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Zhang/Documents/CS578_hw/hw3/"/>
    </mc:Choice>
  </mc:AlternateContent>
  <bookViews>
    <workbookView xWindow="420" yWindow="460" windowWidth="24560" windowHeight="14320" tabRatio="500" firstSheet="3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<sst xmlns="http://schemas.openxmlformats.org/spreadsheetml/2006/main" count="96" uniqueCount="11">
  <si>
    <t>train</t>
  </si>
  <si>
    <t>validate</t>
  </si>
  <si>
    <t>unigram</t>
  </si>
  <si>
    <t>bigram</t>
  </si>
  <si>
    <t>Both</t>
  </si>
  <si>
    <t>precision</t>
  </si>
  <si>
    <t>recall</t>
  </si>
  <si>
    <t>f-score</t>
  </si>
  <si>
    <t>I1</t>
  </si>
  <si>
    <t>both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</si>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</sst>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Sheet1!$A$3:$A$1002</c:f>
              <c:numCache>
                <c:formatCode>General</c:formatCode>
                <c:ptCount val="1000"/>
                <c:pt idx="0">
                  <c:v>0.613472960300093</c:v>
                </c:pt>
                <c:pt idx="1">
                  <c:v>0.610815879962488</c:v>
                </c:pt>
                <c:pt idx="2">
                  <c:v>0.609721788058768</c:v>
                </c:pt>
                <c:pt idx="3">
                  <c:v>0.609096592685214</c:v>
                </c:pt>
                <c:pt idx="4">
                  <c:v>0.608158799624882</c:v>
                </c:pt>
                <c:pt idx="5">
                  <c:v>0.60737730540794</c:v>
                </c:pt>
                <c:pt idx="6">
                  <c:v>0.606752110034385</c:v>
                </c:pt>
                <c:pt idx="7">
                  <c:v>0.606439512347608</c:v>
                </c:pt>
                <c:pt idx="8">
                  <c:v>0.607064707721162</c:v>
                </c:pt>
                <c:pt idx="9">
                  <c:v>0.607064707721162</c:v>
                </c:pt>
                <c:pt idx="10">
                  <c:v>0.608002500781494</c:v>
                </c:pt>
                <c:pt idx="11">
                  <c:v>0.612847764926539</c:v>
                </c:pt>
                <c:pt idx="12">
                  <c:v>0.61487964989059</c:v>
                </c:pt>
                <c:pt idx="13">
                  <c:v>0.624101281650515</c:v>
                </c:pt>
                <c:pt idx="14">
                  <c:v>0.631291028446389</c:v>
                </c:pt>
                <c:pt idx="15">
                  <c:v>0.635042200687714</c:v>
                </c:pt>
                <c:pt idx="16">
                  <c:v>0.638011878712097</c:v>
                </c:pt>
                <c:pt idx="17">
                  <c:v>0.641294154423257</c:v>
                </c:pt>
                <c:pt idx="18">
                  <c:v>0.640668959049703</c:v>
                </c:pt>
                <c:pt idx="19">
                  <c:v>0.6420756486402</c:v>
                </c:pt>
                <c:pt idx="20">
                  <c:v>0.643794935917474</c:v>
                </c:pt>
                <c:pt idx="21">
                  <c:v>0.643951234760862</c:v>
                </c:pt>
                <c:pt idx="22">
                  <c:v>0.643794935917474</c:v>
                </c:pt>
                <c:pt idx="23">
                  <c:v>0.644420131291028</c:v>
                </c:pt>
                <c:pt idx="24">
                  <c:v>0.645357924351359</c:v>
                </c:pt>
                <c:pt idx="25">
                  <c:v>0.646764613941856</c:v>
                </c:pt>
                <c:pt idx="26">
                  <c:v>0.649421694279462</c:v>
                </c:pt>
                <c:pt idx="27">
                  <c:v>0.650515786183182</c:v>
                </c:pt>
                <c:pt idx="28">
                  <c:v>0.651922475773679</c:v>
                </c:pt>
                <c:pt idx="29">
                  <c:v>0.653798061894342</c:v>
                </c:pt>
                <c:pt idx="30">
                  <c:v>0.654110659581119</c:v>
                </c:pt>
                <c:pt idx="31">
                  <c:v>0.655517349171616</c:v>
                </c:pt>
                <c:pt idx="32">
                  <c:v>0.656924038762113</c:v>
                </c:pt>
                <c:pt idx="33">
                  <c:v>0.658643326039387</c:v>
                </c:pt>
                <c:pt idx="34">
                  <c:v>0.660675211003438</c:v>
                </c:pt>
                <c:pt idx="35">
                  <c:v>0.662863394810878</c:v>
                </c:pt>
                <c:pt idx="36">
                  <c:v>0.663488590184432</c:v>
                </c:pt>
                <c:pt idx="37">
                  <c:v>0.664426383244764</c:v>
                </c:pt>
                <c:pt idx="38">
                  <c:v>0.665833072835261</c:v>
                </c:pt>
                <c:pt idx="39">
                  <c:v>0.6680212566427</c:v>
                </c:pt>
                <c:pt idx="40">
                  <c:v>0.669271647389809</c:v>
                </c:pt>
                <c:pt idx="41">
                  <c:v>0.670678336980306</c:v>
                </c:pt>
                <c:pt idx="42">
                  <c:v>0.67130353235386</c:v>
                </c:pt>
                <c:pt idx="43">
                  <c:v>0.672710221944357</c:v>
                </c:pt>
                <c:pt idx="44">
                  <c:v>0.67458580806502</c:v>
                </c:pt>
                <c:pt idx="45">
                  <c:v>0.67677399187246</c:v>
                </c:pt>
                <c:pt idx="46">
                  <c:v>0.677555486089403</c:v>
                </c:pt>
                <c:pt idx="47">
                  <c:v>0.678493279149734</c:v>
                </c:pt>
                <c:pt idx="48">
                  <c:v>0.680525164113785</c:v>
                </c:pt>
                <c:pt idx="49">
                  <c:v>0.682244451391059</c:v>
                </c:pt>
                <c:pt idx="50">
                  <c:v>0.683651140981556</c:v>
                </c:pt>
                <c:pt idx="51">
                  <c:v>0.684745232885276</c:v>
                </c:pt>
                <c:pt idx="52">
                  <c:v>0.685839324788996</c:v>
                </c:pt>
                <c:pt idx="53">
                  <c:v>0.687871209753047</c:v>
                </c:pt>
                <c:pt idx="54">
                  <c:v>0.688965301656767</c:v>
                </c:pt>
                <c:pt idx="55">
                  <c:v>0.690059393560487</c:v>
                </c:pt>
                <c:pt idx="56">
                  <c:v>0.691153485464207</c:v>
                </c:pt>
                <c:pt idx="57">
                  <c:v>0.692247577367927</c:v>
                </c:pt>
                <c:pt idx="58">
                  <c:v>0.693810565801813</c:v>
                </c:pt>
                <c:pt idx="59">
                  <c:v>0.694748358862144</c:v>
                </c:pt>
                <c:pt idx="60">
                  <c:v>0.695842450765864</c:v>
                </c:pt>
                <c:pt idx="61">
                  <c:v>0.697718036886527</c:v>
                </c:pt>
                <c:pt idx="62">
                  <c:v>0.697718036886527</c:v>
                </c:pt>
                <c:pt idx="63">
                  <c:v>0.699749921850578</c:v>
                </c:pt>
                <c:pt idx="64">
                  <c:v>0.701312910284463</c:v>
                </c:pt>
                <c:pt idx="65">
                  <c:v>0.702407002188183</c:v>
                </c:pt>
                <c:pt idx="66">
                  <c:v>0.702875898718349</c:v>
                </c:pt>
                <c:pt idx="67">
                  <c:v>0.704282588308846</c:v>
                </c:pt>
                <c:pt idx="68">
                  <c:v>0.704751484839012</c:v>
                </c:pt>
                <c:pt idx="69">
                  <c:v>0.705845576742732</c:v>
                </c:pt>
                <c:pt idx="70">
                  <c:v>0.707564864020006</c:v>
                </c:pt>
                <c:pt idx="71">
                  <c:v>0.708815254767114</c:v>
                </c:pt>
                <c:pt idx="72">
                  <c:v>0.710221944357611</c:v>
                </c:pt>
                <c:pt idx="73">
                  <c:v>0.71147233510472</c:v>
                </c:pt>
                <c:pt idx="74">
                  <c:v>0.712879024695217</c:v>
                </c:pt>
                <c:pt idx="75">
                  <c:v>0.714442013129102</c:v>
                </c:pt>
                <c:pt idx="76">
                  <c:v>0.715379806189434</c:v>
                </c:pt>
                <c:pt idx="77">
                  <c:v>0.716630196936542</c:v>
                </c:pt>
                <c:pt idx="78">
                  <c:v>0.718036886527039</c:v>
                </c:pt>
                <c:pt idx="79">
                  <c:v>0.720225070334479</c:v>
                </c:pt>
                <c:pt idx="80">
                  <c:v>0.721475461081588</c:v>
                </c:pt>
                <c:pt idx="81">
                  <c:v>0.723507346045639</c:v>
                </c:pt>
                <c:pt idx="82">
                  <c:v>0.72444513910597</c:v>
                </c:pt>
                <c:pt idx="83">
                  <c:v>0.72553923100969</c:v>
                </c:pt>
                <c:pt idx="84">
                  <c:v>0.725851828696467</c:v>
                </c:pt>
                <c:pt idx="85">
                  <c:v>0.727571115973741</c:v>
                </c:pt>
                <c:pt idx="86">
                  <c:v>0.72663332291341</c:v>
                </c:pt>
                <c:pt idx="87">
                  <c:v>0.729134104407627</c:v>
                </c:pt>
                <c:pt idx="88">
                  <c:v>0.729759299781181</c:v>
                </c:pt>
                <c:pt idx="89">
                  <c:v>0.730540793998124</c:v>
                </c:pt>
                <c:pt idx="90">
                  <c:v>0.731791184745232</c:v>
                </c:pt>
                <c:pt idx="91">
                  <c:v>0.733197874335729</c:v>
                </c:pt>
                <c:pt idx="92">
                  <c:v>0.733510472022507</c:v>
                </c:pt>
                <c:pt idx="93">
                  <c:v>0.734604563926227</c:v>
                </c:pt>
                <c:pt idx="94">
                  <c:v>0.735073460456392</c:v>
                </c:pt>
                <c:pt idx="95">
                  <c:v>0.736323851203501</c:v>
                </c:pt>
                <c:pt idx="96">
                  <c:v>0.737417943107221</c:v>
                </c:pt>
                <c:pt idx="97">
                  <c:v>0.740075023444826</c:v>
                </c:pt>
                <c:pt idx="98">
                  <c:v>0.739293529227883</c:v>
                </c:pt>
                <c:pt idx="99">
                  <c:v>0.741638011878712</c:v>
                </c:pt>
                <c:pt idx="100">
                  <c:v>0.741950609565489</c:v>
                </c:pt>
                <c:pt idx="101">
                  <c:v>0.743513597999374</c:v>
                </c:pt>
                <c:pt idx="102">
                  <c:v>0.744138793372929</c:v>
                </c:pt>
                <c:pt idx="103">
                  <c:v>0.745858080650203</c:v>
                </c:pt>
                <c:pt idx="104">
                  <c:v>0.746483276023757</c:v>
                </c:pt>
                <c:pt idx="105">
                  <c:v>0.748202563301031</c:v>
                </c:pt>
                <c:pt idx="106">
                  <c:v>0.748671459831197</c:v>
                </c:pt>
                <c:pt idx="107">
                  <c:v>0.750390747108471</c:v>
                </c:pt>
                <c:pt idx="108">
                  <c:v>0.751484839012191</c:v>
                </c:pt>
                <c:pt idx="109">
                  <c:v>0.752735229759299</c:v>
                </c:pt>
                <c:pt idx="110">
                  <c:v>0.753047827446076</c:v>
                </c:pt>
                <c:pt idx="111">
                  <c:v>0.754767114723351</c:v>
                </c:pt>
                <c:pt idx="112">
                  <c:v>0.754923413566739</c:v>
                </c:pt>
                <c:pt idx="113">
                  <c:v>0.757111597374179</c:v>
                </c:pt>
                <c:pt idx="114">
                  <c:v>0.757111597374179</c:v>
                </c:pt>
                <c:pt idx="115">
                  <c:v>0.758830884651453</c:v>
                </c:pt>
                <c:pt idx="116">
                  <c:v>0.75804939043451</c:v>
                </c:pt>
                <c:pt idx="117">
                  <c:v>0.760393873085339</c:v>
                </c:pt>
                <c:pt idx="118">
                  <c:v>0.759612378868396</c:v>
                </c:pt>
                <c:pt idx="119">
                  <c:v>0.761956861519224</c:v>
                </c:pt>
                <c:pt idx="120">
                  <c:v>0.762113160362613</c:v>
                </c:pt>
                <c:pt idx="121">
                  <c:v>0.763988746483276</c:v>
                </c:pt>
                <c:pt idx="122">
                  <c:v>0.763676148796498</c:v>
                </c:pt>
                <c:pt idx="123">
                  <c:v>0.764301344170053</c:v>
                </c:pt>
                <c:pt idx="124">
                  <c:v>0.765395436073773</c:v>
                </c:pt>
                <c:pt idx="125">
                  <c:v>0.764770240700218</c:v>
                </c:pt>
                <c:pt idx="126">
                  <c:v>0.765864332603938</c:v>
                </c:pt>
                <c:pt idx="127">
                  <c:v>0.766489527977492</c:v>
                </c:pt>
                <c:pt idx="128">
                  <c:v>0.76680212566427</c:v>
                </c:pt>
                <c:pt idx="129">
                  <c:v>0.767583619881212</c:v>
                </c:pt>
                <c:pt idx="130">
                  <c:v>0.768677711784932</c:v>
                </c:pt>
                <c:pt idx="131">
                  <c:v>0.769146608315098</c:v>
                </c:pt>
                <c:pt idx="132">
                  <c:v>0.769771803688652</c:v>
                </c:pt>
                <c:pt idx="133">
                  <c:v>0.770865895592372</c:v>
                </c:pt>
                <c:pt idx="134">
                  <c:v>0.771491090965926</c:v>
                </c:pt>
                <c:pt idx="135">
                  <c:v>0.772585182869646</c:v>
                </c:pt>
                <c:pt idx="136">
                  <c:v>0.772897780556423</c:v>
                </c:pt>
                <c:pt idx="137">
                  <c:v>0.773679274773366</c:v>
                </c:pt>
                <c:pt idx="138">
                  <c:v>0.773991872460143</c:v>
                </c:pt>
                <c:pt idx="139">
                  <c:v>0.775085964363863</c:v>
                </c:pt>
                <c:pt idx="140">
                  <c:v>0.774773366677086</c:v>
                </c:pt>
                <c:pt idx="141">
                  <c:v>0.777274148171303</c:v>
                </c:pt>
                <c:pt idx="142">
                  <c:v>0.776023757424195</c:v>
                </c:pt>
                <c:pt idx="143">
                  <c:v>0.777743044701469</c:v>
                </c:pt>
                <c:pt idx="144">
                  <c:v>0.777430447014692</c:v>
                </c:pt>
                <c:pt idx="145">
                  <c:v>0.779618630822131</c:v>
                </c:pt>
                <c:pt idx="146">
                  <c:v>0.779462331978743</c:v>
                </c:pt>
                <c:pt idx="147">
                  <c:v>0.78086902156924</c:v>
                </c:pt>
                <c:pt idx="148">
                  <c:v>0.781337918099406</c:v>
                </c:pt>
                <c:pt idx="149">
                  <c:v>0.782275711159737</c:v>
                </c:pt>
                <c:pt idx="150">
                  <c:v>0.782588308846514</c:v>
                </c:pt>
                <c:pt idx="151">
                  <c:v>0.783526101906845</c:v>
                </c:pt>
                <c:pt idx="152">
                  <c:v>0.783369803063457</c:v>
                </c:pt>
                <c:pt idx="153">
                  <c:v>0.784620193810565</c:v>
                </c:pt>
                <c:pt idx="154">
                  <c:v>0.78524538918412</c:v>
                </c:pt>
                <c:pt idx="155">
                  <c:v>0.786183182244451</c:v>
                </c:pt>
                <c:pt idx="156">
                  <c:v>0.786026883401062</c:v>
                </c:pt>
                <c:pt idx="157">
                  <c:v>0.786964676461394</c:v>
                </c:pt>
                <c:pt idx="158">
                  <c:v>0.786495779931228</c:v>
                </c:pt>
                <c:pt idx="159">
                  <c:v>0.786964676461394</c:v>
                </c:pt>
                <c:pt idx="160">
                  <c:v>0.787589871834948</c:v>
                </c:pt>
                <c:pt idx="161">
                  <c:v>0.788371366051891</c:v>
                </c:pt>
                <c:pt idx="162">
                  <c:v>0.789152860268834</c:v>
                </c:pt>
                <c:pt idx="163">
                  <c:v>0.789621756798999</c:v>
                </c:pt>
                <c:pt idx="164">
                  <c:v>0.789621756798999</c:v>
                </c:pt>
                <c:pt idx="165">
                  <c:v>0.791341044076273</c:v>
                </c:pt>
                <c:pt idx="166">
                  <c:v>0.790403251015942</c:v>
                </c:pt>
                <c:pt idx="167">
                  <c:v>0.793060331353548</c:v>
                </c:pt>
                <c:pt idx="168">
                  <c:v>0.791184745232885</c:v>
                </c:pt>
                <c:pt idx="169">
                  <c:v>0.79384182557049</c:v>
                </c:pt>
                <c:pt idx="170">
                  <c:v>0.79274773366677</c:v>
                </c:pt>
                <c:pt idx="171">
                  <c:v>0.793685526727102</c:v>
                </c:pt>
                <c:pt idx="172">
                  <c:v>0.79384182557049</c:v>
                </c:pt>
                <c:pt idx="173">
                  <c:v>0.794154423257267</c:v>
                </c:pt>
                <c:pt idx="174">
                  <c:v>0.795717411691153</c:v>
                </c:pt>
                <c:pt idx="175">
                  <c:v>0.796186308221319</c:v>
                </c:pt>
                <c:pt idx="176">
                  <c:v>0.796655204751484</c:v>
                </c:pt>
                <c:pt idx="177">
                  <c:v>0.797280400125039</c:v>
                </c:pt>
                <c:pt idx="178">
                  <c:v>0.797749296655204</c:v>
                </c:pt>
                <c:pt idx="179">
                  <c:v>0.798999687402313</c:v>
                </c:pt>
                <c:pt idx="180">
                  <c:v>0.798374492028759</c:v>
                </c:pt>
                <c:pt idx="181">
                  <c:v>0.799624882775867</c:v>
                </c:pt>
                <c:pt idx="182">
                  <c:v>0.799781181619256</c:v>
                </c:pt>
                <c:pt idx="183">
                  <c:v>0.80150046889653</c:v>
                </c:pt>
                <c:pt idx="184">
                  <c:v>0.801031572366364</c:v>
                </c:pt>
                <c:pt idx="185">
                  <c:v>0.801969365426695</c:v>
                </c:pt>
                <c:pt idx="186">
                  <c:v>0.802281963113473</c:v>
                </c:pt>
                <c:pt idx="187">
                  <c:v>0.803844951547358</c:v>
                </c:pt>
                <c:pt idx="188">
                  <c:v>0.803063457330415</c:v>
                </c:pt>
                <c:pt idx="189">
                  <c:v>0.805095342294467</c:v>
                </c:pt>
                <c:pt idx="190">
                  <c:v>0.804157549234135</c:v>
                </c:pt>
                <c:pt idx="191">
                  <c:v>0.805720537668021</c:v>
                </c:pt>
                <c:pt idx="192">
                  <c:v>0.805564238824632</c:v>
                </c:pt>
                <c:pt idx="193">
                  <c:v>0.806033135354798</c:v>
                </c:pt>
                <c:pt idx="194">
                  <c:v>0.806814629571741</c:v>
                </c:pt>
                <c:pt idx="195">
                  <c:v>0.806658330728352</c:v>
                </c:pt>
                <c:pt idx="196">
                  <c:v>0.808221319162238</c:v>
                </c:pt>
                <c:pt idx="197">
                  <c:v>0.807908721475461</c:v>
                </c:pt>
                <c:pt idx="198">
                  <c:v>0.809628008752735</c:v>
                </c:pt>
                <c:pt idx="199">
                  <c:v>0.809940606439512</c:v>
                </c:pt>
                <c:pt idx="200">
                  <c:v>0.810253204126289</c:v>
                </c:pt>
                <c:pt idx="201">
                  <c:v>0.81119099718662</c:v>
                </c:pt>
                <c:pt idx="202">
                  <c:v>0.809784307596123</c:v>
                </c:pt>
                <c:pt idx="203">
                  <c:v>0.812910284463895</c:v>
                </c:pt>
                <c:pt idx="204">
                  <c:v>0.810722100656455</c:v>
                </c:pt>
                <c:pt idx="205">
                  <c:v>0.813691778680837</c:v>
                </c:pt>
                <c:pt idx="206">
                  <c:v>0.811972491403563</c:v>
                </c:pt>
                <c:pt idx="207">
                  <c:v>0.81447327289778</c:v>
                </c:pt>
                <c:pt idx="208">
                  <c:v>0.813222882150672</c:v>
                </c:pt>
                <c:pt idx="209">
                  <c:v>0.8155673648015</c:v>
                </c:pt>
                <c:pt idx="210">
                  <c:v>0.814785870584557</c:v>
                </c:pt>
                <c:pt idx="211">
                  <c:v>0.816505157861831</c:v>
                </c:pt>
                <c:pt idx="212">
                  <c:v>0.815723663644889</c:v>
                </c:pt>
                <c:pt idx="213">
                  <c:v>0.816817755548608</c:v>
                </c:pt>
                <c:pt idx="214">
                  <c:v>0.816974054391997</c:v>
                </c:pt>
                <c:pt idx="215">
                  <c:v>0.817442950922163</c:v>
                </c:pt>
                <c:pt idx="216">
                  <c:v>0.817442950922163</c:v>
                </c:pt>
                <c:pt idx="217">
                  <c:v>0.818224445139106</c:v>
                </c:pt>
                <c:pt idx="218">
                  <c:v>0.818224445139106</c:v>
                </c:pt>
                <c:pt idx="219">
                  <c:v>0.818537042825883</c:v>
                </c:pt>
                <c:pt idx="220">
                  <c:v>0.819474835886214</c:v>
                </c:pt>
                <c:pt idx="221">
                  <c:v>0.819318537042825</c:v>
                </c:pt>
                <c:pt idx="222">
                  <c:v>0.819631134729603</c:v>
                </c:pt>
                <c:pt idx="223">
                  <c:v>0.820881525476711</c:v>
                </c:pt>
                <c:pt idx="224">
                  <c:v>0.820568927789934</c:v>
                </c:pt>
                <c:pt idx="225">
                  <c:v>0.821819318537042</c:v>
                </c:pt>
                <c:pt idx="226">
                  <c:v>0.821506720850265</c:v>
                </c:pt>
                <c:pt idx="227">
                  <c:v>0.822444513910597</c:v>
                </c:pt>
                <c:pt idx="228">
                  <c:v>0.822913410440762</c:v>
                </c:pt>
                <c:pt idx="229">
                  <c:v>0.822757111597374</c:v>
                </c:pt>
                <c:pt idx="230">
                  <c:v>0.823538605814316</c:v>
                </c:pt>
                <c:pt idx="231">
                  <c:v>0.823851203501094</c:v>
                </c:pt>
                <c:pt idx="232">
                  <c:v>0.824007502344482</c:v>
                </c:pt>
                <c:pt idx="233">
                  <c:v>0.824945295404814</c:v>
                </c:pt>
                <c:pt idx="234">
                  <c:v>0.824320100031259</c:v>
                </c:pt>
                <c:pt idx="235">
                  <c:v>0.825883088465145</c:v>
                </c:pt>
                <c:pt idx="236">
                  <c:v>0.825570490778368</c:v>
                </c:pt>
                <c:pt idx="237">
                  <c:v>0.826820881525476</c:v>
                </c:pt>
                <c:pt idx="238">
                  <c:v>0.826508283838699</c:v>
                </c:pt>
                <c:pt idx="239">
                  <c:v>0.827289778055642</c:v>
                </c:pt>
                <c:pt idx="240">
                  <c:v>0.826664582682088</c:v>
                </c:pt>
                <c:pt idx="241">
                  <c:v>0.828227571115973</c:v>
                </c:pt>
                <c:pt idx="242">
                  <c:v>0.827602375742419</c:v>
                </c:pt>
                <c:pt idx="243">
                  <c:v>0.82854016880275</c:v>
                </c:pt>
                <c:pt idx="244">
                  <c:v>0.827602375742419</c:v>
                </c:pt>
                <c:pt idx="245">
                  <c:v>0.82854016880275</c:v>
                </c:pt>
                <c:pt idx="246">
                  <c:v>0.828383869959362</c:v>
                </c:pt>
                <c:pt idx="247">
                  <c:v>0.829009065332916</c:v>
                </c:pt>
                <c:pt idx="248">
                  <c:v>0.829009065332916</c:v>
                </c:pt>
                <c:pt idx="249">
                  <c:v>0.82963426070647</c:v>
                </c:pt>
                <c:pt idx="250">
                  <c:v>0.829946858393247</c:v>
                </c:pt>
                <c:pt idx="251">
                  <c:v>0.831040950296967</c:v>
                </c:pt>
                <c:pt idx="252">
                  <c:v>0.831197249140356</c:v>
                </c:pt>
                <c:pt idx="253">
                  <c:v>0.83182244451391</c:v>
                </c:pt>
                <c:pt idx="254">
                  <c:v>0.83291653641763</c:v>
                </c:pt>
                <c:pt idx="255">
                  <c:v>0.83291653641763</c:v>
                </c:pt>
                <c:pt idx="256">
                  <c:v>0.833072835261019</c:v>
                </c:pt>
                <c:pt idx="257">
                  <c:v>0.833541731791184</c:v>
                </c:pt>
                <c:pt idx="258">
                  <c:v>0.83401062832135</c:v>
                </c:pt>
                <c:pt idx="259">
                  <c:v>0.834166927164739</c:v>
                </c:pt>
                <c:pt idx="260">
                  <c:v>0.834323226008127</c:v>
                </c:pt>
                <c:pt idx="261">
                  <c:v>0.83510472022507</c:v>
                </c:pt>
                <c:pt idx="262">
                  <c:v>0.833854329477961</c:v>
                </c:pt>
                <c:pt idx="263">
                  <c:v>0.835417317911847</c:v>
                </c:pt>
                <c:pt idx="264">
                  <c:v>0.833698030634573</c:v>
                </c:pt>
                <c:pt idx="265">
                  <c:v>0.835886214442013</c:v>
                </c:pt>
                <c:pt idx="266">
                  <c:v>0.834166927164739</c:v>
                </c:pt>
                <c:pt idx="267">
                  <c:v>0.837136605189121</c:v>
                </c:pt>
                <c:pt idx="268">
                  <c:v>0.834479524851516</c:v>
                </c:pt>
                <c:pt idx="269">
                  <c:v>0.837605501719287</c:v>
                </c:pt>
                <c:pt idx="270">
                  <c:v>0.836667708658955</c:v>
                </c:pt>
                <c:pt idx="271">
                  <c:v>0.838074398249453</c:v>
                </c:pt>
                <c:pt idx="272">
                  <c:v>0.837136605189121</c:v>
                </c:pt>
                <c:pt idx="273">
                  <c:v>0.837918099406064</c:v>
                </c:pt>
                <c:pt idx="274">
                  <c:v>0.837918099406064</c:v>
                </c:pt>
                <c:pt idx="275">
                  <c:v>0.838230697092841</c:v>
                </c:pt>
                <c:pt idx="276">
                  <c:v>0.839168490153172</c:v>
                </c:pt>
                <c:pt idx="277">
                  <c:v>0.838855892466395</c:v>
                </c:pt>
                <c:pt idx="278">
                  <c:v>0.839324788996561</c:v>
                </c:pt>
                <c:pt idx="279">
                  <c:v>0.839324788996561</c:v>
                </c:pt>
                <c:pt idx="280">
                  <c:v>0.840106283213504</c:v>
                </c:pt>
                <c:pt idx="281">
                  <c:v>0.839637386683338</c:v>
                </c:pt>
                <c:pt idx="282">
                  <c:v>0.840262582056892</c:v>
                </c:pt>
                <c:pt idx="283">
                  <c:v>0.840575179743669</c:v>
                </c:pt>
                <c:pt idx="284">
                  <c:v>0.840731478587058</c:v>
                </c:pt>
                <c:pt idx="285">
                  <c:v>0.841356673960612</c:v>
                </c:pt>
                <c:pt idx="286">
                  <c:v>0.841044076273835</c:v>
                </c:pt>
                <c:pt idx="287">
                  <c:v>0.841669271647389</c:v>
                </c:pt>
                <c:pt idx="288">
                  <c:v>0.840887777430447</c:v>
                </c:pt>
                <c:pt idx="289">
                  <c:v>0.841825570490778</c:v>
                </c:pt>
                <c:pt idx="290">
                  <c:v>0.842294467020944</c:v>
                </c:pt>
                <c:pt idx="291">
                  <c:v>0.842919662394498</c:v>
                </c:pt>
                <c:pt idx="292">
                  <c:v>0.842919662394498</c:v>
                </c:pt>
                <c:pt idx="293">
                  <c:v>0.843701156611441</c:v>
                </c:pt>
                <c:pt idx="294">
                  <c:v>0.843388558924663</c:v>
                </c:pt>
                <c:pt idx="295">
                  <c:v>0.844482650828383</c:v>
                </c:pt>
                <c:pt idx="296">
                  <c:v>0.844013754298218</c:v>
                </c:pt>
                <c:pt idx="297">
                  <c:v>0.844638949671772</c:v>
                </c:pt>
                <c:pt idx="298">
                  <c:v>0.844795248515161</c:v>
                </c:pt>
                <c:pt idx="299">
                  <c:v>0.844795248515161</c:v>
                </c:pt>
                <c:pt idx="300">
                  <c:v>0.844326351984995</c:v>
                </c:pt>
                <c:pt idx="301">
                  <c:v>0.845107846201938</c:v>
                </c:pt>
                <c:pt idx="302">
                  <c:v>0.844795248515161</c:v>
                </c:pt>
                <c:pt idx="303">
                  <c:v>0.845420443888715</c:v>
                </c:pt>
                <c:pt idx="304">
                  <c:v>0.844795248515161</c:v>
                </c:pt>
                <c:pt idx="305">
                  <c:v>0.846045639262269</c:v>
                </c:pt>
                <c:pt idx="306">
                  <c:v>0.84588934041888</c:v>
                </c:pt>
                <c:pt idx="307">
                  <c:v>0.846827133479212</c:v>
                </c:pt>
                <c:pt idx="308">
                  <c:v>0.8469834323226</c:v>
                </c:pt>
                <c:pt idx="309">
                  <c:v>0.847608627696155</c:v>
                </c:pt>
                <c:pt idx="310">
                  <c:v>0.84807752422632</c:v>
                </c:pt>
                <c:pt idx="311">
                  <c:v>0.848859018443263</c:v>
                </c:pt>
                <c:pt idx="312">
                  <c:v>0.84807752422632</c:v>
                </c:pt>
                <c:pt idx="313">
                  <c:v>0.849640512660206</c:v>
                </c:pt>
                <c:pt idx="314">
                  <c:v>0.848390121913097</c:v>
                </c:pt>
                <c:pt idx="315">
                  <c:v>0.849796811503594</c:v>
                </c:pt>
                <c:pt idx="316">
                  <c:v>0.849327914973429</c:v>
                </c:pt>
                <c:pt idx="317">
                  <c:v>0.850422006877149</c:v>
                </c:pt>
                <c:pt idx="318">
                  <c:v>0.850109409190372</c:v>
                </c:pt>
                <c:pt idx="319">
                  <c:v>0.850578305720537</c:v>
                </c:pt>
                <c:pt idx="320">
                  <c:v>0.850890903407314</c:v>
                </c:pt>
                <c:pt idx="321">
                  <c:v>0.851828696467646</c:v>
                </c:pt>
                <c:pt idx="322">
                  <c:v>0.851203501094091</c:v>
                </c:pt>
                <c:pt idx="323">
                  <c:v>0.852297592997811</c:v>
                </c:pt>
                <c:pt idx="324">
                  <c:v>0.852297592997811</c:v>
                </c:pt>
                <c:pt idx="325">
                  <c:v>0.852766489527977</c:v>
                </c:pt>
                <c:pt idx="326">
                  <c:v>0.85354798374492</c:v>
                </c:pt>
                <c:pt idx="327">
                  <c:v>0.853391684901531</c:v>
                </c:pt>
                <c:pt idx="328">
                  <c:v>0.854016880275085</c:v>
                </c:pt>
                <c:pt idx="329">
                  <c:v>0.854173179118474</c:v>
                </c:pt>
                <c:pt idx="330">
                  <c:v>0.854016880275085</c:v>
                </c:pt>
                <c:pt idx="331">
                  <c:v>0.85464207564864</c:v>
                </c:pt>
                <c:pt idx="332">
                  <c:v>0.855267271022194</c:v>
                </c:pt>
                <c:pt idx="333">
                  <c:v>0.854954673335417</c:v>
                </c:pt>
                <c:pt idx="334">
                  <c:v>0.855267271022194</c:v>
                </c:pt>
                <c:pt idx="335">
                  <c:v>0.855423569865583</c:v>
                </c:pt>
                <c:pt idx="336">
                  <c:v>0.855110972178805</c:v>
                </c:pt>
                <c:pt idx="337">
                  <c:v>0.854485776805251</c:v>
                </c:pt>
                <c:pt idx="338">
                  <c:v>0.854798374492028</c:v>
                </c:pt>
                <c:pt idx="339">
                  <c:v>0.854954673335417</c:v>
                </c:pt>
                <c:pt idx="340">
                  <c:v>0.85573616755236</c:v>
                </c:pt>
                <c:pt idx="341">
                  <c:v>0.855579868708971</c:v>
                </c:pt>
                <c:pt idx="342">
                  <c:v>0.856517661769302</c:v>
                </c:pt>
                <c:pt idx="343">
                  <c:v>0.856048765239137</c:v>
                </c:pt>
                <c:pt idx="344">
                  <c:v>0.856673960612691</c:v>
                </c:pt>
                <c:pt idx="345">
                  <c:v>0.856361362925914</c:v>
                </c:pt>
                <c:pt idx="346">
                  <c:v>0.856986558299468</c:v>
                </c:pt>
                <c:pt idx="347">
                  <c:v>0.857455454829634</c:v>
                </c:pt>
                <c:pt idx="348">
                  <c:v>0.857142857142857</c:v>
                </c:pt>
                <c:pt idx="349">
                  <c:v>0.858080650203188</c:v>
                </c:pt>
                <c:pt idx="350">
                  <c:v>0.857455454829634</c:v>
                </c:pt>
                <c:pt idx="351">
                  <c:v>0.858862144420131</c:v>
                </c:pt>
                <c:pt idx="352">
                  <c:v>0.857455454829634</c:v>
                </c:pt>
                <c:pt idx="353">
                  <c:v>0.859487339793685</c:v>
                </c:pt>
                <c:pt idx="354">
                  <c:v>0.858236949046577</c:v>
                </c:pt>
                <c:pt idx="355">
                  <c:v>0.859487339793685</c:v>
                </c:pt>
                <c:pt idx="356">
                  <c:v>0.858080650203188</c:v>
                </c:pt>
                <c:pt idx="357">
                  <c:v>0.860581431697405</c:v>
                </c:pt>
                <c:pt idx="358">
                  <c:v>0.858705845576742</c:v>
                </c:pt>
                <c:pt idx="359">
                  <c:v>0.860894029384182</c:v>
                </c:pt>
                <c:pt idx="360">
                  <c:v>0.858549546733354</c:v>
                </c:pt>
                <c:pt idx="361">
                  <c:v>0.860737730540793</c:v>
                </c:pt>
                <c:pt idx="362">
                  <c:v>0.859174742106908</c:v>
                </c:pt>
                <c:pt idx="363">
                  <c:v>0.861831822444514</c:v>
                </c:pt>
                <c:pt idx="364">
                  <c:v>0.859487339793685</c:v>
                </c:pt>
                <c:pt idx="365">
                  <c:v>0.862925914348233</c:v>
                </c:pt>
                <c:pt idx="366">
                  <c:v>0.860268834010628</c:v>
                </c:pt>
                <c:pt idx="367">
                  <c:v>0.862925914348233</c:v>
                </c:pt>
                <c:pt idx="368">
                  <c:v>0.860737730540793</c:v>
                </c:pt>
                <c:pt idx="369">
                  <c:v>0.862457017818068</c:v>
                </c:pt>
                <c:pt idx="370">
                  <c:v>0.862300718974679</c:v>
                </c:pt>
                <c:pt idx="371">
                  <c:v>0.862144420131291</c:v>
                </c:pt>
                <c:pt idx="372">
                  <c:v>0.863082213191622</c:v>
                </c:pt>
                <c:pt idx="373">
                  <c:v>0.863551109721788</c:v>
                </c:pt>
                <c:pt idx="374">
                  <c:v>0.862925914348233</c:v>
                </c:pt>
                <c:pt idx="375">
                  <c:v>0.864176305095342</c:v>
                </c:pt>
                <c:pt idx="376">
                  <c:v>0.864801500468896</c:v>
                </c:pt>
                <c:pt idx="377">
                  <c:v>0.865114098155673</c:v>
                </c:pt>
                <c:pt idx="378">
                  <c:v>0.865114098155673</c:v>
                </c:pt>
                <c:pt idx="379">
                  <c:v>0.865270396999062</c:v>
                </c:pt>
                <c:pt idx="380">
                  <c:v>0.864957799312285</c:v>
                </c:pt>
                <c:pt idx="381">
                  <c:v>0.865582994685839</c:v>
                </c:pt>
                <c:pt idx="382">
                  <c:v>0.864020006251953</c:v>
                </c:pt>
                <c:pt idx="383">
                  <c:v>0.86652078774617</c:v>
                </c:pt>
                <c:pt idx="384">
                  <c:v>0.863863707408565</c:v>
                </c:pt>
                <c:pt idx="385">
                  <c:v>0.866051891216005</c:v>
                </c:pt>
                <c:pt idx="386">
                  <c:v>0.864488902782119</c:v>
                </c:pt>
                <c:pt idx="387">
                  <c:v>0.866677086589559</c:v>
                </c:pt>
                <c:pt idx="388">
                  <c:v>0.864645201625508</c:v>
                </c:pt>
                <c:pt idx="389">
                  <c:v>0.866833385432947</c:v>
                </c:pt>
                <c:pt idx="390">
                  <c:v>0.864488902782119</c:v>
                </c:pt>
                <c:pt idx="391">
                  <c:v>0.866833385432947</c:v>
                </c:pt>
                <c:pt idx="392">
                  <c:v>0.865270396999062</c:v>
                </c:pt>
                <c:pt idx="393">
                  <c:v>0.867145983119724</c:v>
                </c:pt>
                <c:pt idx="394">
                  <c:v>0.865895592372616</c:v>
                </c:pt>
                <c:pt idx="395">
                  <c:v>0.869334166927164</c:v>
                </c:pt>
                <c:pt idx="396">
                  <c:v>0.866989684276336</c:v>
                </c:pt>
                <c:pt idx="397">
                  <c:v>0.869490465770553</c:v>
                </c:pt>
                <c:pt idx="398">
                  <c:v>0.866833385432947</c:v>
                </c:pt>
                <c:pt idx="399">
                  <c:v>0.869177868083776</c:v>
                </c:pt>
                <c:pt idx="400">
                  <c:v>0.867458580806502</c:v>
                </c:pt>
                <c:pt idx="401">
                  <c:v>0.869646764613941</c:v>
                </c:pt>
                <c:pt idx="402">
                  <c:v>0.869490465770553</c:v>
                </c:pt>
                <c:pt idx="403">
                  <c:v>0.869959362300719</c:v>
                </c:pt>
                <c:pt idx="404">
                  <c:v>0.86980306345733</c:v>
                </c:pt>
                <c:pt idx="405">
                  <c:v>0.870428258830884</c:v>
                </c:pt>
                <c:pt idx="406">
                  <c:v>0.869959362300719</c:v>
                </c:pt>
                <c:pt idx="407">
                  <c:v>0.871522350734604</c:v>
                </c:pt>
                <c:pt idx="408">
                  <c:v>0.869646764613941</c:v>
                </c:pt>
                <c:pt idx="409">
                  <c:v>0.870428258830884</c:v>
                </c:pt>
                <c:pt idx="410">
                  <c:v>0.869021569240387</c:v>
                </c:pt>
                <c:pt idx="411">
                  <c:v>0.870584557674273</c:v>
                </c:pt>
                <c:pt idx="412">
                  <c:v>0.870115661144107</c:v>
                </c:pt>
                <c:pt idx="413">
                  <c:v>0.871522350734604</c:v>
                </c:pt>
                <c:pt idx="414">
                  <c:v>0.870428258830884</c:v>
                </c:pt>
                <c:pt idx="415">
                  <c:v>0.871053454204438</c:v>
                </c:pt>
                <c:pt idx="416">
                  <c:v>0.870584557674273</c:v>
                </c:pt>
                <c:pt idx="417">
                  <c:v>0.871053454204438</c:v>
                </c:pt>
                <c:pt idx="418">
                  <c:v>0.870584557674273</c:v>
                </c:pt>
                <c:pt idx="419">
                  <c:v>0.871834948421381</c:v>
                </c:pt>
                <c:pt idx="420">
                  <c:v>0.870740856517661</c:v>
                </c:pt>
                <c:pt idx="421">
                  <c:v>0.872303844951547</c:v>
                </c:pt>
                <c:pt idx="422">
                  <c:v>0.87199124726477</c:v>
                </c:pt>
                <c:pt idx="423">
                  <c:v>0.872303844951547</c:v>
                </c:pt>
                <c:pt idx="424">
                  <c:v>0.872929040325101</c:v>
                </c:pt>
                <c:pt idx="425">
                  <c:v>0.872460143794936</c:v>
                </c:pt>
                <c:pt idx="426">
                  <c:v>0.873554235698655</c:v>
                </c:pt>
                <c:pt idx="427">
                  <c:v>0.873397936855267</c:v>
                </c:pt>
                <c:pt idx="428">
                  <c:v>0.874492028758987</c:v>
                </c:pt>
                <c:pt idx="429">
                  <c:v>0.87417943107221</c:v>
                </c:pt>
                <c:pt idx="430">
                  <c:v>0.87417943107221</c:v>
                </c:pt>
                <c:pt idx="431">
                  <c:v>0.87417943107221</c:v>
                </c:pt>
                <c:pt idx="432">
                  <c:v>0.874492028758987</c:v>
                </c:pt>
                <c:pt idx="433">
                  <c:v>0.874648327602375</c:v>
                </c:pt>
                <c:pt idx="434">
                  <c:v>0.874960925289152</c:v>
                </c:pt>
                <c:pt idx="435">
                  <c:v>0.875117224132541</c:v>
                </c:pt>
                <c:pt idx="436">
                  <c:v>0.87527352297593</c:v>
                </c:pt>
                <c:pt idx="437">
                  <c:v>0.875742419506095</c:v>
                </c:pt>
                <c:pt idx="438">
                  <c:v>0.875898718349484</c:v>
                </c:pt>
                <c:pt idx="439">
                  <c:v>0.876055017192872</c:v>
                </c:pt>
                <c:pt idx="440">
                  <c:v>0.876211316036261</c:v>
                </c:pt>
                <c:pt idx="441">
                  <c:v>0.875742419506095</c:v>
                </c:pt>
                <c:pt idx="442">
                  <c:v>0.876680212566427</c:v>
                </c:pt>
                <c:pt idx="443">
                  <c:v>0.874804626445764</c:v>
                </c:pt>
                <c:pt idx="444">
                  <c:v>0.875898718349484</c:v>
                </c:pt>
                <c:pt idx="445">
                  <c:v>0.874335729915598</c:v>
                </c:pt>
                <c:pt idx="446">
                  <c:v>0.874960925289152</c:v>
                </c:pt>
                <c:pt idx="447">
                  <c:v>0.874804626445764</c:v>
                </c:pt>
                <c:pt idx="448">
                  <c:v>0.874960925289152</c:v>
                </c:pt>
                <c:pt idx="449">
                  <c:v>0.874804626445764</c:v>
                </c:pt>
                <c:pt idx="450">
                  <c:v>0.87527352297593</c:v>
                </c:pt>
                <c:pt idx="451">
                  <c:v>0.874804626445764</c:v>
                </c:pt>
                <c:pt idx="452">
                  <c:v>0.876836511409815</c:v>
                </c:pt>
                <c:pt idx="453">
                  <c:v>0.875898718349484</c:v>
                </c:pt>
                <c:pt idx="454">
                  <c:v>0.877930603313535</c:v>
                </c:pt>
                <c:pt idx="455">
                  <c:v>0.877305407939981</c:v>
                </c:pt>
                <c:pt idx="456">
                  <c:v>0.879180994060644</c:v>
                </c:pt>
                <c:pt idx="457">
                  <c:v>0.877930603313535</c:v>
                </c:pt>
                <c:pt idx="458">
                  <c:v>0.879649890590809</c:v>
                </c:pt>
                <c:pt idx="459">
                  <c:v>0.878399499843701</c:v>
                </c:pt>
                <c:pt idx="460">
                  <c:v>0.880275085964363</c:v>
                </c:pt>
                <c:pt idx="461">
                  <c:v>0.878555798687089</c:v>
                </c:pt>
                <c:pt idx="462">
                  <c:v>0.880275085964363</c:v>
                </c:pt>
                <c:pt idx="463">
                  <c:v>0.879337292904032</c:v>
                </c:pt>
                <c:pt idx="464">
                  <c:v>0.879806189434198</c:v>
                </c:pt>
                <c:pt idx="465">
                  <c:v>0.879180994060644</c:v>
                </c:pt>
                <c:pt idx="466">
                  <c:v>0.879806189434198</c:v>
                </c:pt>
                <c:pt idx="467">
                  <c:v>0.879180994060644</c:v>
                </c:pt>
                <c:pt idx="468">
                  <c:v>0.879649890590809</c:v>
                </c:pt>
                <c:pt idx="469">
                  <c:v>0.879962488277586</c:v>
                </c:pt>
                <c:pt idx="470">
                  <c:v>0.879806189434198</c:v>
                </c:pt>
                <c:pt idx="471">
                  <c:v>0.879962488277586</c:v>
                </c:pt>
                <c:pt idx="472">
                  <c:v>0.880118787120975</c:v>
                </c:pt>
                <c:pt idx="473">
                  <c:v>0.880431384807752</c:v>
                </c:pt>
                <c:pt idx="474">
                  <c:v>0.88058768365114</c:v>
                </c:pt>
                <c:pt idx="475">
                  <c:v>0.879649890590809</c:v>
                </c:pt>
                <c:pt idx="476">
                  <c:v>0.881212879024695</c:v>
                </c:pt>
                <c:pt idx="477">
                  <c:v>0.880275085964363</c:v>
                </c:pt>
                <c:pt idx="478">
                  <c:v>0.880900281337918</c:v>
                </c:pt>
                <c:pt idx="479">
                  <c:v>0.878399499843701</c:v>
                </c:pt>
                <c:pt idx="480">
                  <c:v>0.88058768365114</c:v>
                </c:pt>
                <c:pt idx="481">
                  <c:v>0.878399499843701</c:v>
                </c:pt>
                <c:pt idx="482">
                  <c:v>0.881056580181306</c:v>
                </c:pt>
                <c:pt idx="483">
                  <c:v>0.878868396373866</c:v>
                </c:pt>
                <c:pt idx="484">
                  <c:v>0.881369177868083</c:v>
                </c:pt>
                <c:pt idx="485">
                  <c:v>0.879180994060644</c:v>
                </c:pt>
                <c:pt idx="486">
                  <c:v>0.88168177555486</c:v>
                </c:pt>
                <c:pt idx="487">
                  <c:v>0.879649890590809</c:v>
                </c:pt>
                <c:pt idx="488">
                  <c:v>0.882150672085026</c:v>
                </c:pt>
                <c:pt idx="489">
                  <c:v>0.880743982494529</c:v>
                </c:pt>
                <c:pt idx="490">
                  <c:v>0.882619568615192</c:v>
                </c:pt>
                <c:pt idx="491">
                  <c:v>0.881056580181306</c:v>
                </c:pt>
                <c:pt idx="492">
                  <c:v>0.882932166301969</c:v>
                </c:pt>
                <c:pt idx="493">
                  <c:v>0.881212879024695</c:v>
                </c:pt>
                <c:pt idx="494">
                  <c:v>0.883401062832135</c:v>
                </c:pt>
                <c:pt idx="495">
                  <c:v>0.881838074398249</c:v>
                </c:pt>
                <c:pt idx="496">
                  <c:v>0.8838699593623</c:v>
                </c:pt>
                <c:pt idx="497">
                  <c:v>0.883088465145357</c:v>
                </c:pt>
                <c:pt idx="498">
                  <c:v>0.883401062832135</c:v>
                </c:pt>
                <c:pt idx="499">
                  <c:v>0.883401062832135</c:v>
                </c:pt>
                <c:pt idx="500">
                  <c:v>0.883244763988746</c:v>
                </c:pt>
                <c:pt idx="501">
                  <c:v>0.883557361675523</c:v>
                </c:pt>
                <c:pt idx="502">
                  <c:v>0.883557361675523</c:v>
                </c:pt>
                <c:pt idx="503">
                  <c:v>0.883557361675523</c:v>
                </c:pt>
                <c:pt idx="504">
                  <c:v>0.883713660518912</c:v>
                </c:pt>
                <c:pt idx="505">
                  <c:v>0.883401062832135</c:v>
                </c:pt>
                <c:pt idx="506">
                  <c:v>0.884182557049077</c:v>
                </c:pt>
                <c:pt idx="507">
                  <c:v>0.8838699593623</c:v>
                </c:pt>
                <c:pt idx="508">
                  <c:v>0.884807752422632</c:v>
                </c:pt>
                <c:pt idx="509">
                  <c:v>0.884495154735854</c:v>
                </c:pt>
                <c:pt idx="510">
                  <c:v>0.885276648952797</c:v>
                </c:pt>
                <c:pt idx="511">
                  <c:v>0.883557361675523</c:v>
                </c:pt>
                <c:pt idx="512">
                  <c:v>0.885120350109409</c:v>
                </c:pt>
                <c:pt idx="513">
                  <c:v>0.88277586745858</c:v>
                </c:pt>
                <c:pt idx="514">
                  <c:v>0.884807752422632</c:v>
                </c:pt>
                <c:pt idx="515">
                  <c:v>0.882306970928415</c:v>
                </c:pt>
                <c:pt idx="516">
                  <c:v>0.88496405126602</c:v>
                </c:pt>
                <c:pt idx="517">
                  <c:v>0.882463269771803</c:v>
                </c:pt>
                <c:pt idx="518">
                  <c:v>0.885276648952797</c:v>
                </c:pt>
                <c:pt idx="519">
                  <c:v>0.882932166301969</c:v>
                </c:pt>
                <c:pt idx="520">
                  <c:v>0.885432947796186</c:v>
                </c:pt>
                <c:pt idx="521">
                  <c:v>0.88277586745858</c:v>
                </c:pt>
                <c:pt idx="522">
                  <c:v>0.885589246639574</c:v>
                </c:pt>
                <c:pt idx="523">
                  <c:v>0.883557361675523</c:v>
                </c:pt>
                <c:pt idx="524">
                  <c:v>0.886214442013129</c:v>
                </c:pt>
                <c:pt idx="525">
                  <c:v>0.884026258205689</c:v>
                </c:pt>
                <c:pt idx="526">
                  <c:v>0.886683338543294</c:v>
                </c:pt>
                <c:pt idx="527">
                  <c:v>0.884651453579243</c:v>
                </c:pt>
                <c:pt idx="528">
                  <c:v>0.88715223507346</c:v>
                </c:pt>
                <c:pt idx="529">
                  <c:v>0.884807752422632</c:v>
                </c:pt>
                <c:pt idx="530">
                  <c:v>0.887933729290403</c:v>
                </c:pt>
                <c:pt idx="531">
                  <c:v>0.885745545482963</c:v>
                </c:pt>
                <c:pt idx="532">
                  <c:v>0.88824632697718</c:v>
                </c:pt>
                <c:pt idx="533">
                  <c:v>0.885432947796186</c:v>
                </c:pt>
                <c:pt idx="534">
                  <c:v>0.888090028133791</c:v>
                </c:pt>
                <c:pt idx="535">
                  <c:v>0.885901844326352</c:v>
                </c:pt>
                <c:pt idx="536">
                  <c:v>0.888090028133791</c:v>
                </c:pt>
                <c:pt idx="537">
                  <c:v>0.886683338543294</c:v>
                </c:pt>
                <c:pt idx="538">
                  <c:v>0.88824632697718</c:v>
                </c:pt>
                <c:pt idx="539">
                  <c:v>0.887308533916849</c:v>
                </c:pt>
                <c:pt idx="540">
                  <c:v>0.888090028133791</c:v>
                </c:pt>
                <c:pt idx="541">
                  <c:v>0.887464832760237</c:v>
                </c:pt>
                <c:pt idx="542">
                  <c:v>0.888871522350734</c:v>
                </c:pt>
                <c:pt idx="543">
                  <c:v>0.887777430447014</c:v>
                </c:pt>
                <c:pt idx="544">
                  <c:v>0.889653016567677</c:v>
                </c:pt>
                <c:pt idx="545">
                  <c:v>0.888715223507346</c:v>
                </c:pt>
                <c:pt idx="546">
                  <c:v>0.8893404188809</c:v>
                </c:pt>
                <c:pt idx="547">
                  <c:v>0.888871522350734</c:v>
                </c:pt>
                <c:pt idx="548">
                  <c:v>0.889653016567677</c:v>
                </c:pt>
                <c:pt idx="549">
                  <c:v>0.889027821194123</c:v>
                </c:pt>
                <c:pt idx="550">
                  <c:v>0.890121913097843</c:v>
                </c:pt>
                <c:pt idx="551">
                  <c:v>0.888402625820569</c:v>
                </c:pt>
                <c:pt idx="552">
                  <c:v>0.889496717724288</c:v>
                </c:pt>
                <c:pt idx="553">
                  <c:v>0.888090028133791</c:v>
                </c:pt>
                <c:pt idx="554">
                  <c:v>0.888402625820569</c:v>
                </c:pt>
                <c:pt idx="555">
                  <c:v>0.887777430447014</c:v>
                </c:pt>
                <c:pt idx="556">
                  <c:v>0.888715223507346</c:v>
                </c:pt>
                <c:pt idx="557">
                  <c:v>0.888402625820569</c:v>
                </c:pt>
                <c:pt idx="558">
                  <c:v>0.888715223507346</c:v>
                </c:pt>
                <c:pt idx="559">
                  <c:v>0.888871522350734</c:v>
                </c:pt>
                <c:pt idx="560">
                  <c:v>0.888558924663957</c:v>
                </c:pt>
                <c:pt idx="561">
                  <c:v>0.888558924663957</c:v>
                </c:pt>
                <c:pt idx="562">
                  <c:v>0.889184120037511</c:v>
                </c:pt>
                <c:pt idx="563">
                  <c:v>0.888558924663957</c:v>
                </c:pt>
                <c:pt idx="564">
                  <c:v>0.889653016567677</c:v>
                </c:pt>
                <c:pt idx="565">
                  <c:v>0.889496717724288</c:v>
                </c:pt>
                <c:pt idx="566">
                  <c:v>0.889809315411066</c:v>
                </c:pt>
                <c:pt idx="567">
                  <c:v>0.889809315411066</c:v>
                </c:pt>
                <c:pt idx="568">
                  <c:v>0.889653016567677</c:v>
                </c:pt>
                <c:pt idx="569">
                  <c:v>0.890278211941231</c:v>
                </c:pt>
                <c:pt idx="570">
                  <c:v>0.890121913097843</c:v>
                </c:pt>
                <c:pt idx="571">
                  <c:v>0.890903407314785</c:v>
                </c:pt>
                <c:pt idx="572">
                  <c:v>0.891059706158174</c:v>
                </c:pt>
                <c:pt idx="573">
                  <c:v>0.891059706158174</c:v>
                </c:pt>
                <c:pt idx="574">
                  <c:v>0.891372303844951</c:v>
                </c:pt>
                <c:pt idx="575">
                  <c:v>0.891372303844951</c:v>
                </c:pt>
                <c:pt idx="576">
                  <c:v>0.891841200375117</c:v>
                </c:pt>
                <c:pt idx="577">
                  <c:v>0.89152860268834</c:v>
                </c:pt>
                <c:pt idx="578">
                  <c:v>0.891841200375117</c:v>
                </c:pt>
                <c:pt idx="579">
                  <c:v>0.891372303844951</c:v>
                </c:pt>
                <c:pt idx="580">
                  <c:v>0.891684901531728</c:v>
                </c:pt>
                <c:pt idx="581">
                  <c:v>0.892153798061894</c:v>
                </c:pt>
                <c:pt idx="582">
                  <c:v>0.891059706158174</c:v>
                </c:pt>
                <c:pt idx="583">
                  <c:v>0.892935292278837</c:v>
                </c:pt>
                <c:pt idx="584">
                  <c:v>0.891372303844951</c:v>
                </c:pt>
                <c:pt idx="585">
                  <c:v>0.893404188809002</c:v>
                </c:pt>
                <c:pt idx="586">
                  <c:v>0.891216005001563</c:v>
                </c:pt>
                <c:pt idx="587">
                  <c:v>0.894029384182557</c:v>
                </c:pt>
                <c:pt idx="588">
                  <c:v>0.891841200375117</c:v>
                </c:pt>
                <c:pt idx="589">
                  <c:v>0.894341981869334</c:v>
                </c:pt>
                <c:pt idx="590">
                  <c:v>0.891997499218505</c:v>
                </c:pt>
                <c:pt idx="591">
                  <c:v>0.894341981869334</c:v>
                </c:pt>
                <c:pt idx="592">
                  <c:v>0.892153798061894</c:v>
                </c:pt>
                <c:pt idx="593">
                  <c:v>0.894654579556111</c:v>
                </c:pt>
                <c:pt idx="594">
                  <c:v>0.892466395748671</c:v>
                </c:pt>
                <c:pt idx="595">
                  <c:v>0.894498280712722</c:v>
                </c:pt>
                <c:pt idx="596">
                  <c:v>0.893404188809002</c:v>
                </c:pt>
                <c:pt idx="597">
                  <c:v>0.894029384182557</c:v>
                </c:pt>
                <c:pt idx="598">
                  <c:v>0.894029384182557</c:v>
                </c:pt>
                <c:pt idx="599">
                  <c:v>0.894654579556111</c:v>
                </c:pt>
                <c:pt idx="600">
                  <c:v>0.895904970303219</c:v>
                </c:pt>
                <c:pt idx="601">
                  <c:v>0.895592372616442</c:v>
                </c:pt>
                <c:pt idx="602">
                  <c:v>0.895904970303219</c:v>
                </c:pt>
                <c:pt idx="603">
                  <c:v>0.896061269146608</c:v>
                </c:pt>
                <c:pt idx="604">
                  <c:v>0.895904970303219</c:v>
                </c:pt>
                <c:pt idx="605">
                  <c:v>0.896999062206939</c:v>
                </c:pt>
                <c:pt idx="606">
                  <c:v>0.896217567989996</c:v>
                </c:pt>
                <c:pt idx="607">
                  <c:v>0.897467958737105</c:v>
                </c:pt>
                <c:pt idx="608">
                  <c:v>0.896061269146608</c:v>
                </c:pt>
                <c:pt idx="609">
                  <c:v>0.896842763363551</c:v>
                </c:pt>
                <c:pt idx="610">
                  <c:v>0.896530165676774</c:v>
                </c:pt>
                <c:pt idx="611">
                  <c:v>0.897155361050328</c:v>
                </c:pt>
                <c:pt idx="612">
                  <c:v>0.895123476086277</c:v>
                </c:pt>
                <c:pt idx="613">
                  <c:v>0.897467958737105</c:v>
                </c:pt>
                <c:pt idx="614">
                  <c:v>0.894029384182557</c:v>
                </c:pt>
                <c:pt idx="615">
                  <c:v>0.897936855267271</c:v>
                </c:pt>
                <c:pt idx="616">
                  <c:v>0.894654579556111</c:v>
                </c:pt>
                <c:pt idx="617">
                  <c:v>0.898093154110659</c:v>
                </c:pt>
                <c:pt idx="618">
                  <c:v>0.894498280712722</c:v>
                </c:pt>
                <c:pt idx="619">
                  <c:v>0.898093154110659</c:v>
                </c:pt>
                <c:pt idx="620">
                  <c:v>0.895279774929665</c:v>
                </c:pt>
                <c:pt idx="621">
                  <c:v>0.897624257580493</c:v>
                </c:pt>
                <c:pt idx="622">
                  <c:v>0.895436073773054</c:v>
                </c:pt>
                <c:pt idx="623">
                  <c:v>0.897624257580493</c:v>
                </c:pt>
                <c:pt idx="624">
                  <c:v>0.894967177242888</c:v>
                </c:pt>
                <c:pt idx="625">
                  <c:v>0.899030947170991</c:v>
                </c:pt>
                <c:pt idx="626">
                  <c:v>0.895592372616442</c:v>
                </c:pt>
                <c:pt idx="627">
                  <c:v>0.900437636761487</c:v>
                </c:pt>
                <c:pt idx="628">
                  <c:v>0.896217567989996</c:v>
                </c:pt>
                <c:pt idx="629">
                  <c:v>0.900281337918099</c:v>
                </c:pt>
                <c:pt idx="630">
                  <c:v>0.897311659893716</c:v>
                </c:pt>
                <c:pt idx="631">
                  <c:v>0.899499843701156</c:v>
                </c:pt>
                <c:pt idx="632">
                  <c:v>0.897624257580493</c:v>
                </c:pt>
                <c:pt idx="633">
                  <c:v>0.899968740231322</c:v>
                </c:pt>
                <c:pt idx="634">
                  <c:v>0.898249452954048</c:v>
                </c:pt>
                <c:pt idx="635">
                  <c:v>0.900593935604876</c:v>
                </c:pt>
                <c:pt idx="636">
                  <c:v>0.898718349484213</c:v>
                </c:pt>
                <c:pt idx="637">
                  <c:v>0.901062832135042</c:v>
                </c:pt>
                <c:pt idx="638">
                  <c:v>0.899968740231322</c:v>
                </c:pt>
                <c:pt idx="639">
                  <c:v>0.901062832135042</c:v>
                </c:pt>
                <c:pt idx="640">
                  <c:v>0.900281337918099</c:v>
                </c:pt>
                <c:pt idx="641">
                  <c:v>0.901375429821819</c:v>
                </c:pt>
                <c:pt idx="642">
                  <c:v>0.899656142544545</c:v>
                </c:pt>
                <c:pt idx="643">
                  <c:v>0.901062832135042</c:v>
                </c:pt>
                <c:pt idx="644">
                  <c:v>0.898405751797436</c:v>
                </c:pt>
                <c:pt idx="645">
                  <c:v>0.901688027508596</c:v>
                </c:pt>
                <c:pt idx="646">
                  <c:v>0.898249452954048</c:v>
                </c:pt>
                <c:pt idx="647">
                  <c:v>0.90231322288215</c:v>
                </c:pt>
                <c:pt idx="648">
                  <c:v>0.898093154110659</c:v>
                </c:pt>
                <c:pt idx="649">
                  <c:v>0.901844326351985</c:v>
                </c:pt>
                <c:pt idx="650">
                  <c:v>0.897780556423882</c:v>
                </c:pt>
                <c:pt idx="651">
                  <c:v>0.902156924038762</c:v>
                </c:pt>
                <c:pt idx="652">
                  <c:v>0.897780556423882</c:v>
                </c:pt>
                <c:pt idx="653">
                  <c:v>0.902156924038762</c:v>
                </c:pt>
                <c:pt idx="654">
                  <c:v>0.898249452954048</c:v>
                </c:pt>
                <c:pt idx="655">
                  <c:v>0.902782119412316</c:v>
                </c:pt>
                <c:pt idx="656">
                  <c:v>0.899187246014379</c:v>
                </c:pt>
                <c:pt idx="657">
                  <c:v>0.902156924038762</c:v>
                </c:pt>
                <c:pt idx="658">
                  <c:v>0.900281337918099</c:v>
                </c:pt>
                <c:pt idx="659">
                  <c:v>0.90231322288215</c:v>
                </c:pt>
                <c:pt idx="660">
                  <c:v>0.900437636761487</c:v>
                </c:pt>
                <c:pt idx="661">
                  <c:v>0.902625820568927</c:v>
                </c:pt>
                <c:pt idx="662">
                  <c:v>0.90231322288215</c:v>
                </c:pt>
                <c:pt idx="663">
                  <c:v>0.903094717099093</c:v>
                </c:pt>
                <c:pt idx="664">
                  <c:v>0.902782119412316</c:v>
                </c:pt>
                <c:pt idx="665">
                  <c:v>0.903563613629259</c:v>
                </c:pt>
                <c:pt idx="666">
                  <c:v>0.903094717099093</c:v>
                </c:pt>
                <c:pt idx="667">
                  <c:v>0.903719912472647</c:v>
                </c:pt>
                <c:pt idx="668">
                  <c:v>0.903876211316036</c:v>
                </c:pt>
                <c:pt idx="669">
                  <c:v>0.904032510159424</c:v>
                </c:pt>
                <c:pt idx="670">
                  <c:v>0.904032510159424</c:v>
                </c:pt>
                <c:pt idx="671">
                  <c:v>0.90450140668959</c:v>
                </c:pt>
                <c:pt idx="672">
                  <c:v>0.904345107846201</c:v>
                </c:pt>
                <c:pt idx="673">
                  <c:v>0.90450140668959</c:v>
                </c:pt>
                <c:pt idx="674">
                  <c:v>0.90340731478587</c:v>
                </c:pt>
                <c:pt idx="675">
                  <c:v>0.904657705532979</c:v>
                </c:pt>
                <c:pt idx="676">
                  <c:v>0.903094717099093</c:v>
                </c:pt>
                <c:pt idx="677">
                  <c:v>0.903719912472647</c:v>
                </c:pt>
                <c:pt idx="678">
                  <c:v>0.902156924038762</c:v>
                </c:pt>
                <c:pt idx="679">
                  <c:v>0.903876211316036</c:v>
                </c:pt>
                <c:pt idx="680">
                  <c:v>0.90231322288215</c:v>
                </c:pt>
                <c:pt idx="681">
                  <c:v>0.903876211316036</c:v>
                </c:pt>
                <c:pt idx="682">
                  <c:v>0.90231322288215</c:v>
                </c:pt>
                <c:pt idx="683">
                  <c:v>0.903563613629259</c:v>
                </c:pt>
                <c:pt idx="684">
                  <c:v>0.902469521725539</c:v>
                </c:pt>
                <c:pt idx="685">
                  <c:v>0.903719912472647</c:v>
                </c:pt>
                <c:pt idx="686">
                  <c:v>0.902469521725539</c:v>
                </c:pt>
                <c:pt idx="687">
                  <c:v>0.903719912472647</c:v>
                </c:pt>
                <c:pt idx="688">
                  <c:v>0.902782119412316</c:v>
                </c:pt>
                <c:pt idx="689">
                  <c:v>0.904188809002813</c:v>
                </c:pt>
                <c:pt idx="690">
                  <c:v>0.903094717099093</c:v>
                </c:pt>
                <c:pt idx="691">
                  <c:v>0.904657705532979</c:v>
                </c:pt>
                <c:pt idx="692">
                  <c:v>0.903719912472647</c:v>
                </c:pt>
                <c:pt idx="693">
                  <c:v>0.905282900906533</c:v>
                </c:pt>
                <c:pt idx="694">
                  <c:v>0.90450140668959</c:v>
                </c:pt>
                <c:pt idx="695">
                  <c:v>0.905908096280087</c:v>
                </c:pt>
                <c:pt idx="696">
                  <c:v>0.905908096280087</c:v>
                </c:pt>
                <c:pt idx="697">
                  <c:v>0.905751797436699</c:v>
                </c:pt>
                <c:pt idx="698">
                  <c:v>0.905751797436699</c:v>
                </c:pt>
                <c:pt idx="699">
                  <c:v>0.906064395123476</c:v>
                </c:pt>
                <c:pt idx="700">
                  <c:v>0.905751797436699</c:v>
                </c:pt>
                <c:pt idx="701">
                  <c:v>0.906376992810253</c:v>
                </c:pt>
                <c:pt idx="702">
                  <c:v>0.906220693966864</c:v>
                </c:pt>
                <c:pt idx="703">
                  <c:v>0.907002188183807</c:v>
                </c:pt>
                <c:pt idx="704">
                  <c:v>0.906376992810253</c:v>
                </c:pt>
                <c:pt idx="705">
                  <c:v>0.907158487027196</c:v>
                </c:pt>
                <c:pt idx="706">
                  <c:v>0.906533291653641</c:v>
                </c:pt>
                <c:pt idx="707">
                  <c:v>0.90668959049703</c:v>
                </c:pt>
                <c:pt idx="708">
                  <c:v>0.906220693966864</c:v>
                </c:pt>
                <c:pt idx="709">
                  <c:v>0.906845889340418</c:v>
                </c:pt>
                <c:pt idx="710">
                  <c:v>0.90668959049703</c:v>
                </c:pt>
                <c:pt idx="711">
                  <c:v>0.907471084713973</c:v>
                </c:pt>
                <c:pt idx="712">
                  <c:v>0.906845889340418</c:v>
                </c:pt>
                <c:pt idx="713">
                  <c:v>0.907002188183807</c:v>
                </c:pt>
                <c:pt idx="714">
                  <c:v>0.906376992810253</c:v>
                </c:pt>
                <c:pt idx="715">
                  <c:v>0.906533291653641</c:v>
                </c:pt>
                <c:pt idx="716">
                  <c:v>0.906064395123476</c:v>
                </c:pt>
                <c:pt idx="717">
                  <c:v>0.906533291653641</c:v>
                </c:pt>
                <c:pt idx="718">
                  <c:v>0.906533291653641</c:v>
                </c:pt>
                <c:pt idx="719">
                  <c:v>0.906845889340418</c:v>
                </c:pt>
                <c:pt idx="720">
                  <c:v>0.906533291653641</c:v>
                </c:pt>
                <c:pt idx="721">
                  <c:v>0.906533291653641</c:v>
                </c:pt>
                <c:pt idx="722">
                  <c:v>0.906376992810253</c:v>
                </c:pt>
                <c:pt idx="723">
                  <c:v>0.90668959049703</c:v>
                </c:pt>
                <c:pt idx="724">
                  <c:v>0.90668959049703</c:v>
                </c:pt>
                <c:pt idx="725">
                  <c:v>0.906845889340418</c:v>
                </c:pt>
                <c:pt idx="726">
                  <c:v>0.906533291653641</c:v>
                </c:pt>
                <c:pt idx="727">
                  <c:v>0.907939981244138</c:v>
                </c:pt>
                <c:pt idx="728">
                  <c:v>0.907627383557361</c:v>
                </c:pt>
                <c:pt idx="729">
                  <c:v>0.908096280087527</c:v>
                </c:pt>
                <c:pt idx="730">
                  <c:v>0.908565176617693</c:v>
                </c:pt>
                <c:pt idx="731">
                  <c:v>0.908252578930915</c:v>
                </c:pt>
                <c:pt idx="732">
                  <c:v>0.908252578930915</c:v>
                </c:pt>
                <c:pt idx="733">
                  <c:v>0.908721475461081</c:v>
                </c:pt>
                <c:pt idx="734">
                  <c:v>0.90887777430447</c:v>
                </c:pt>
                <c:pt idx="735">
                  <c:v>0.908721475461081</c:v>
                </c:pt>
                <c:pt idx="736">
                  <c:v>0.909034073147858</c:v>
                </c:pt>
                <c:pt idx="737">
                  <c:v>0.90887777430447</c:v>
                </c:pt>
                <c:pt idx="738">
                  <c:v>0.909502969678024</c:v>
                </c:pt>
                <c:pt idx="739">
                  <c:v>0.909190371991247</c:v>
                </c:pt>
                <c:pt idx="740">
                  <c:v>0.909502969678024</c:v>
                </c:pt>
                <c:pt idx="741">
                  <c:v>0.909502969678024</c:v>
                </c:pt>
                <c:pt idx="742">
                  <c:v>0.909502969678024</c:v>
                </c:pt>
                <c:pt idx="743">
                  <c:v>0.909346670834635</c:v>
                </c:pt>
                <c:pt idx="744">
                  <c:v>0.909502969678024</c:v>
                </c:pt>
                <c:pt idx="745">
                  <c:v>0.90997186620819</c:v>
                </c:pt>
                <c:pt idx="746">
                  <c:v>0.909659268521413</c:v>
                </c:pt>
                <c:pt idx="747">
                  <c:v>0.909659268521413</c:v>
                </c:pt>
                <c:pt idx="748">
                  <c:v>0.909346670834635</c:v>
                </c:pt>
                <c:pt idx="749">
                  <c:v>0.909502969678024</c:v>
                </c:pt>
                <c:pt idx="750">
                  <c:v>0.909815567364801</c:v>
                </c:pt>
                <c:pt idx="751">
                  <c:v>0.908721475461081</c:v>
                </c:pt>
                <c:pt idx="752">
                  <c:v>0.909502969678024</c:v>
                </c:pt>
                <c:pt idx="753">
                  <c:v>0.90887777430447</c:v>
                </c:pt>
                <c:pt idx="754">
                  <c:v>0.909815567364801</c:v>
                </c:pt>
                <c:pt idx="755">
                  <c:v>0.909034073147858</c:v>
                </c:pt>
                <c:pt idx="756">
                  <c:v>0.910284463894967</c:v>
                </c:pt>
                <c:pt idx="757">
                  <c:v>0.909502969678024</c:v>
                </c:pt>
                <c:pt idx="758">
                  <c:v>0.910597061581744</c:v>
                </c:pt>
                <c:pt idx="759">
                  <c:v>0.90997186620819</c:v>
                </c:pt>
                <c:pt idx="760">
                  <c:v>0.910440762738355</c:v>
                </c:pt>
                <c:pt idx="761">
                  <c:v>0.911065958111909</c:v>
                </c:pt>
                <c:pt idx="762">
                  <c:v>0.910440762738355</c:v>
                </c:pt>
                <c:pt idx="763">
                  <c:v>0.911065958111909</c:v>
                </c:pt>
                <c:pt idx="764">
                  <c:v>0.911222256955298</c:v>
                </c:pt>
                <c:pt idx="765">
                  <c:v>0.911691153485464</c:v>
                </c:pt>
                <c:pt idx="766">
                  <c:v>0.911534854642075</c:v>
                </c:pt>
                <c:pt idx="767">
                  <c:v>0.911691153485464</c:v>
                </c:pt>
                <c:pt idx="768">
                  <c:v>0.911378555798687</c:v>
                </c:pt>
                <c:pt idx="769">
                  <c:v>0.911378555798687</c:v>
                </c:pt>
                <c:pt idx="770">
                  <c:v>0.911691153485464</c:v>
                </c:pt>
                <c:pt idx="771">
                  <c:v>0.911222256955298</c:v>
                </c:pt>
                <c:pt idx="772">
                  <c:v>0.911691153485464</c:v>
                </c:pt>
                <c:pt idx="773">
                  <c:v>0.911378555798687</c:v>
                </c:pt>
                <c:pt idx="774">
                  <c:v>0.911691153485464</c:v>
                </c:pt>
                <c:pt idx="775">
                  <c:v>0.911378555798687</c:v>
                </c:pt>
                <c:pt idx="776">
                  <c:v>0.911847452328852</c:v>
                </c:pt>
                <c:pt idx="777">
                  <c:v>0.911378555798687</c:v>
                </c:pt>
                <c:pt idx="778">
                  <c:v>0.911691153485464</c:v>
                </c:pt>
                <c:pt idx="779">
                  <c:v>0.912003751172241</c:v>
                </c:pt>
                <c:pt idx="780">
                  <c:v>0.912472647702407</c:v>
                </c:pt>
                <c:pt idx="781">
                  <c:v>0.912316348859018</c:v>
                </c:pt>
                <c:pt idx="782">
                  <c:v>0.912785245389184</c:v>
                </c:pt>
                <c:pt idx="783">
                  <c:v>0.911847452328852</c:v>
                </c:pt>
                <c:pt idx="784">
                  <c:v>0.912003751172241</c:v>
                </c:pt>
                <c:pt idx="785">
                  <c:v>0.911065958111909</c:v>
                </c:pt>
                <c:pt idx="786">
                  <c:v>0.911378555798687</c:v>
                </c:pt>
                <c:pt idx="787">
                  <c:v>0.910909659268521</c:v>
                </c:pt>
                <c:pt idx="788">
                  <c:v>0.911847452328852</c:v>
                </c:pt>
                <c:pt idx="789">
                  <c:v>0.910909659268521</c:v>
                </c:pt>
                <c:pt idx="790">
                  <c:v>0.911691153485464</c:v>
                </c:pt>
                <c:pt idx="791">
                  <c:v>0.911222256955298</c:v>
                </c:pt>
                <c:pt idx="792">
                  <c:v>0.911691153485464</c:v>
                </c:pt>
                <c:pt idx="793">
                  <c:v>0.911222256955298</c:v>
                </c:pt>
                <c:pt idx="794">
                  <c:v>0.911847452328852</c:v>
                </c:pt>
                <c:pt idx="795">
                  <c:v>0.911534854642075</c:v>
                </c:pt>
                <c:pt idx="796">
                  <c:v>0.912003751172241</c:v>
                </c:pt>
                <c:pt idx="797">
                  <c:v>0.912003751172241</c:v>
                </c:pt>
                <c:pt idx="798">
                  <c:v>0.913097843075961</c:v>
                </c:pt>
                <c:pt idx="799">
                  <c:v>0.912160050015629</c:v>
                </c:pt>
                <c:pt idx="800">
                  <c:v>0.913254141919349</c:v>
                </c:pt>
                <c:pt idx="801">
                  <c:v>0.912941544232572</c:v>
                </c:pt>
                <c:pt idx="802">
                  <c:v>0.914035636136292</c:v>
                </c:pt>
                <c:pt idx="803">
                  <c:v>0.913097843075961</c:v>
                </c:pt>
                <c:pt idx="804">
                  <c:v>0.914660831509846</c:v>
                </c:pt>
                <c:pt idx="805">
                  <c:v>0.913254141919349</c:v>
                </c:pt>
                <c:pt idx="806">
                  <c:v>0.914504532666458</c:v>
                </c:pt>
                <c:pt idx="807">
                  <c:v>0.913254141919349</c:v>
                </c:pt>
                <c:pt idx="808">
                  <c:v>0.913879337292904</c:v>
                </c:pt>
                <c:pt idx="809">
                  <c:v>0.912941544232572</c:v>
                </c:pt>
                <c:pt idx="810">
                  <c:v>0.913723038449515</c:v>
                </c:pt>
                <c:pt idx="811">
                  <c:v>0.913410440762738</c:v>
                </c:pt>
                <c:pt idx="812">
                  <c:v>0.914660831509846</c:v>
                </c:pt>
                <c:pt idx="813">
                  <c:v>0.913566739606126</c:v>
                </c:pt>
                <c:pt idx="814">
                  <c:v>0.914660831509846</c:v>
                </c:pt>
                <c:pt idx="815">
                  <c:v>0.913410440762738</c:v>
                </c:pt>
                <c:pt idx="816">
                  <c:v>0.914817130353235</c:v>
                </c:pt>
                <c:pt idx="817">
                  <c:v>0.913723038449515</c:v>
                </c:pt>
                <c:pt idx="818">
                  <c:v>0.914660831509846</c:v>
                </c:pt>
                <c:pt idx="819">
                  <c:v>0.914504532666458</c:v>
                </c:pt>
                <c:pt idx="820">
                  <c:v>0.915286026883401</c:v>
                </c:pt>
                <c:pt idx="821">
                  <c:v>0.914504532666458</c:v>
                </c:pt>
                <c:pt idx="822">
                  <c:v>0.914973429196623</c:v>
                </c:pt>
                <c:pt idx="823">
                  <c:v>0.913410440762738</c:v>
                </c:pt>
                <c:pt idx="824">
                  <c:v>0.914035636136292</c:v>
                </c:pt>
                <c:pt idx="825">
                  <c:v>0.913097843075961</c:v>
                </c:pt>
                <c:pt idx="826">
                  <c:v>0.913879337292904</c:v>
                </c:pt>
                <c:pt idx="827">
                  <c:v>0.912628946545795</c:v>
                </c:pt>
                <c:pt idx="828">
                  <c:v>0.913566739606126</c:v>
                </c:pt>
                <c:pt idx="829">
                  <c:v>0.912472647702407</c:v>
                </c:pt>
                <c:pt idx="830">
                  <c:v>0.913410440762738</c:v>
                </c:pt>
                <c:pt idx="831">
                  <c:v>0.912628946545795</c:v>
                </c:pt>
                <c:pt idx="832">
                  <c:v>0.913723038449515</c:v>
                </c:pt>
                <c:pt idx="833">
                  <c:v>0.913097843075961</c:v>
                </c:pt>
                <c:pt idx="834">
                  <c:v>0.913566739606126</c:v>
                </c:pt>
                <c:pt idx="835">
                  <c:v>0.913410440762738</c:v>
                </c:pt>
                <c:pt idx="836">
                  <c:v>0.914660831509846</c:v>
                </c:pt>
                <c:pt idx="837">
                  <c:v>0.914035636136292</c:v>
                </c:pt>
                <c:pt idx="838">
                  <c:v>0.915129728040012</c:v>
                </c:pt>
                <c:pt idx="839">
                  <c:v>0.914973429196623</c:v>
                </c:pt>
                <c:pt idx="840">
                  <c:v>0.915598624570178</c:v>
                </c:pt>
                <c:pt idx="841">
                  <c:v>0.914817130353235</c:v>
                </c:pt>
                <c:pt idx="842">
                  <c:v>0.915754923413566</c:v>
                </c:pt>
                <c:pt idx="843">
                  <c:v>0.915598624570178</c:v>
                </c:pt>
                <c:pt idx="844">
                  <c:v>0.916223819943732</c:v>
                </c:pt>
                <c:pt idx="845">
                  <c:v>0.916067521100343</c:v>
                </c:pt>
                <c:pt idx="846">
                  <c:v>0.916849015317286</c:v>
                </c:pt>
                <c:pt idx="847">
                  <c:v>0.915754923413566</c:v>
                </c:pt>
                <c:pt idx="848">
                  <c:v>0.917317911847452</c:v>
                </c:pt>
                <c:pt idx="849">
                  <c:v>0.916067521100343</c:v>
                </c:pt>
                <c:pt idx="850">
                  <c:v>0.916849015317286</c:v>
                </c:pt>
                <c:pt idx="851">
                  <c:v>0.916223819943732</c:v>
                </c:pt>
                <c:pt idx="852">
                  <c:v>0.917161613004063</c:v>
                </c:pt>
                <c:pt idx="853">
                  <c:v>0.916380118787121</c:v>
                </c:pt>
                <c:pt idx="854">
                  <c:v>0.917005314160675</c:v>
                </c:pt>
                <c:pt idx="855">
                  <c:v>0.916380118787121</c:v>
                </c:pt>
                <c:pt idx="856">
                  <c:v>0.917005314160675</c:v>
                </c:pt>
                <c:pt idx="857">
                  <c:v>0.916849015317286</c:v>
                </c:pt>
                <c:pt idx="858">
                  <c:v>0.916692716473898</c:v>
                </c:pt>
                <c:pt idx="859">
                  <c:v>0.91747421069084</c:v>
                </c:pt>
                <c:pt idx="860">
                  <c:v>0.91747421069084</c:v>
                </c:pt>
                <c:pt idx="861">
                  <c:v>0.916380118787121</c:v>
                </c:pt>
                <c:pt idx="862">
                  <c:v>0.917005314160675</c:v>
                </c:pt>
                <c:pt idx="863">
                  <c:v>0.915598624570178</c:v>
                </c:pt>
                <c:pt idx="864">
                  <c:v>0.916223819943732</c:v>
                </c:pt>
                <c:pt idx="865">
                  <c:v>0.915129728040012</c:v>
                </c:pt>
                <c:pt idx="866">
                  <c:v>0.916223819943732</c:v>
                </c:pt>
                <c:pt idx="867">
                  <c:v>0.914973429196623</c:v>
                </c:pt>
                <c:pt idx="868">
                  <c:v>0.915598624570178</c:v>
                </c:pt>
                <c:pt idx="869">
                  <c:v>0.915129728040012</c:v>
                </c:pt>
                <c:pt idx="870">
                  <c:v>0.915598624570178</c:v>
                </c:pt>
                <c:pt idx="871">
                  <c:v>0.915286026883401</c:v>
                </c:pt>
                <c:pt idx="872">
                  <c:v>0.916067521100343</c:v>
                </c:pt>
                <c:pt idx="873">
                  <c:v>0.915442325726789</c:v>
                </c:pt>
                <c:pt idx="874">
                  <c:v>0.916223819943732</c:v>
                </c:pt>
                <c:pt idx="875">
                  <c:v>0.915442325726789</c:v>
                </c:pt>
                <c:pt idx="876">
                  <c:v>0.917161613004063</c:v>
                </c:pt>
                <c:pt idx="877">
                  <c:v>0.916067521100343</c:v>
                </c:pt>
                <c:pt idx="878">
                  <c:v>0.917005314160675</c:v>
                </c:pt>
                <c:pt idx="879">
                  <c:v>0.916380118787121</c:v>
                </c:pt>
                <c:pt idx="880">
                  <c:v>0.917161613004063</c:v>
                </c:pt>
                <c:pt idx="881">
                  <c:v>0.916692716473898</c:v>
                </c:pt>
                <c:pt idx="882">
                  <c:v>0.917630509534229</c:v>
                </c:pt>
                <c:pt idx="883">
                  <c:v>0.916849015317286</c:v>
                </c:pt>
                <c:pt idx="884">
                  <c:v>0.918255704907783</c:v>
                </c:pt>
                <c:pt idx="885">
                  <c:v>0.917630509534229</c:v>
                </c:pt>
                <c:pt idx="886">
                  <c:v>0.918255704907783</c:v>
                </c:pt>
                <c:pt idx="887">
                  <c:v>0.91856830259456</c:v>
                </c:pt>
                <c:pt idx="888">
                  <c:v>0.918724601437949</c:v>
                </c:pt>
                <c:pt idx="889">
                  <c:v>0.918412003751172</c:v>
                </c:pt>
                <c:pt idx="890">
                  <c:v>0.918880900281338</c:v>
                </c:pt>
                <c:pt idx="891">
                  <c:v>0.918412003751172</c:v>
                </c:pt>
                <c:pt idx="892">
                  <c:v>0.918255704907783</c:v>
                </c:pt>
                <c:pt idx="893">
                  <c:v>0.918724601437949</c:v>
                </c:pt>
                <c:pt idx="894">
                  <c:v>0.918412003751172</c:v>
                </c:pt>
                <c:pt idx="895">
                  <c:v>0.918880900281338</c:v>
                </c:pt>
                <c:pt idx="896">
                  <c:v>0.91856830259456</c:v>
                </c:pt>
                <c:pt idx="897">
                  <c:v>0.919037199124726</c:v>
                </c:pt>
                <c:pt idx="898">
                  <c:v>0.918724601437949</c:v>
                </c:pt>
                <c:pt idx="899">
                  <c:v>0.918880900281338</c:v>
                </c:pt>
                <c:pt idx="900">
                  <c:v>0.918724601437949</c:v>
                </c:pt>
                <c:pt idx="901">
                  <c:v>0.918880900281338</c:v>
                </c:pt>
                <c:pt idx="902">
                  <c:v>0.919037199124726</c:v>
                </c:pt>
                <c:pt idx="903">
                  <c:v>0.91966239449828</c:v>
                </c:pt>
                <c:pt idx="904">
                  <c:v>0.919193497968115</c:v>
                </c:pt>
                <c:pt idx="905">
                  <c:v>0.918724601437949</c:v>
                </c:pt>
                <c:pt idx="906">
                  <c:v>0.918724601437949</c:v>
                </c:pt>
                <c:pt idx="907">
                  <c:v>0.917943107221006</c:v>
                </c:pt>
                <c:pt idx="908">
                  <c:v>0.918099406064395</c:v>
                </c:pt>
                <c:pt idx="909">
                  <c:v>0.918099406064395</c:v>
                </c:pt>
                <c:pt idx="910">
                  <c:v>0.917630509534229</c:v>
                </c:pt>
                <c:pt idx="911">
                  <c:v>0.917786808377618</c:v>
                </c:pt>
                <c:pt idx="912">
                  <c:v>0.917630509534229</c:v>
                </c:pt>
                <c:pt idx="913">
                  <c:v>0.918099406064395</c:v>
                </c:pt>
                <c:pt idx="914">
                  <c:v>0.917943107221006</c:v>
                </c:pt>
                <c:pt idx="915">
                  <c:v>0.917943107221006</c:v>
                </c:pt>
                <c:pt idx="916">
                  <c:v>0.918099406064395</c:v>
                </c:pt>
                <c:pt idx="917">
                  <c:v>0.91856830259456</c:v>
                </c:pt>
                <c:pt idx="918">
                  <c:v>0.91856830259456</c:v>
                </c:pt>
                <c:pt idx="919">
                  <c:v>0.918880900281338</c:v>
                </c:pt>
                <c:pt idx="920">
                  <c:v>0.918412003751172</c:v>
                </c:pt>
                <c:pt idx="921">
                  <c:v>0.919193497968115</c:v>
                </c:pt>
                <c:pt idx="922">
                  <c:v>0.918724601437949</c:v>
                </c:pt>
                <c:pt idx="923">
                  <c:v>0.919349796811503</c:v>
                </c:pt>
                <c:pt idx="924">
                  <c:v>0.918880900281338</c:v>
                </c:pt>
                <c:pt idx="925">
                  <c:v>0.91966239449828</c:v>
                </c:pt>
                <c:pt idx="926">
                  <c:v>0.919037199124726</c:v>
                </c:pt>
                <c:pt idx="927">
                  <c:v>0.91966239449828</c:v>
                </c:pt>
                <c:pt idx="928">
                  <c:v>0.919506095654892</c:v>
                </c:pt>
                <c:pt idx="929">
                  <c:v>0.919818693341669</c:v>
                </c:pt>
                <c:pt idx="930">
                  <c:v>0.920131291028446</c:v>
                </c:pt>
                <c:pt idx="931">
                  <c:v>0.920131291028446</c:v>
                </c:pt>
                <c:pt idx="932">
                  <c:v>0.91966239449828</c:v>
                </c:pt>
                <c:pt idx="933">
                  <c:v>0.920912785245389</c:v>
                </c:pt>
                <c:pt idx="934">
                  <c:v>0.920287589871834</c:v>
                </c:pt>
                <c:pt idx="935">
                  <c:v>0.920756486402</c:v>
                </c:pt>
                <c:pt idx="936">
                  <c:v>0.920443888715223</c:v>
                </c:pt>
                <c:pt idx="937">
                  <c:v>0.920443888715223</c:v>
                </c:pt>
                <c:pt idx="938">
                  <c:v>0.920600187558612</c:v>
                </c:pt>
                <c:pt idx="939">
                  <c:v>0.920443888715223</c:v>
                </c:pt>
                <c:pt idx="940">
                  <c:v>0.920443888715223</c:v>
                </c:pt>
                <c:pt idx="941">
                  <c:v>0.920600187558612</c:v>
                </c:pt>
                <c:pt idx="942">
                  <c:v>0.920443888715223</c:v>
                </c:pt>
                <c:pt idx="943">
                  <c:v>0.920756486402</c:v>
                </c:pt>
                <c:pt idx="944">
                  <c:v>0.920600187558612</c:v>
                </c:pt>
                <c:pt idx="945">
                  <c:v>0.921381681775554</c:v>
                </c:pt>
                <c:pt idx="946">
                  <c:v>0.920287589871834</c:v>
                </c:pt>
                <c:pt idx="947">
                  <c:v>0.920756486402</c:v>
                </c:pt>
                <c:pt idx="948">
                  <c:v>0.920600187558612</c:v>
                </c:pt>
                <c:pt idx="949">
                  <c:v>0.920912785245389</c:v>
                </c:pt>
                <c:pt idx="950">
                  <c:v>0.919974992185057</c:v>
                </c:pt>
                <c:pt idx="951">
                  <c:v>0.921069084088777</c:v>
                </c:pt>
                <c:pt idx="952">
                  <c:v>0.920912785245389</c:v>
                </c:pt>
                <c:pt idx="953">
                  <c:v>0.921381681775554</c:v>
                </c:pt>
                <c:pt idx="954">
                  <c:v>0.921225382932166</c:v>
                </c:pt>
                <c:pt idx="955">
                  <c:v>0.921537980618943</c:v>
                </c:pt>
                <c:pt idx="956">
                  <c:v>0.921225382932166</c:v>
                </c:pt>
                <c:pt idx="957">
                  <c:v>0.921225382932166</c:v>
                </c:pt>
                <c:pt idx="958">
                  <c:v>0.920600187558612</c:v>
                </c:pt>
                <c:pt idx="959">
                  <c:v>0.921537980618943</c:v>
                </c:pt>
                <c:pt idx="960">
                  <c:v>0.920756486402</c:v>
                </c:pt>
                <c:pt idx="961">
                  <c:v>0.921069084088777</c:v>
                </c:pt>
                <c:pt idx="962">
                  <c:v>0.920756486402</c:v>
                </c:pt>
                <c:pt idx="963">
                  <c:v>0.921694279462332</c:v>
                </c:pt>
                <c:pt idx="964">
                  <c:v>0.920756486402</c:v>
                </c:pt>
                <c:pt idx="965">
                  <c:v>0.922006877149109</c:v>
                </c:pt>
                <c:pt idx="966">
                  <c:v>0.921069084088777</c:v>
                </c:pt>
                <c:pt idx="967">
                  <c:v>0.92185057830572</c:v>
                </c:pt>
                <c:pt idx="968">
                  <c:v>0.920756486402</c:v>
                </c:pt>
                <c:pt idx="969">
                  <c:v>0.92185057830572</c:v>
                </c:pt>
                <c:pt idx="970">
                  <c:v>0.920912785245389</c:v>
                </c:pt>
                <c:pt idx="971">
                  <c:v>0.921694279462332</c:v>
                </c:pt>
                <c:pt idx="972">
                  <c:v>0.921069084088777</c:v>
                </c:pt>
                <c:pt idx="973">
                  <c:v>0.922319474835886</c:v>
                </c:pt>
                <c:pt idx="974">
                  <c:v>0.920912785245389</c:v>
                </c:pt>
                <c:pt idx="975">
                  <c:v>0.923413566739606</c:v>
                </c:pt>
                <c:pt idx="976">
                  <c:v>0.921381681775554</c:v>
                </c:pt>
                <c:pt idx="977">
                  <c:v>0.923413566739606</c:v>
                </c:pt>
                <c:pt idx="978">
                  <c:v>0.921381681775554</c:v>
                </c:pt>
                <c:pt idx="979">
                  <c:v>0.923100969052829</c:v>
                </c:pt>
                <c:pt idx="980">
                  <c:v>0.921537980618943</c:v>
                </c:pt>
                <c:pt idx="981">
                  <c:v>0.923257267896217</c:v>
                </c:pt>
                <c:pt idx="982">
                  <c:v>0.921694279462332</c:v>
                </c:pt>
                <c:pt idx="983">
                  <c:v>0.923100969052829</c:v>
                </c:pt>
                <c:pt idx="984">
                  <c:v>0.92185057830572</c:v>
                </c:pt>
                <c:pt idx="985">
                  <c:v>0.923100969052829</c:v>
                </c:pt>
                <c:pt idx="986">
                  <c:v>0.92185057830572</c:v>
                </c:pt>
                <c:pt idx="987">
                  <c:v>0.92294467020944</c:v>
                </c:pt>
                <c:pt idx="988">
                  <c:v>0.922006877149109</c:v>
                </c:pt>
                <c:pt idx="989">
                  <c:v>0.922788371366051</c:v>
                </c:pt>
                <c:pt idx="990">
                  <c:v>0.922006877149109</c:v>
                </c:pt>
                <c:pt idx="991">
                  <c:v>0.923413566739606</c:v>
                </c:pt>
                <c:pt idx="992">
                  <c:v>0.921537980618943</c:v>
                </c:pt>
                <c:pt idx="993">
                  <c:v>0.924195060956548</c:v>
                </c:pt>
                <c:pt idx="994">
                  <c:v>0.922006877149109</c:v>
                </c:pt>
                <c:pt idx="995">
                  <c:v>0.924195060956548</c:v>
                </c:pt>
                <c:pt idx="996">
                  <c:v>0.922006877149109</c:v>
                </c:pt>
                <c:pt idx="997">
                  <c:v>0.92403876211316</c:v>
                </c:pt>
                <c:pt idx="998">
                  <c:v>0.923726164426383</c:v>
                </c:pt>
                <c:pt idx="999">
                  <c:v>0.923257267896217</c:v>
                </c:pt>
              </c:numCache>
            </c:numRef>
          </c:yVal>
          <c:smooth val="1"/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Sheet1!$B$3:$B$1002</c:f>
              <c:numCache>
                <c:formatCode>General</c:formatCode>
                <c:ptCount val="1000"/>
                <c:pt idx="0">
                  <c:v>0.583489681050656</c:v>
                </c:pt>
                <c:pt idx="1">
                  <c:v>0.583489681050656</c:v>
                </c:pt>
                <c:pt idx="2">
                  <c:v>0.582082551594746</c:v>
                </c:pt>
                <c:pt idx="3">
                  <c:v>0.582551594746716</c:v>
                </c:pt>
                <c:pt idx="4">
                  <c:v>0.583020637898686</c:v>
                </c:pt>
                <c:pt idx="5">
                  <c:v>0.580675422138836</c:v>
                </c:pt>
                <c:pt idx="6">
                  <c:v>0.580206378986866</c:v>
                </c:pt>
                <c:pt idx="7">
                  <c:v>0.579737335834896</c:v>
                </c:pt>
                <c:pt idx="8">
                  <c:v>0.579737335834896</c:v>
                </c:pt>
                <c:pt idx="9">
                  <c:v>0.579737335834896</c:v>
                </c:pt>
                <c:pt idx="10">
                  <c:v>0.583020637898686</c:v>
                </c:pt>
                <c:pt idx="11">
                  <c:v>0.582551594746716</c:v>
                </c:pt>
                <c:pt idx="12">
                  <c:v>0.585365853658536</c:v>
                </c:pt>
                <c:pt idx="13">
                  <c:v>0.590525328330206</c:v>
                </c:pt>
                <c:pt idx="14">
                  <c:v>0.592401500938086</c:v>
                </c:pt>
                <c:pt idx="15">
                  <c:v>0.594746716697936</c:v>
                </c:pt>
                <c:pt idx="16">
                  <c:v>0.595684803001876</c:v>
                </c:pt>
                <c:pt idx="17">
                  <c:v>0.593339587242026</c:v>
                </c:pt>
                <c:pt idx="18">
                  <c:v>0.597091932457786</c:v>
                </c:pt>
                <c:pt idx="19">
                  <c:v>0.595684803001876</c:v>
                </c:pt>
                <c:pt idx="20">
                  <c:v>0.597560975609756</c:v>
                </c:pt>
                <c:pt idx="21">
                  <c:v>0.598499061913696</c:v>
                </c:pt>
                <c:pt idx="22">
                  <c:v>0.598968105065666</c:v>
                </c:pt>
                <c:pt idx="23">
                  <c:v>0.601313320825515</c:v>
                </c:pt>
                <c:pt idx="24">
                  <c:v>0.600375234521576</c:v>
                </c:pt>
                <c:pt idx="25">
                  <c:v>0.601782363977486</c:v>
                </c:pt>
                <c:pt idx="26">
                  <c:v>0.602720450281425</c:v>
                </c:pt>
                <c:pt idx="27">
                  <c:v>0.605534709193245</c:v>
                </c:pt>
                <c:pt idx="28">
                  <c:v>0.606941838649155</c:v>
                </c:pt>
                <c:pt idx="29">
                  <c:v>0.609287054409005</c:v>
                </c:pt>
                <c:pt idx="30">
                  <c:v>0.608818011257035</c:v>
                </c:pt>
                <c:pt idx="31">
                  <c:v>0.610694183864915</c:v>
                </c:pt>
                <c:pt idx="32">
                  <c:v>0.612570356472795</c:v>
                </c:pt>
                <c:pt idx="33">
                  <c:v>0.614446529080675</c:v>
                </c:pt>
                <c:pt idx="34">
                  <c:v>0.617729831144465</c:v>
                </c:pt>
                <c:pt idx="35">
                  <c:v>0.618667917448405</c:v>
                </c:pt>
                <c:pt idx="36">
                  <c:v>0.620075046904315</c:v>
                </c:pt>
                <c:pt idx="37">
                  <c:v>0.622889305816135</c:v>
                </c:pt>
                <c:pt idx="38">
                  <c:v>0.623827392120075</c:v>
                </c:pt>
                <c:pt idx="39">
                  <c:v>0.624296435272045</c:v>
                </c:pt>
                <c:pt idx="40">
                  <c:v>0.626172607879924</c:v>
                </c:pt>
                <c:pt idx="41">
                  <c:v>0.627579737335834</c:v>
                </c:pt>
                <c:pt idx="42">
                  <c:v>0.628986866791744</c:v>
                </c:pt>
                <c:pt idx="43">
                  <c:v>0.629455909943714</c:v>
                </c:pt>
                <c:pt idx="44">
                  <c:v>0.629455909943714</c:v>
                </c:pt>
                <c:pt idx="45">
                  <c:v>0.631332082551594</c:v>
                </c:pt>
                <c:pt idx="46">
                  <c:v>0.631801125703564</c:v>
                </c:pt>
                <c:pt idx="47">
                  <c:v>0.631801125703564</c:v>
                </c:pt>
                <c:pt idx="48">
                  <c:v>0.634615384615384</c:v>
                </c:pt>
                <c:pt idx="49">
                  <c:v>0.636960600375234</c:v>
                </c:pt>
                <c:pt idx="50">
                  <c:v>0.638367729831144</c:v>
                </c:pt>
                <c:pt idx="51">
                  <c:v>0.639774859287054</c:v>
                </c:pt>
                <c:pt idx="52">
                  <c:v>0.640712945590994</c:v>
                </c:pt>
                <c:pt idx="53">
                  <c:v>0.641651031894934</c:v>
                </c:pt>
                <c:pt idx="54">
                  <c:v>0.642120075046904</c:v>
                </c:pt>
                <c:pt idx="55">
                  <c:v>0.643527204502814</c:v>
                </c:pt>
                <c:pt idx="56">
                  <c:v>0.645403377110694</c:v>
                </c:pt>
                <c:pt idx="57">
                  <c:v>0.645403377110694</c:v>
                </c:pt>
                <c:pt idx="58">
                  <c:v>0.646810506566604</c:v>
                </c:pt>
                <c:pt idx="59">
                  <c:v>0.647279549718574</c:v>
                </c:pt>
                <c:pt idx="60">
                  <c:v>0.646341463414634</c:v>
                </c:pt>
                <c:pt idx="61">
                  <c:v>0.646810506566604</c:v>
                </c:pt>
                <c:pt idx="62">
                  <c:v>0.650093808630394</c:v>
                </c:pt>
                <c:pt idx="63">
                  <c:v>0.650093808630394</c:v>
                </c:pt>
                <c:pt idx="64">
                  <c:v>0.651031894934334</c:v>
                </c:pt>
                <c:pt idx="65">
                  <c:v>0.653377110694183</c:v>
                </c:pt>
                <c:pt idx="66">
                  <c:v>0.654315196998123</c:v>
                </c:pt>
                <c:pt idx="67">
                  <c:v>0.654315196998123</c:v>
                </c:pt>
                <c:pt idx="68">
                  <c:v>0.654784240150093</c:v>
                </c:pt>
                <c:pt idx="69">
                  <c:v>0.656660412757973</c:v>
                </c:pt>
                <c:pt idx="70">
                  <c:v>0.656191369606003</c:v>
                </c:pt>
                <c:pt idx="71">
                  <c:v>0.658067542213883</c:v>
                </c:pt>
                <c:pt idx="72">
                  <c:v>0.656660412757973</c:v>
                </c:pt>
                <c:pt idx="73">
                  <c:v>0.658536585365853</c:v>
                </c:pt>
                <c:pt idx="74">
                  <c:v>0.659474671669793</c:v>
                </c:pt>
                <c:pt idx="75">
                  <c:v>0.661350844277673</c:v>
                </c:pt>
                <c:pt idx="76">
                  <c:v>0.661350844277673</c:v>
                </c:pt>
                <c:pt idx="77">
                  <c:v>0.662288930581613</c:v>
                </c:pt>
                <c:pt idx="78">
                  <c:v>0.662757973733583</c:v>
                </c:pt>
                <c:pt idx="79">
                  <c:v>0.662288930581613</c:v>
                </c:pt>
                <c:pt idx="80">
                  <c:v>0.662288930581613</c:v>
                </c:pt>
                <c:pt idx="81">
                  <c:v>0.663227016885553</c:v>
                </c:pt>
                <c:pt idx="82">
                  <c:v>0.664165103189493</c:v>
                </c:pt>
                <c:pt idx="83">
                  <c:v>0.663227016885553</c:v>
                </c:pt>
                <c:pt idx="84">
                  <c:v>0.663696060037523</c:v>
                </c:pt>
                <c:pt idx="85">
                  <c:v>0.665103189493433</c:v>
                </c:pt>
                <c:pt idx="86">
                  <c:v>0.665572232645403</c:v>
                </c:pt>
                <c:pt idx="87">
                  <c:v>0.668386491557223</c:v>
                </c:pt>
                <c:pt idx="88">
                  <c:v>0.666041275797373</c:v>
                </c:pt>
                <c:pt idx="89">
                  <c:v>0.667917448405253</c:v>
                </c:pt>
                <c:pt idx="90">
                  <c:v>0.666979362101313</c:v>
                </c:pt>
                <c:pt idx="91">
                  <c:v>0.667917448405253</c:v>
                </c:pt>
                <c:pt idx="92">
                  <c:v>0.669793621013133</c:v>
                </c:pt>
                <c:pt idx="93">
                  <c:v>0.671669793621013</c:v>
                </c:pt>
                <c:pt idx="94">
                  <c:v>0.671669793621013</c:v>
                </c:pt>
                <c:pt idx="95">
                  <c:v>0.672138836772983</c:v>
                </c:pt>
                <c:pt idx="96">
                  <c:v>0.672138836772983</c:v>
                </c:pt>
                <c:pt idx="97">
                  <c:v>0.672607879924953</c:v>
                </c:pt>
                <c:pt idx="98">
                  <c:v>0.672138836772983</c:v>
                </c:pt>
                <c:pt idx="99">
                  <c:v>0.673076923076923</c:v>
                </c:pt>
                <c:pt idx="100">
                  <c:v>0.674484052532833</c:v>
                </c:pt>
                <c:pt idx="101">
                  <c:v>0.674015009380863</c:v>
                </c:pt>
                <c:pt idx="102">
                  <c:v>0.675422138836772</c:v>
                </c:pt>
                <c:pt idx="103">
                  <c:v>0.675891181988743</c:v>
                </c:pt>
                <c:pt idx="104">
                  <c:v>0.676360225140712</c:v>
                </c:pt>
                <c:pt idx="105">
                  <c:v>0.677298311444652</c:v>
                </c:pt>
                <c:pt idx="106">
                  <c:v>0.676360225140712</c:v>
                </c:pt>
                <c:pt idx="107">
                  <c:v>0.676360225140712</c:v>
                </c:pt>
                <c:pt idx="108">
                  <c:v>0.676829268292683</c:v>
                </c:pt>
                <c:pt idx="109">
                  <c:v>0.675891181988743</c:v>
                </c:pt>
                <c:pt idx="110">
                  <c:v>0.678236397748592</c:v>
                </c:pt>
                <c:pt idx="111">
                  <c:v>0.679643527204502</c:v>
                </c:pt>
                <c:pt idx="112">
                  <c:v>0.678705440900562</c:v>
                </c:pt>
                <c:pt idx="113">
                  <c:v>0.681050656660412</c:v>
                </c:pt>
                <c:pt idx="114">
                  <c:v>0.679174484052532</c:v>
                </c:pt>
                <c:pt idx="115">
                  <c:v>0.681519699812382</c:v>
                </c:pt>
                <c:pt idx="116">
                  <c:v>0.681988742964352</c:v>
                </c:pt>
                <c:pt idx="117">
                  <c:v>0.682926829268292</c:v>
                </c:pt>
                <c:pt idx="118">
                  <c:v>0.681988742964352</c:v>
                </c:pt>
                <c:pt idx="119">
                  <c:v>0.684803001876172</c:v>
                </c:pt>
                <c:pt idx="120">
                  <c:v>0.684333958724202</c:v>
                </c:pt>
                <c:pt idx="121">
                  <c:v>0.685272045028142</c:v>
                </c:pt>
                <c:pt idx="122">
                  <c:v>0.686210131332082</c:v>
                </c:pt>
                <c:pt idx="123">
                  <c:v>0.686679174484052</c:v>
                </c:pt>
                <c:pt idx="124">
                  <c:v>0.687148217636022</c:v>
                </c:pt>
                <c:pt idx="125">
                  <c:v>0.688086303939962</c:v>
                </c:pt>
                <c:pt idx="126">
                  <c:v>0.686679174484052</c:v>
                </c:pt>
                <c:pt idx="127">
                  <c:v>0.689493433395872</c:v>
                </c:pt>
                <c:pt idx="128">
                  <c:v>0.687148217636022</c:v>
                </c:pt>
                <c:pt idx="129">
                  <c:v>0.689493433395872</c:v>
                </c:pt>
                <c:pt idx="130">
                  <c:v>0.689024390243902</c:v>
                </c:pt>
                <c:pt idx="131">
                  <c:v>0.689962476547842</c:v>
                </c:pt>
                <c:pt idx="132">
                  <c:v>0.689962476547842</c:v>
                </c:pt>
                <c:pt idx="133">
                  <c:v>0.690900562851782</c:v>
                </c:pt>
                <c:pt idx="134">
                  <c:v>0.690431519699812</c:v>
                </c:pt>
                <c:pt idx="135">
                  <c:v>0.690900562851782</c:v>
                </c:pt>
                <c:pt idx="136">
                  <c:v>0.690900562851782</c:v>
                </c:pt>
                <c:pt idx="137">
                  <c:v>0.691838649155722</c:v>
                </c:pt>
                <c:pt idx="138">
                  <c:v>0.693245778611632</c:v>
                </c:pt>
                <c:pt idx="139">
                  <c:v>0.693245778611632</c:v>
                </c:pt>
                <c:pt idx="140">
                  <c:v>0.693245778611632</c:v>
                </c:pt>
                <c:pt idx="141">
                  <c:v>0.695121951219512</c:v>
                </c:pt>
                <c:pt idx="142">
                  <c:v>0.695590994371482</c:v>
                </c:pt>
                <c:pt idx="143">
                  <c:v>0.696060037523452</c:v>
                </c:pt>
                <c:pt idx="144">
                  <c:v>0.695590994371482</c:v>
                </c:pt>
                <c:pt idx="145">
                  <c:v>0.696060037523452</c:v>
                </c:pt>
                <c:pt idx="146">
                  <c:v>0.697467166979362</c:v>
                </c:pt>
                <c:pt idx="147">
                  <c:v>0.696998123827392</c:v>
                </c:pt>
                <c:pt idx="148">
                  <c:v>0.698405253283302</c:v>
                </c:pt>
                <c:pt idx="149">
                  <c:v>0.697936210131332</c:v>
                </c:pt>
                <c:pt idx="150">
                  <c:v>0.697936210131332</c:v>
                </c:pt>
                <c:pt idx="151">
                  <c:v>0.697936210131332</c:v>
                </c:pt>
                <c:pt idx="152">
                  <c:v>0.698874296435272</c:v>
                </c:pt>
                <c:pt idx="153">
                  <c:v>0.699812382739212</c:v>
                </c:pt>
                <c:pt idx="154">
                  <c:v>0.700750469043152</c:v>
                </c:pt>
                <c:pt idx="155">
                  <c:v>0.700750469043152</c:v>
                </c:pt>
                <c:pt idx="156">
                  <c:v>0.700750469043152</c:v>
                </c:pt>
                <c:pt idx="157">
                  <c:v>0.700750469043152</c:v>
                </c:pt>
                <c:pt idx="158">
                  <c:v>0.702157598499061</c:v>
                </c:pt>
                <c:pt idx="159">
                  <c:v>0.702626641651032</c:v>
                </c:pt>
                <c:pt idx="160">
                  <c:v>0.702157598499061</c:v>
                </c:pt>
                <c:pt idx="161">
                  <c:v>0.702157598499061</c:v>
                </c:pt>
                <c:pt idx="162">
                  <c:v>0.702626641651032</c:v>
                </c:pt>
                <c:pt idx="163">
                  <c:v>0.703095684803001</c:v>
                </c:pt>
                <c:pt idx="164">
                  <c:v>0.702626641651032</c:v>
                </c:pt>
                <c:pt idx="165">
                  <c:v>0.704502814258911</c:v>
                </c:pt>
                <c:pt idx="166">
                  <c:v>0.704033771106941</c:v>
                </c:pt>
                <c:pt idx="167">
                  <c:v>0.704971857410881</c:v>
                </c:pt>
                <c:pt idx="168">
                  <c:v>0.703564727954971</c:v>
                </c:pt>
                <c:pt idx="169">
                  <c:v>0.704971857410881</c:v>
                </c:pt>
                <c:pt idx="170">
                  <c:v>0.705909943714821</c:v>
                </c:pt>
                <c:pt idx="171">
                  <c:v>0.706378986866791</c:v>
                </c:pt>
                <c:pt idx="172">
                  <c:v>0.706378986866791</c:v>
                </c:pt>
                <c:pt idx="173">
                  <c:v>0.707317073170731</c:v>
                </c:pt>
                <c:pt idx="174">
                  <c:v>0.706848030018761</c:v>
                </c:pt>
                <c:pt idx="175">
                  <c:v>0.707786116322701</c:v>
                </c:pt>
                <c:pt idx="176">
                  <c:v>0.708255159474671</c:v>
                </c:pt>
                <c:pt idx="177">
                  <c:v>0.707786116322701</c:v>
                </c:pt>
                <c:pt idx="178">
                  <c:v>0.708724202626641</c:v>
                </c:pt>
                <c:pt idx="179">
                  <c:v>0.708724202626641</c:v>
                </c:pt>
                <c:pt idx="180">
                  <c:v>0.708724202626641</c:v>
                </c:pt>
                <c:pt idx="181">
                  <c:v>0.708255159474671</c:v>
                </c:pt>
                <c:pt idx="182">
                  <c:v>0.709662288930581</c:v>
                </c:pt>
                <c:pt idx="183">
                  <c:v>0.709193245778611</c:v>
                </c:pt>
                <c:pt idx="184">
                  <c:v>0.711069418386491</c:v>
                </c:pt>
                <c:pt idx="185">
                  <c:v>0.708255159474671</c:v>
                </c:pt>
                <c:pt idx="186">
                  <c:v>0.710131332082551</c:v>
                </c:pt>
                <c:pt idx="187">
                  <c:v>0.709193245778611</c:v>
                </c:pt>
                <c:pt idx="188">
                  <c:v>0.709662288930581</c:v>
                </c:pt>
                <c:pt idx="189">
                  <c:v>0.710131332082551</c:v>
                </c:pt>
                <c:pt idx="190">
                  <c:v>0.710600375234521</c:v>
                </c:pt>
                <c:pt idx="191">
                  <c:v>0.711538461538461</c:v>
                </c:pt>
                <c:pt idx="192">
                  <c:v>0.710600375234521</c:v>
                </c:pt>
                <c:pt idx="193">
                  <c:v>0.712007504690431</c:v>
                </c:pt>
                <c:pt idx="194">
                  <c:v>0.710131332082551</c:v>
                </c:pt>
                <c:pt idx="195">
                  <c:v>0.712007504690431</c:v>
                </c:pt>
                <c:pt idx="196">
                  <c:v>0.712007504690431</c:v>
                </c:pt>
                <c:pt idx="197">
                  <c:v>0.711538461538461</c:v>
                </c:pt>
                <c:pt idx="198">
                  <c:v>0.712476547842401</c:v>
                </c:pt>
                <c:pt idx="199">
                  <c:v>0.712476547842401</c:v>
                </c:pt>
                <c:pt idx="200">
                  <c:v>0.712945590994371</c:v>
                </c:pt>
                <c:pt idx="201">
                  <c:v>0.712476547842401</c:v>
                </c:pt>
                <c:pt idx="202">
                  <c:v>0.713883677298311</c:v>
                </c:pt>
                <c:pt idx="203">
                  <c:v>0.711538461538461</c:v>
                </c:pt>
                <c:pt idx="204">
                  <c:v>0.713883677298311</c:v>
                </c:pt>
                <c:pt idx="205">
                  <c:v>0.711069418386491</c:v>
                </c:pt>
                <c:pt idx="206">
                  <c:v>0.713883677298311</c:v>
                </c:pt>
                <c:pt idx="207">
                  <c:v>0.711538461538461</c:v>
                </c:pt>
                <c:pt idx="208">
                  <c:v>0.712945590994371</c:v>
                </c:pt>
                <c:pt idx="209">
                  <c:v>0.712476547842401</c:v>
                </c:pt>
                <c:pt idx="210">
                  <c:v>0.713414634146341</c:v>
                </c:pt>
                <c:pt idx="211">
                  <c:v>0.712945590994371</c:v>
                </c:pt>
                <c:pt idx="212">
                  <c:v>0.714352720450281</c:v>
                </c:pt>
                <c:pt idx="213">
                  <c:v>0.713414634146341</c:v>
                </c:pt>
                <c:pt idx="214">
                  <c:v>0.714821763602251</c:v>
                </c:pt>
                <c:pt idx="215">
                  <c:v>0.714352720450281</c:v>
                </c:pt>
                <c:pt idx="216">
                  <c:v>0.714821763602251</c:v>
                </c:pt>
                <c:pt idx="217">
                  <c:v>0.715290806754221</c:v>
                </c:pt>
                <c:pt idx="218">
                  <c:v>0.714352720450281</c:v>
                </c:pt>
                <c:pt idx="219">
                  <c:v>0.715290806754221</c:v>
                </c:pt>
                <c:pt idx="220">
                  <c:v>0.714821763602251</c:v>
                </c:pt>
                <c:pt idx="221">
                  <c:v>0.714352720450281</c:v>
                </c:pt>
                <c:pt idx="222">
                  <c:v>0.713883677298311</c:v>
                </c:pt>
                <c:pt idx="223">
                  <c:v>0.712476547842401</c:v>
                </c:pt>
                <c:pt idx="224">
                  <c:v>0.714821763602251</c:v>
                </c:pt>
                <c:pt idx="225">
                  <c:v>0.713883677298311</c:v>
                </c:pt>
                <c:pt idx="226">
                  <c:v>0.714352720450281</c:v>
                </c:pt>
                <c:pt idx="227">
                  <c:v>0.712945590994371</c:v>
                </c:pt>
                <c:pt idx="228">
                  <c:v>0.714352720450281</c:v>
                </c:pt>
                <c:pt idx="229">
                  <c:v>0.713883677298311</c:v>
                </c:pt>
                <c:pt idx="230">
                  <c:v>0.714821763602251</c:v>
                </c:pt>
                <c:pt idx="231">
                  <c:v>0.713883677298311</c:v>
                </c:pt>
                <c:pt idx="232">
                  <c:v>0.714352720450281</c:v>
                </c:pt>
                <c:pt idx="233">
                  <c:v>0.715759849906191</c:v>
                </c:pt>
                <c:pt idx="234">
                  <c:v>0.715290806754221</c:v>
                </c:pt>
                <c:pt idx="235">
                  <c:v>0.715759849906191</c:v>
                </c:pt>
                <c:pt idx="236">
                  <c:v>0.715290806754221</c:v>
                </c:pt>
                <c:pt idx="237">
                  <c:v>0.716697936210131</c:v>
                </c:pt>
                <c:pt idx="238">
                  <c:v>0.714821763602251</c:v>
                </c:pt>
                <c:pt idx="239">
                  <c:v>0.716228893058161</c:v>
                </c:pt>
                <c:pt idx="240">
                  <c:v>0.714821763602251</c:v>
                </c:pt>
                <c:pt idx="241">
                  <c:v>0.715759849906191</c:v>
                </c:pt>
                <c:pt idx="242">
                  <c:v>0.714821763602251</c:v>
                </c:pt>
                <c:pt idx="243">
                  <c:v>0.716228893058161</c:v>
                </c:pt>
                <c:pt idx="244">
                  <c:v>0.715290806754221</c:v>
                </c:pt>
                <c:pt idx="245">
                  <c:v>0.716228893058161</c:v>
                </c:pt>
                <c:pt idx="246">
                  <c:v>0.715759849906191</c:v>
                </c:pt>
                <c:pt idx="247">
                  <c:v>0.715759849906191</c:v>
                </c:pt>
                <c:pt idx="248">
                  <c:v>0.714352720450281</c:v>
                </c:pt>
                <c:pt idx="249">
                  <c:v>0.716697936210131</c:v>
                </c:pt>
                <c:pt idx="250">
                  <c:v>0.716697936210131</c:v>
                </c:pt>
                <c:pt idx="251">
                  <c:v>0.718105065666041</c:v>
                </c:pt>
                <c:pt idx="252">
                  <c:v>0.716697936210131</c:v>
                </c:pt>
                <c:pt idx="253">
                  <c:v>0.717636022514071</c:v>
                </c:pt>
                <c:pt idx="254">
                  <c:v>0.718105065666041</c:v>
                </c:pt>
                <c:pt idx="255">
                  <c:v>0.717636022514071</c:v>
                </c:pt>
                <c:pt idx="256">
                  <c:v>0.717636022514071</c:v>
                </c:pt>
                <c:pt idx="257">
                  <c:v>0.718105065666041</c:v>
                </c:pt>
                <c:pt idx="258">
                  <c:v>0.717636022514071</c:v>
                </c:pt>
                <c:pt idx="259">
                  <c:v>0.717166979362101</c:v>
                </c:pt>
                <c:pt idx="260">
                  <c:v>0.718105065666041</c:v>
                </c:pt>
                <c:pt idx="261">
                  <c:v>0.716228893058161</c:v>
                </c:pt>
                <c:pt idx="262">
                  <c:v>0.716697936210131</c:v>
                </c:pt>
                <c:pt idx="263">
                  <c:v>0.715759849906191</c:v>
                </c:pt>
                <c:pt idx="264">
                  <c:v>0.716697936210131</c:v>
                </c:pt>
                <c:pt idx="265">
                  <c:v>0.717636022514071</c:v>
                </c:pt>
                <c:pt idx="266">
                  <c:v>0.717636022514071</c:v>
                </c:pt>
                <c:pt idx="267">
                  <c:v>0.718574108818011</c:v>
                </c:pt>
                <c:pt idx="268">
                  <c:v>0.717166979362101</c:v>
                </c:pt>
                <c:pt idx="269">
                  <c:v>0.718574108818011</c:v>
                </c:pt>
                <c:pt idx="270">
                  <c:v>0.717636022514071</c:v>
                </c:pt>
                <c:pt idx="271">
                  <c:v>0.717636022514071</c:v>
                </c:pt>
                <c:pt idx="272">
                  <c:v>0.719043151969981</c:v>
                </c:pt>
                <c:pt idx="273">
                  <c:v>0.717166979362101</c:v>
                </c:pt>
                <c:pt idx="274">
                  <c:v>0.716697936210131</c:v>
                </c:pt>
                <c:pt idx="275">
                  <c:v>0.716228893058161</c:v>
                </c:pt>
                <c:pt idx="276">
                  <c:v>0.716228893058161</c:v>
                </c:pt>
                <c:pt idx="277">
                  <c:v>0.716697936210131</c:v>
                </c:pt>
                <c:pt idx="278">
                  <c:v>0.716697936210131</c:v>
                </c:pt>
                <c:pt idx="279">
                  <c:v>0.717166979362101</c:v>
                </c:pt>
                <c:pt idx="280">
                  <c:v>0.716697936210131</c:v>
                </c:pt>
                <c:pt idx="281">
                  <c:v>0.718574108818011</c:v>
                </c:pt>
                <c:pt idx="282">
                  <c:v>0.718574108818011</c:v>
                </c:pt>
                <c:pt idx="283">
                  <c:v>0.719043151969981</c:v>
                </c:pt>
                <c:pt idx="284">
                  <c:v>0.716228893058161</c:v>
                </c:pt>
                <c:pt idx="285">
                  <c:v>0.718105065666041</c:v>
                </c:pt>
                <c:pt idx="286">
                  <c:v>0.717166979362101</c:v>
                </c:pt>
                <c:pt idx="287">
                  <c:v>0.718574108818011</c:v>
                </c:pt>
                <c:pt idx="288">
                  <c:v>0.717166979362101</c:v>
                </c:pt>
                <c:pt idx="289">
                  <c:v>0.718574108818011</c:v>
                </c:pt>
                <c:pt idx="290">
                  <c:v>0.717166979362101</c:v>
                </c:pt>
                <c:pt idx="291">
                  <c:v>0.718574108818011</c:v>
                </c:pt>
                <c:pt idx="292">
                  <c:v>0.717166979362101</c:v>
                </c:pt>
                <c:pt idx="293">
                  <c:v>0.718105065666041</c:v>
                </c:pt>
                <c:pt idx="294">
                  <c:v>0.716697936210131</c:v>
                </c:pt>
                <c:pt idx="295">
                  <c:v>0.718105065666041</c:v>
                </c:pt>
                <c:pt idx="296">
                  <c:v>0.716697936210131</c:v>
                </c:pt>
                <c:pt idx="297">
                  <c:v>0.718105065666041</c:v>
                </c:pt>
                <c:pt idx="298">
                  <c:v>0.717636022514071</c:v>
                </c:pt>
                <c:pt idx="299">
                  <c:v>0.719981238273921</c:v>
                </c:pt>
                <c:pt idx="300">
                  <c:v>0.718105065666041</c:v>
                </c:pt>
                <c:pt idx="301">
                  <c:v>0.722326454033771</c:v>
                </c:pt>
                <c:pt idx="302">
                  <c:v>0.717166979362101</c:v>
                </c:pt>
                <c:pt idx="303">
                  <c:v>0.721388367729831</c:v>
                </c:pt>
                <c:pt idx="304">
                  <c:v>0.718105065666041</c:v>
                </c:pt>
                <c:pt idx="305">
                  <c:v>0.722326454033771</c:v>
                </c:pt>
                <c:pt idx="306">
                  <c:v>0.719043151969981</c:v>
                </c:pt>
                <c:pt idx="307">
                  <c:v>0.722326454033771</c:v>
                </c:pt>
                <c:pt idx="308">
                  <c:v>0.718574108818011</c:v>
                </c:pt>
                <c:pt idx="309">
                  <c:v>0.721857410881801</c:v>
                </c:pt>
                <c:pt idx="310">
                  <c:v>0.718105065666041</c:v>
                </c:pt>
                <c:pt idx="311">
                  <c:v>0.720450281425891</c:v>
                </c:pt>
                <c:pt idx="312">
                  <c:v>0.718574108818011</c:v>
                </c:pt>
                <c:pt idx="313">
                  <c:v>0.719981238273921</c:v>
                </c:pt>
                <c:pt idx="314">
                  <c:v>0.718105065666041</c:v>
                </c:pt>
                <c:pt idx="315">
                  <c:v>0.719512195121951</c:v>
                </c:pt>
                <c:pt idx="316">
                  <c:v>0.718105065666041</c:v>
                </c:pt>
                <c:pt idx="317">
                  <c:v>0.718574108818011</c:v>
                </c:pt>
                <c:pt idx="318">
                  <c:v>0.718574108818011</c:v>
                </c:pt>
                <c:pt idx="319">
                  <c:v>0.720450281425891</c:v>
                </c:pt>
                <c:pt idx="320">
                  <c:v>0.718105065666041</c:v>
                </c:pt>
                <c:pt idx="321">
                  <c:v>0.720919324577861</c:v>
                </c:pt>
                <c:pt idx="322">
                  <c:v>0.718574108818011</c:v>
                </c:pt>
                <c:pt idx="323">
                  <c:v>0.720450281425891</c:v>
                </c:pt>
                <c:pt idx="324">
                  <c:v>0.720450281425891</c:v>
                </c:pt>
                <c:pt idx="325">
                  <c:v>0.720919324577861</c:v>
                </c:pt>
                <c:pt idx="326">
                  <c:v>0.721388367729831</c:v>
                </c:pt>
                <c:pt idx="327">
                  <c:v>0.720919324577861</c:v>
                </c:pt>
                <c:pt idx="328">
                  <c:v>0.721857410881801</c:v>
                </c:pt>
                <c:pt idx="329">
                  <c:v>0.721388367729831</c:v>
                </c:pt>
                <c:pt idx="330">
                  <c:v>0.721857410881801</c:v>
                </c:pt>
                <c:pt idx="331">
                  <c:v>0.721857410881801</c:v>
                </c:pt>
                <c:pt idx="332">
                  <c:v>0.721857410881801</c:v>
                </c:pt>
                <c:pt idx="333">
                  <c:v>0.721857410881801</c:v>
                </c:pt>
                <c:pt idx="334">
                  <c:v>0.721857410881801</c:v>
                </c:pt>
                <c:pt idx="335">
                  <c:v>0.719981238273921</c:v>
                </c:pt>
                <c:pt idx="336">
                  <c:v>0.719512195121951</c:v>
                </c:pt>
                <c:pt idx="337">
                  <c:v>0.721388367729831</c:v>
                </c:pt>
                <c:pt idx="338">
                  <c:v>0.720919324577861</c:v>
                </c:pt>
                <c:pt idx="339">
                  <c:v>0.721388367729831</c:v>
                </c:pt>
                <c:pt idx="340">
                  <c:v>0.720919324577861</c:v>
                </c:pt>
                <c:pt idx="341">
                  <c:v>0.721388367729831</c:v>
                </c:pt>
                <c:pt idx="342">
                  <c:v>0.720919324577861</c:v>
                </c:pt>
                <c:pt idx="343">
                  <c:v>0.721857410881801</c:v>
                </c:pt>
                <c:pt idx="344">
                  <c:v>0.721388367729831</c:v>
                </c:pt>
                <c:pt idx="345">
                  <c:v>0.721388367729831</c:v>
                </c:pt>
                <c:pt idx="346">
                  <c:v>0.721388367729831</c:v>
                </c:pt>
                <c:pt idx="347">
                  <c:v>0.721388367729831</c:v>
                </c:pt>
                <c:pt idx="348">
                  <c:v>0.721388367729831</c:v>
                </c:pt>
                <c:pt idx="349">
                  <c:v>0.721857410881801</c:v>
                </c:pt>
                <c:pt idx="350">
                  <c:v>0.721857410881801</c:v>
                </c:pt>
                <c:pt idx="351">
                  <c:v>0.721388367729831</c:v>
                </c:pt>
                <c:pt idx="352">
                  <c:v>0.721857410881801</c:v>
                </c:pt>
                <c:pt idx="353">
                  <c:v>0.722795497185741</c:v>
                </c:pt>
                <c:pt idx="354">
                  <c:v>0.722326454033771</c:v>
                </c:pt>
                <c:pt idx="355">
                  <c:v>0.724202626641651</c:v>
                </c:pt>
                <c:pt idx="356">
                  <c:v>0.722326454033771</c:v>
                </c:pt>
                <c:pt idx="357">
                  <c:v>0.723733583489681</c:v>
                </c:pt>
                <c:pt idx="358">
                  <c:v>0.723264540337711</c:v>
                </c:pt>
                <c:pt idx="359">
                  <c:v>0.722795497185741</c:v>
                </c:pt>
                <c:pt idx="360">
                  <c:v>0.723264540337711</c:v>
                </c:pt>
                <c:pt idx="361">
                  <c:v>0.721388367729831</c:v>
                </c:pt>
                <c:pt idx="362">
                  <c:v>0.723733583489681</c:v>
                </c:pt>
                <c:pt idx="363">
                  <c:v>0.721857410881801</c:v>
                </c:pt>
                <c:pt idx="364">
                  <c:v>0.723733583489681</c:v>
                </c:pt>
                <c:pt idx="365">
                  <c:v>0.721388367729831</c:v>
                </c:pt>
                <c:pt idx="366">
                  <c:v>0.724671669793621</c:v>
                </c:pt>
                <c:pt idx="367">
                  <c:v>0.722326454033771</c:v>
                </c:pt>
                <c:pt idx="368">
                  <c:v>0.725140712945591</c:v>
                </c:pt>
                <c:pt idx="369">
                  <c:v>0.722795497185741</c:v>
                </c:pt>
                <c:pt idx="370">
                  <c:v>0.724202626641651</c:v>
                </c:pt>
                <c:pt idx="371">
                  <c:v>0.725140712945591</c:v>
                </c:pt>
                <c:pt idx="372">
                  <c:v>0.725140712945591</c:v>
                </c:pt>
                <c:pt idx="373">
                  <c:v>0.723264540337711</c:v>
                </c:pt>
                <c:pt idx="374">
                  <c:v>0.724671669793621</c:v>
                </c:pt>
                <c:pt idx="375">
                  <c:v>0.725609756097561</c:v>
                </c:pt>
                <c:pt idx="376">
                  <c:v>0.726078799249531</c:v>
                </c:pt>
                <c:pt idx="377">
                  <c:v>0.7265478424015</c:v>
                </c:pt>
                <c:pt idx="378">
                  <c:v>0.7265478424015</c:v>
                </c:pt>
                <c:pt idx="379">
                  <c:v>0.72701688555347</c:v>
                </c:pt>
                <c:pt idx="380">
                  <c:v>0.726078799249531</c:v>
                </c:pt>
                <c:pt idx="381">
                  <c:v>0.725140712945591</c:v>
                </c:pt>
                <c:pt idx="382">
                  <c:v>0.726078799249531</c:v>
                </c:pt>
                <c:pt idx="383">
                  <c:v>0.725609756097561</c:v>
                </c:pt>
                <c:pt idx="384">
                  <c:v>0.725140712945591</c:v>
                </c:pt>
                <c:pt idx="385">
                  <c:v>0.725609756097561</c:v>
                </c:pt>
                <c:pt idx="386">
                  <c:v>0.72842401500938</c:v>
                </c:pt>
                <c:pt idx="387">
                  <c:v>0.724202626641651</c:v>
                </c:pt>
                <c:pt idx="388">
                  <c:v>0.72842401500938</c:v>
                </c:pt>
                <c:pt idx="389">
                  <c:v>0.724671669793621</c:v>
                </c:pt>
                <c:pt idx="390">
                  <c:v>0.72842401500938</c:v>
                </c:pt>
                <c:pt idx="391">
                  <c:v>0.725140712945591</c:v>
                </c:pt>
                <c:pt idx="392">
                  <c:v>0.72936210131332</c:v>
                </c:pt>
                <c:pt idx="393">
                  <c:v>0.725609756097561</c:v>
                </c:pt>
                <c:pt idx="394">
                  <c:v>0.72748592870544</c:v>
                </c:pt>
                <c:pt idx="395">
                  <c:v>0.725140712945591</c:v>
                </c:pt>
                <c:pt idx="396">
                  <c:v>0.72795497185741</c:v>
                </c:pt>
                <c:pt idx="397">
                  <c:v>0.726078799249531</c:v>
                </c:pt>
                <c:pt idx="398">
                  <c:v>0.72748592870544</c:v>
                </c:pt>
                <c:pt idx="399">
                  <c:v>0.72701688555347</c:v>
                </c:pt>
                <c:pt idx="400">
                  <c:v>0.72889305816135</c:v>
                </c:pt>
                <c:pt idx="401">
                  <c:v>0.72701688555347</c:v>
                </c:pt>
                <c:pt idx="402">
                  <c:v>0.72842401500938</c:v>
                </c:pt>
                <c:pt idx="403">
                  <c:v>0.72842401500938</c:v>
                </c:pt>
                <c:pt idx="404">
                  <c:v>0.72842401500938</c:v>
                </c:pt>
                <c:pt idx="405">
                  <c:v>0.72936210131332</c:v>
                </c:pt>
                <c:pt idx="406">
                  <c:v>0.72936210131332</c:v>
                </c:pt>
                <c:pt idx="407">
                  <c:v>0.72936210131332</c:v>
                </c:pt>
                <c:pt idx="408">
                  <c:v>0.72936210131332</c:v>
                </c:pt>
                <c:pt idx="409">
                  <c:v>0.72889305816135</c:v>
                </c:pt>
                <c:pt idx="410">
                  <c:v>0.72842401500938</c:v>
                </c:pt>
                <c:pt idx="411">
                  <c:v>0.72748592870544</c:v>
                </c:pt>
                <c:pt idx="412">
                  <c:v>0.73030018761726</c:v>
                </c:pt>
                <c:pt idx="413">
                  <c:v>0.72701688555347</c:v>
                </c:pt>
                <c:pt idx="414">
                  <c:v>0.73264540337711</c:v>
                </c:pt>
                <c:pt idx="415">
                  <c:v>0.7265478424015</c:v>
                </c:pt>
                <c:pt idx="416">
                  <c:v>0.73217636022514</c:v>
                </c:pt>
                <c:pt idx="417">
                  <c:v>0.72701688555347</c:v>
                </c:pt>
                <c:pt idx="418">
                  <c:v>0.73217636022514</c:v>
                </c:pt>
                <c:pt idx="419">
                  <c:v>0.72748592870544</c:v>
                </c:pt>
                <c:pt idx="420">
                  <c:v>0.73264540337711</c:v>
                </c:pt>
                <c:pt idx="421">
                  <c:v>0.72748592870544</c:v>
                </c:pt>
                <c:pt idx="422">
                  <c:v>0.73030018761726</c:v>
                </c:pt>
                <c:pt idx="423">
                  <c:v>0.72936210131332</c:v>
                </c:pt>
                <c:pt idx="424">
                  <c:v>0.72936210131332</c:v>
                </c:pt>
                <c:pt idx="425">
                  <c:v>0.72889305816135</c:v>
                </c:pt>
                <c:pt idx="426">
                  <c:v>0.72936210131332</c:v>
                </c:pt>
                <c:pt idx="427">
                  <c:v>0.73030018761726</c:v>
                </c:pt>
                <c:pt idx="428">
                  <c:v>0.73170731707317</c:v>
                </c:pt>
                <c:pt idx="429">
                  <c:v>0.72936210131332</c:v>
                </c:pt>
                <c:pt idx="430">
                  <c:v>0.73217636022514</c:v>
                </c:pt>
                <c:pt idx="431">
                  <c:v>0.73030018761726</c:v>
                </c:pt>
                <c:pt idx="432">
                  <c:v>0.73311444652908</c:v>
                </c:pt>
                <c:pt idx="433">
                  <c:v>0.7312382739212</c:v>
                </c:pt>
                <c:pt idx="434">
                  <c:v>0.73405253283302</c:v>
                </c:pt>
                <c:pt idx="435">
                  <c:v>0.7312382739212</c:v>
                </c:pt>
                <c:pt idx="436">
                  <c:v>0.73499061913696</c:v>
                </c:pt>
                <c:pt idx="437">
                  <c:v>0.73217636022514</c:v>
                </c:pt>
                <c:pt idx="438">
                  <c:v>0.73452157598499</c:v>
                </c:pt>
                <c:pt idx="439">
                  <c:v>0.73170731707317</c:v>
                </c:pt>
                <c:pt idx="440">
                  <c:v>0.73358348968105</c:v>
                </c:pt>
                <c:pt idx="441">
                  <c:v>0.73076923076923</c:v>
                </c:pt>
                <c:pt idx="442">
                  <c:v>0.7312382739212</c:v>
                </c:pt>
                <c:pt idx="443">
                  <c:v>0.73030018761726</c:v>
                </c:pt>
                <c:pt idx="444">
                  <c:v>0.73217636022514</c:v>
                </c:pt>
                <c:pt idx="445">
                  <c:v>0.73170731707317</c:v>
                </c:pt>
                <c:pt idx="446">
                  <c:v>0.72983114446529</c:v>
                </c:pt>
                <c:pt idx="447">
                  <c:v>0.7312382739212</c:v>
                </c:pt>
                <c:pt idx="448">
                  <c:v>0.73030018761726</c:v>
                </c:pt>
                <c:pt idx="449">
                  <c:v>0.7312382739212</c:v>
                </c:pt>
                <c:pt idx="450">
                  <c:v>0.73076923076923</c:v>
                </c:pt>
                <c:pt idx="451">
                  <c:v>0.73170731707317</c:v>
                </c:pt>
                <c:pt idx="452">
                  <c:v>0.73264540337711</c:v>
                </c:pt>
                <c:pt idx="453">
                  <c:v>0.7312382739212</c:v>
                </c:pt>
                <c:pt idx="454">
                  <c:v>0.73311444652908</c:v>
                </c:pt>
                <c:pt idx="455">
                  <c:v>0.72983114446529</c:v>
                </c:pt>
                <c:pt idx="456">
                  <c:v>0.73311444652908</c:v>
                </c:pt>
                <c:pt idx="457">
                  <c:v>0.72936210131332</c:v>
                </c:pt>
                <c:pt idx="458">
                  <c:v>0.73264540337711</c:v>
                </c:pt>
                <c:pt idx="459">
                  <c:v>0.72936210131332</c:v>
                </c:pt>
                <c:pt idx="460">
                  <c:v>0.73076923076923</c:v>
                </c:pt>
                <c:pt idx="461">
                  <c:v>0.72983114446529</c:v>
                </c:pt>
                <c:pt idx="462">
                  <c:v>0.73076923076923</c:v>
                </c:pt>
                <c:pt idx="463">
                  <c:v>0.73170731707317</c:v>
                </c:pt>
                <c:pt idx="464">
                  <c:v>0.73217636022514</c:v>
                </c:pt>
                <c:pt idx="465">
                  <c:v>0.73311444652908</c:v>
                </c:pt>
                <c:pt idx="466">
                  <c:v>0.73405253283302</c:v>
                </c:pt>
                <c:pt idx="467">
                  <c:v>0.73405253283302</c:v>
                </c:pt>
                <c:pt idx="468">
                  <c:v>0.73358348968105</c:v>
                </c:pt>
                <c:pt idx="469">
                  <c:v>0.73452157598499</c:v>
                </c:pt>
                <c:pt idx="470">
                  <c:v>0.73405253283302</c:v>
                </c:pt>
                <c:pt idx="471">
                  <c:v>0.73452157598499</c:v>
                </c:pt>
                <c:pt idx="472">
                  <c:v>0.73452157598499</c:v>
                </c:pt>
                <c:pt idx="473">
                  <c:v>0.73405253283302</c:v>
                </c:pt>
                <c:pt idx="474">
                  <c:v>0.73405253283302</c:v>
                </c:pt>
                <c:pt idx="475">
                  <c:v>0.7312382739212</c:v>
                </c:pt>
                <c:pt idx="476">
                  <c:v>0.73405253283302</c:v>
                </c:pt>
                <c:pt idx="477">
                  <c:v>0.73030018761726</c:v>
                </c:pt>
                <c:pt idx="478">
                  <c:v>0.73358348968105</c:v>
                </c:pt>
                <c:pt idx="479">
                  <c:v>0.73076923076923</c:v>
                </c:pt>
                <c:pt idx="480">
                  <c:v>0.7359287054409</c:v>
                </c:pt>
                <c:pt idx="481">
                  <c:v>0.73170731707317</c:v>
                </c:pt>
                <c:pt idx="482">
                  <c:v>0.73545966228893</c:v>
                </c:pt>
                <c:pt idx="483">
                  <c:v>0.73217636022514</c:v>
                </c:pt>
                <c:pt idx="484">
                  <c:v>0.73452157598499</c:v>
                </c:pt>
                <c:pt idx="485">
                  <c:v>0.73076923076923</c:v>
                </c:pt>
                <c:pt idx="486">
                  <c:v>0.73545966228893</c:v>
                </c:pt>
                <c:pt idx="487">
                  <c:v>0.73076923076923</c:v>
                </c:pt>
                <c:pt idx="488">
                  <c:v>0.73311444652908</c:v>
                </c:pt>
                <c:pt idx="489">
                  <c:v>0.73030018761726</c:v>
                </c:pt>
                <c:pt idx="490">
                  <c:v>0.73264540337711</c:v>
                </c:pt>
                <c:pt idx="491">
                  <c:v>0.72983114446529</c:v>
                </c:pt>
                <c:pt idx="492">
                  <c:v>0.73264540337711</c:v>
                </c:pt>
                <c:pt idx="493">
                  <c:v>0.72983114446529</c:v>
                </c:pt>
                <c:pt idx="494">
                  <c:v>0.73311444652908</c:v>
                </c:pt>
                <c:pt idx="495">
                  <c:v>0.73076923076923</c:v>
                </c:pt>
                <c:pt idx="496">
                  <c:v>0.73311444652908</c:v>
                </c:pt>
                <c:pt idx="497">
                  <c:v>0.73170731707317</c:v>
                </c:pt>
                <c:pt idx="498">
                  <c:v>0.73452157598499</c:v>
                </c:pt>
                <c:pt idx="499">
                  <c:v>0.73217636022514</c:v>
                </c:pt>
                <c:pt idx="500">
                  <c:v>0.73499061913696</c:v>
                </c:pt>
                <c:pt idx="501">
                  <c:v>0.73217636022514</c:v>
                </c:pt>
                <c:pt idx="502">
                  <c:v>0.73358348968105</c:v>
                </c:pt>
                <c:pt idx="503">
                  <c:v>0.73217636022514</c:v>
                </c:pt>
                <c:pt idx="504">
                  <c:v>0.73405253283302</c:v>
                </c:pt>
                <c:pt idx="505">
                  <c:v>0.73264540337711</c:v>
                </c:pt>
                <c:pt idx="506">
                  <c:v>0.73405253283302</c:v>
                </c:pt>
                <c:pt idx="507">
                  <c:v>0.73358348968105</c:v>
                </c:pt>
                <c:pt idx="508">
                  <c:v>0.73405253283302</c:v>
                </c:pt>
                <c:pt idx="509">
                  <c:v>0.73217636022514</c:v>
                </c:pt>
                <c:pt idx="510">
                  <c:v>0.73545966228893</c:v>
                </c:pt>
                <c:pt idx="511">
                  <c:v>0.73030018761726</c:v>
                </c:pt>
                <c:pt idx="512">
                  <c:v>0.73405253283302</c:v>
                </c:pt>
                <c:pt idx="513">
                  <c:v>0.72983114446529</c:v>
                </c:pt>
                <c:pt idx="514">
                  <c:v>0.73499061913696</c:v>
                </c:pt>
                <c:pt idx="515">
                  <c:v>0.73030018761726</c:v>
                </c:pt>
                <c:pt idx="516">
                  <c:v>0.73545966228893</c:v>
                </c:pt>
                <c:pt idx="517">
                  <c:v>0.73030018761726</c:v>
                </c:pt>
                <c:pt idx="518">
                  <c:v>0.73499061913696</c:v>
                </c:pt>
                <c:pt idx="519">
                  <c:v>0.73076923076923</c:v>
                </c:pt>
                <c:pt idx="520">
                  <c:v>0.73452157598499</c:v>
                </c:pt>
                <c:pt idx="521">
                  <c:v>0.73030018761726</c:v>
                </c:pt>
                <c:pt idx="522">
                  <c:v>0.73452157598499</c:v>
                </c:pt>
                <c:pt idx="523">
                  <c:v>0.72983114446529</c:v>
                </c:pt>
                <c:pt idx="524">
                  <c:v>0.73452157598499</c:v>
                </c:pt>
                <c:pt idx="525">
                  <c:v>0.73030018761726</c:v>
                </c:pt>
                <c:pt idx="526">
                  <c:v>0.73405253283302</c:v>
                </c:pt>
                <c:pt idx="527">
                  <c:v>0.73076923076923</c:v>
                </c:pt>
                <c:pt idx="528">
                  <c:v>0.73499061913696</c:v>
                </c:pt>
                <c:pt idx="529">
                  <c:v>0.7312382739212</c:v>
                </c:pt>
                <c:pt idx="530">
                  <c:v>0.73499061913696</c:v>
                </c:pt>
                <c:pt idx="531">
                  <c:v>0.73076923076923</c:v>
                </c:pt>
                <c:pt idx="532">
                  <c:v>0.73499061913696</c:v>
                </c:pt>
                <c:pt idx="533">
                  <c:v>0.73076923076923</c:v>
                </c:pt>
                <c:pt idx="534">
                  <c:v>0.73452157598499</c:v>
                </c:pt>
                <c:pt idx="535">
                  <c:v>0.7312382739212</c:v>
                </c:pt>
                <c:pt idx="536">
                  <c:v>0.73499061913696</c:v>
                </c:pt>
                <c:pt idx="537">
                  <c:v>0.73170731707317</c:v>
                </c:pt>
                <c:pt idx="538">
                  <c:v>0.73639774859287</c:v>
                </c:pt>
                <c:pt idx="539">
                  <c:v>0.73170731707317</c:v>
                </c:pt>
                <c:pt idx="540">
                  <c:v>0.73686679174484</c:v>
                </c:pt>
                <c:pt idx="541">
                  <c:v>0.7312382739212</c:v>
                </c:pt>
                <c:pt idx="542">
                  <c:v>0.73686679174484</c:v>
                </c:pt>
                <c:pt idx="543">
                  <c:v>0.7312382739212</c:v>
                </c:pt>
                <c:pt idx="544">
                  <c:v>0.73639774859287</c:v>
                </c:pt>
                <c:pt idx="545">
                  <c:v>0.7312382739212</c:v>
                </c:pt>
                <c:pt idx="546">
                  <c:v>0.73639774859287</c:v>
                </c:pt>
                <c:pt idx="547">
                  <c:v>0.7312382739212</c:v>
                </c:pt>
                <c:pt idx="548">
                  <c:v>0.73639774859287</c:v>
                </c:pt>
                <c:pt idx="549">
                  <c:v>0.73170731707317</c:v>
                </c:pt>
                <c:pt idx="550">
                  <c:v>0.73733583489681</c:v>
                </c:pt>
                <c:pt idx="551">
                  <c:v>0.73170731707317</c:v>
                </c:pt>
                <c:pt idx="552">
                  <c:v>0.7359287054409</c:v>
                </c:pt>
                <c:pt idx="553">
                  <c:v>0.73076923076923</c:v>
                </c:pt>
                <c:pt idx="554">
                  <c:v>0.73639774859287</c:v>
                </c:pt>
                <c:pt idx="555">
                  <c:v>0.73264540337711</c:v>
                </c:pt>
                <c:pt idx="556">
                  <c:v>0.7359287054409</c:v>
                </c:pt>
                <c:pt idx="557">
                  <c:v>0.73311444652908</c:v>
                </c:pt>
                <c:pt idx="558">
                  <c:v>0.73639774859287</c:v>
                </c:pt>
                <c:pt idx="559">
                  <c:v>0.73311444652908</c:v>
                </c:pt>
                <c:pt idx="560">
                  <c:v>0.7359287054409</c:v>
                </c:pt>
                <c:pt idx="561">
                  <c:v>0.73358348968105</c:v>
                </c:pt>
                <c:pt idx="562">
                  <c:v>0.73686679174484</c:v>
                </c:pt>
                <c:pt idx="563">
                  <c:v>0.73264540337711</c:v>
                </c:pt>
                <c:pt idx="564">
                  <c:v>0.73686679174484</c:v>
                </c:pt>
                <c:pt idx="565">
                  <c:v>0.73264540337711</c:v>
                </c:pt>
                <c:pt idx="566">
                  <c:v>0.73733583489681</c:v>
                </c:pt>
                <c:pt idx="567">
                  <c:v>0.73170731707317</c:v>
                </c:pt>
                <c:pt idx="568">
                  <c:v>0.73639774859287</c:v>
                </c:pt>
                <c:pt idx="569">
                  <c:v>0.73311444652908</c:v>
                </c:pt>
                <c:pt idx="570">
                  <c:v>0.7359287054409</c:v>
                </c:pt>
                <c:pt idx="571">
                  <c:v>0.73264540337711</c:v>
                </c:pt>
                <c:pt idx="572">
                  <c:v>0.73639774859287</c:v>
                </c:pt>
                <c:pt idx="573">
                  <c:v>0.73358348968105</c:v>
                </c:pt>
                <c:pt idx="574">
                  <c:v>0.7359287054409</c:v>
                </c:pt>
                <c:pt idx="575">
                  <c:v>0.73358348968105</c:v>
                </c:pt>
                <c:pt idx="576">
                  <c:v>0.73733583489681</c:v>
                </c:pt>
                <c:pt idx="577">
                  <c:v>0.73405253283302</c:v>
                </c:pt>
                <c:pt idx="578">
                  <c:v>0.73733583489681</c:v>
                </c:pt>
                <c:pt idx="579">
                  <c:v>0.73358348968105</c:v>
                </c:pt>
                <c:pt idx="580">
                  <c:v>0.73686679174484</c:v>
                </c:pt>
                <c:pt idx="581">
                  <c:v>0.73264540337711</c:v>
                </c:pt>
                <c:pt idx="582">
                  <c:v>0.73874296435272</c:v>
                </c:pt>
                <c:pt idx="583">
                  <c:v>0.73311444652908</c:v>
                </c:pt>
                <c:pt idx="584">
                  <c:v>0.73780487804878</c:v>
                </c:pt>
                <c:pt idx="585">
                  <c:v>0.73217636022514</c:v>
                </c:pt>
                <c:pt idx="586">
                  <c:v>0.73686679174484</c:v>
                </c:pt>
                <c:pt idx="587">
                  <c:v>0.73217636022514</c:v>
                </c:pt>
                <c:pt idx="588">
                  <c:v>0.73639774859287</c:v>
                </c:pt>
                <c:pt idx="589">
                  <c:v>0.73170731707317</c:v>
                </c:pt>
                <c:pt idx="590">
                  <c:v>0.73733583489681</c:v>
                </c:pt>
                <c:pt idx="591">
                  <c:v>0.73217636022514</c:v>
                </c:pt>
                <c:pt idx="592">
                  <c:v>0.73733583489681</c:v>
                </c:pt>
                <c:pt idx="593">
                  <c:v>0.73264540337711</c:v>
                </c:pt>
                <c:pt idx="594">
                  <c:v>0.73733583489681</c:v>
                </c:pt>
                <c:pt idx="595">
                  <c:v>0.73358348968105</c:v>
                </c:pt>
                <c:pt idx="596">
                  <c:v>0.73733583489681</c:v>
                </c:pt>
                <c:pt idx="597">
                  <c:v>0.73452157598499</c:v>
                </c:pt>
                <c:pt idx="598">
                  <c:v>0.73733583489681</c:v>
                </c:pt>
                <c:pt idx="599">
                  <c:v>0.73545966228893</c:v>
                </c:pt>
                <c:pt idx="600">
                  <c:v>0.73733583489681</c:v>
                </c:pt>
                <c:pt idx="601">
                  <c:v>0.73499061913696</c:v>
                </c:pt>
                <c:pt idx="602">
                  <c:v>0.73639774859287</c:v>
                </c:pt>
                <c:pt idx="603">
                  <c:v>0.73499061913696</c:v>
                </c:pt>
                <c:pt idx="604">
                  <c:v>0.7359287054409</c:v>
                </c:pt>
                <c:pt idx="605">
                  <c:v>0.7359287054409</c:v>
                </c:pt>
                <c:pt idx="606">
                  <c:v>0.73639774859287</c:v>
                </c:pt>
                <c:pt idx="607">
                  <c:v>0.73545966228893</c:v>
                </c:pt>
                <c:pt idx="608">
                  <c:v>0.73733583489681</c:v>
                </c:pt>
                <c:pt idx="609">
                  <c:v>0.73499061913696</c:v>
                </c:pt>
                <c:pt idx="610">
                  <c:v>0.73733583489681</c:v>
                </c:pt>
                <c:pt idx="611">
                  <c:v>0.73545966228893</c:v>
                </c:pt>
                <c:pt idx="612">
                  <c:v>0.73827392120075</c:v>
                </c:pt>
                <c:pt idx="613">
                  <c:v>0.73452157598499</c:v>
                </c:pt>
                <c:pt idx="614">
                  <c:v>0.73827392120075</c:v>
                </c:pt>
                <c:pt idx="615">
                  <c:v>0.73311444652908</c:v>
                </c:pt>
                <c:pt idx="616">
                  <c:v>0.73733583489681</c:v>
                </c:pt>
                <c:pt idx="617">
                  <c:v>0.73217636022514</c:v>
                </c:pt>
                <c:pt idx="618">
                  <c:v>0.73733583489681</c:v>
                </c:pt>
                <c:pt idx="619">
                  <c:v>0.73217636022514</c:v>
                </c:pt>
                <c:pt idx="620">
                  <c:v>0.73827392120075</c:v>
                </c:pt>
                <c:pt idx="621">
                  <c:v>0.73217636022514</c:v>
                </c:pt>
                <c:pt idx="622">
                  <c:v>0.73827392120075</c:v>
                </c:pt>
                <c:pt idx="623">
                  <c:v>0.73217636022514</c:v>
                </c:pt>
                <c:pt idx="624">
                  <c:v>0.73733583489681</c:v>
                </c:pt>
                <c:pt idx="625">
                  <c:v>0.73358348968105</c:v>
                </c:pt>
                <c:pt idx="626">
                  <c:v>0.73827392120075</c:v>
                </c:pt>
                <c:pt idx="627">
                  <c:v>0.73452157598499</c:v>
                </c:pt>
                <c:pt idx="628">
                  <c:v>0.73780487804878</c:v>
                </c:pt>
                <c:pt idx="629">
                  <c:v>0.7359287054409</c:v>
                </c:pt>
                <c:pt idx="630">
                  <c:v>0.73827392120075</c:v>
                </c:pt>
                <c:pt idx="631">
                  <c:v>0.73545966228893</c:v>
                </c:pt>
                <c:pt idx="632">
                  <c:v>0.73780487804878</c:v>
                </c:pt>
                <c:pt idx="633">
                  <c:v>0.73686679174484</c:v>
                </c:pt>
                <c:pt idx="634">
                  <c:v>0.73733583489681</c:v>
                </c:pt>
                <c:pt idx="635">
                  <c:v>0.7359287054409</c:v>
                </c:pt>
                <c:pt idx="636">
                  <c:v>0.73733583489681</c:v>
                </c:pt>
                <c:pt idx="637">
                  <c:v>0.7359287054409</c:v>
                </c:pt>
                <c:pt idx="638">
                  <c:v>0.73827392120075</c:v>
                </c:pt>
                <c:pt idx="639">
                  <c:v>0.7359287054409</c:v>
                </c:pt>
                <c:pt idx="640">
                  <c:v>0.73827392120075</c:v>
                </c:pt>
                <c:pt idx="641">
                  <c:v>0.7359287054409</c:v>
                </c:pt>
                <c:pt idx="642">
                  <c:v>0.73639774859287</c:v>
                </c:pt>
                <c:pt idx="643">
                  <c:v>0.73733583489681</c:v>
                </c:pt>
                <c:pt idx="644">
                  <c:v>0.73827392120075</c:v>
                </c:pt>
                <c:pt idx="645">
                  <c:v>0.73499061913696</c:v>
                </c:pt>
                <c:pt idx="646">
                  <c:v>0.73921200750469</c:v>
                </c:pt>
                <c:pt idx="647">
                  <c:v>0.73311444652908</c:v>
                </c:pt>
                <c:pt idx="648">
                  <c:v>0.74015009380863</c:v>
                </c:pt>
                <c:pt idx="649">
                  <c:v>0.73217636022514</c:v>
                </c:pt>
                <c:pt idx="650">
                  <c:v>0.74015009380863</c:v>
                </c:pt>
                <c:pt idx="651">
                  <c:v>0.73217636022514</c:v>
                </c:pt>
                <c:pt idx="652">
                  <c:v>0.7406191369606</c:v>
                </c:pt>
                <c:pt idx="653">
                  <c:v>0.73264540337711</c:v>
                </c:pt>
                <c:pt idx="654">
                  <c:v>0.74015009380863</c:v>
                </c:pt>
                <c:pt idx="655">
                  <c:v>0.73452157598499</c:v>
                </c:pt>
                <c:pt idx="656">
                  <c:v>0.74015009380863</c:v>
                </c:pt>
                <c:pt idx="657">
                  <c:v>0.73639774859287</c:v>
                </c:pt>
                <c:pt idx="658">
                  <c:v>0.73921200750469</c:v>
                </c:pt>
                <c:pt idx="659">
                  <c:v>0.73639774859287</c:v>
                </c:pt>
                <c:pt idx="660">
                  <c:v>0.73921200750469</c:v>
                </c:pt>
                <c:pt idx="661">
                  <c:v>0.73545966228893</c:v>
                </c:pt>
                <c:pt idx="662">
                  <c:v>0.73780487804878</c:v>
                </c:pt>
                <c:pt idx="663">
                  <c:v>0.73733583489681</c:v>
                </c:pt>
                <c:pt idx="664">
                  <c:v>0.73639774859287</c:v>
                </c:pt>
                <c:pt idx="665">
                  <c:v>0.73733583489681</c:v>
                </c:pt>
                <c:pt idx="666">
                  <c:v>0.73733583489681</c:v>
                </c:pt>
                <c:pt idx="667">
                  <c:v>0.73733583489681</c:v>
                </c:pt>
                <c:pt idx="668">
                  <c:v>0.73780487804878</c:v>
                </c:pt>
                <c:pt idx="669">
                  <c:v>0.73639774859287</c:v>
                </c:pt>
                <c:pt idx="670">
                  <c:v>0.73733583489681</c:v>
                </c:pt>
                <c:pt idx="671">
                  <c:v>0.73686679174484</c:v>
                </c:pt>
                <c:pt idx="672">
                  <c:v>0.73733583489681</c:v>
                </c:pt>
                <c:pt idx="673">
                  <c:v>0.73921200750469</c:v>
                </c:pt>
                <c:pt idx="674">
                  <c:v>0.73686679174484</c:v>
                </c:pt>
                <c:pt idx="675">
                  <c:v>0.73639774859287</c:v>
                </c:pt>
                <c:pt idx="676">
                  <c:v>0.73827392120075</c:v>
                </c:pt>
                <c:pt idx="677">
                  <c:v>0.73499061913696</c:v>
                </c:pt>
                <c:pt idx="678">
                  <c:v>0.74155722326454</c:v>
                </c:pt>
                <c:pt idx="679">
                  <c:v>0.73405253283302</c:v>
                </c:pt>
                <c:pt idx="680">
                  <c:v>0.7406191369606</c:v>
                </c:pt>
                <c:pt idx="681">
                  <c:v>0.73405253283302</c:v>
                </c:pt>
                <c:pt idx="682">
                  <c:v>0.74202626641651</c:v>
                </c:pt>
                <c:pt idx="683">
                  <c:v>0.73264540337711</c:v>
                </c:pt>
                <c:pt idx="684">
                  <c:v>0.7406191369606</c:v>
                </c:pt>
                <c:pt idx="685">
                  <c:v>0.73264540337711</c:v>
                </c:pt>
                <c:pt idx="686">
                  <c:v>0.74015009380863</c:v>
                </c:pt>
                <c:pt idx="687">
                  <c:v>0.73264540337711</c:v>
                </c:pt>
                <c:pt idx="688">
                  <c:v>0.7406191369606</c:v>
                </c:pt>
                <c:pt idx="689">
                  <c:v>0.73311444652908</c:v>
                </c:pt>
                <c:pt idx="690">
                  <c:v>0.74108818011257</c:v>
                </c:pt>
                <c:pt idx="691">
                  <c:v>0.73545966228893</c:v>
                </c:pt>
                <c:pt idx="692">
                  <c:v>0.74108818011257</c:v>
                </c:pt>
                <c:pt idx="693">
                  <c:v>0.73639774859287</c:v>
                </c:pt>
                <c:pt idx="694">
                  <c:v>0.74015009380863</c:v>
                </c:pt>
                <c:pt idx="695">
                  <c:v>0.73827392120075</c:v>
                </c:pt>
                <c:pt idx="696">
                  <c:v>0.73639774859287</c:v>
                </c:pt>
                <c:pt idx="697">
                  <c:v>0.73921200750469</c:v>
                </c:pt>
                <c:pt idx="698">
                  <c:v>0.73686679174484</c:v>
                </c:pt>
                <c:pt idx="699">
                  <c:v>0.73827392120075</c:v>
                </c:pt>
                <c:pt idx="700">
                  <c:v>0.73780487804878</c:v>
                </c:pt>
                <c:pt idx="701">
                  <c:v>0.73874296435272</c:v>
                </c:pt>
                <c:pt idx="702">
                  <c:v>0.73827392120075</c:v>
                </c:pt>
                <c:pt idx="703">
                  <c:v>0.73827392120075</c:v>
                </c:pt>
                <c:pt idx="704">
                  <c:v>0.73921200750469</c:v>
                </c:pt>
                <c:pt idx="705">
                  <c:v>0.73874296435272</c:v>
                </c:pt>
                <c:pt idx="706">
                  <c:v>0.73874296435272</c:v>
                </c:pt>
                <c:pt idx="707">
                  <c:v>0.73874296435272</c:v>
                </c:pt>
                <c:pt idx="708">
                  <c:v>0.73780487804878</c:v>
                </c:pt>
                <c:pt idx="709">
                  <c:v>0.73827392120075</c:v>
                </c:pt>
                <c:pt idx="710">
                  <c:v>0.73733583489681</c:v>
                </c:pt>
                <c:pt idx="711">
                  <c:v>0.73733583489681</c:v>
                </c:pt>
                <c:pt idx="712">
                  <c:v>0.74202626641651</c:v>
                </c:pt>
                <c:pt idx="713">
                  <c:v>0.73545966228893</c:v>
                </c:pt>
                <c:pt idx="714">
                  <c:v>0.74296435272045</c:v>
                </c:pt>
                <c:pt idx="715">
                  <c:v>0.73264540337711</c:v>
                </c:pt>
                <c:pt idx="716">
                  <c:v>0.74202626641651</c:v>
                </c:pt>
                <c:pt idx="717">
                  <c:v>0.73170731707317</c:v>
                </c:pt>
                <c:pt idx="718">
                  <c:v>0.7406191369606</c:v>
                </c:pt>
                <c:pt idx="719">
                  <c:v>0.72983114446529</c:v>
                </c:pt>
                <c:pt idx="720">
                  <c:v>0.74108818011257</c:v>
                </c:pt>
                <c:pt idx="721">
                  <c:v>0.72983114446529</c:v>
                </c:pt>
                <c:pt idx="722">
                  <c:v>0.74108818011257</c:v>
                </c:pt>
                <c:pt idx="723">
                  <c:v>0.72983114446529</c:v>
                </c:pt>
                <c:pt idx="724">
                  <c:v>0.74155722326454</c:v>
                </c:pt>
                <c:pt idx="725">
                  <c:v>0.73076923076923</c:v>
                </c:pt>
                <c:pt idx="726">
                  <c:v>0.74108818011257</c:v>
                </c:pt>
                <c:pt idx="727">
                  <c:v>0.73311444652908</c:v>
                </c:pt>
                <c:pt idx="728">
                  <c:v>0.74202626641651</c:v>
                </c:pt>
                <c:pt idx="729">
                  <c:v>0.73639774859287</c:v>
                </c:pt>
                <c:pt idx="730">
                  <c:v>0.7406191369606</c:v>
                </c:pt>
                <c:pt idx="731">
                  <c:v>0.73686679174484</c:v>
                </c:pt>
                <c:pt idx="732">
                  <c:v>0.73874296435272</c:v>
                </c:pt>
                <c:pt idx="733">
                  <c:v>0.73733583489681</c:v>
                </c:pt>
                <c:pt idx="734">
                  <c:v>0.73827392120075</c:v>
                </c:pt>
                <c:pt idx="735">
                  <c:v>0.73780487804878</c:v>
                </c:pt>
                <c:pt idx="736">
                  <c:v>0.73921200750469</c:v>
                </c:pt>
                <c:pt idx="737">
                  <c:v>0.73827392120075</c:v>
                </c:pt>
                <c:pt idx="738">
                  <c:v>0.73921200750469</c:v>
                </c:pt>
                <c:pt idx="739">
                  <c:v>0.73827392120075</c:v>
                </c:pt>
                <c:pt idx="740">
                  <c:v>0.73921200750469</c:v>
                </c:pt>
                <c:pt idx="741">
                  <c:v>0.73780487804878</c:v>
                </c:pt>
                <c:pt idx="742">
                  <c:v>0.73874296435272</c:v>
                </c:pt>
                <c:pt idx="743">
                  <c:v>0.73780487804878</c:v>
                </c:pt>
                <c:pt idx="744">
                  <c:v>0.73874296435272</c:v>
                </c:pt>
                <c:pt idx="745">
                  <c:v>0.73639774859287</c:v>
                </c:pt>
                <c:pt idx="746">
                  <c:v>0.74108818011257</c:v>
                </c:pt>
                <c:pt idx="747">
                  <c:v>0.73452157598499</c:v>
                </c:pt>
                <c:pt idx="748">
                  <c:v>0.74296435272045</c:v>
                </c:pt>
                <c:pt idx="749">
                  <c:v>0.7312382739212</c:v>
                </c:pt>
                <c:pt idx="750">
                  <c:v>0.74202626641651</c:v>
                </c:pt>
                <c:pt idx="751">
                  <c:v>0.7312382739212</c:v>
                </c:pt>
                <c:pt idx="752">
                  <c:v>0.73968105065666</c:v>
                </c:pt>
                <c:pt idx="753">
                  <c:v>0.7312382739212</c:v>
                </c:pt>
                <c:pt idx="754">
                  <c:v>0.73968105065666</c:v>
                </c:pt>
                <c:pt idx="755">
                  <c:v>0.7312382739212</c:v>
                </c:pt>
                <c:pt idx="756">
                  <c:v>0.74015009380863</c:v>
                </c:pt>
                <c:pt idx="757">
                  <c:v>0.73170731707317</c:v>
                </c:pt>
                <c:pt idx="758">
                  <c:v>0.74296435272045</c:v>
                </c:pt>
                <c:pt idx="759">
                  <c:v>0.73311444652908</c:v>
                </c:pt>
                <c:pt idx="760">
                  <c:v>0.74249530956848</c:v>
                </c:pt>
                <c:pt idx="761">
                  <c:v>0.73405253283302</c:v>
                </c:pt>
                <c:pt idx="762">
                  <c:v>0.74015009380863</c:v>
                </c:pt>
                <c:pt idx="763">
                  <c:v>0.73639774859287</c:v>
                </c:pt>
                <c:pt idx="764">
                  <c:v>0.73921200750469</c:v>
                </c:pt>
                <c:pt idx="765">
                  <c:v>0.73733583489681</c:v>
                </c:pt>
                <c:pt idx="766">
                  <c:v>0.7406191369606</c:v>
                </c:pt>
                <c:pt idx="767">
                  <c:v>0.73780487804878</c:v>
                </c:pt>
                <c:pt idx="768">
                  <c:v>0.74249530956848</c:v>
                </c:pt>
                <c:pt idx="769">
                  <c:v>0.73780487804878</c:v>
                </c:pt>
                <c:pt idx="770">
                  <c:v>0.74249530956848</c:v>
                </c:pt>
                <c:pt idx="771">
                  <c:v>0.73827392120075</c:v>
                </c:pt>
                <c:pt idx="772">
                  <c:v>0.7406191369606</c:v>
                </c:pt>
                <c:pt idx="773">
                  <c:v>0.73968105065666</c:v>
                </c:pt>
                <c:pt idx="774">
                  <c:v>0.7406191369606</c:v>
                </c:pt>
                <c:pt idx="775">
                  <c:v>0.73921200750469</c:v>
                </c:pt>
                <c:pt idx="776">
                  <c:v>0.7406191369606</c:v>
                </c:pt>
                <c:pt idx="777">
                  <c:v>0.73921200750469</c:v>
                </c:pt>
                <c:pt idx="778">
                  <c:v>0.74108818011257</c:v>
                </c:pt>
                <c:pt idx="779">
                  <c:v>0.73686679174484</c:v>
                </c:pt>
                <c:pt idx="780">
                  <c:v>0.74249530956848</c:v>
                </c:pt>
                <c:pt idx="781">
                  <c:v>0.7359287054409</c:v>
                </c:pt>
                <c:pt idx="782">
                  <c:v>0.74155722326454</c:v>
                </c:pt>
                <c:pt idx="783">
                  <c:v>0.73170731707317</c:v>
                </c:pt>
                <c:pt idx="784">
                  <c:v>0.74202626641651</c:v>
                </c:pt>
                <c:pt idx="785">
                  <c:v>0.73217636022514</c:v>
                </c:pt>
                <c:pt idx="786">
                  <c:v>0.74155722326454</c:v>
                </c:pt>
                <c:pt idx="787">
                  <c:v>0.73217636022514</c:v>
                </c:pt>
                <c:pt idx="788">
                  <c:v>0.74108818011257</c:v>
                </c:pt>
                <c:pt idx="789">
                  <c:v>0.73358348968105</c:v>
                </c:pt>
                <c:pt idx="790">
                  <c:v>0.74015009380863</c:v>
                </c:pt>
                <c:pt idx="791">
                  <c:v>0.73311444652908</c:v>
                </c:pt>
                <c:pt idx="792">
                  <c:v>0.74015009380863</c:v>
                </c:pt>
                <c:pt idx="793">
                  <c:v>0.73311444652908</c:v>
                </c:pt>
                <c:pt idx="794">
                  <c:v>0.74108818011257</c:v>
                </c:pt>
                <c:pt idx="795">
                  <c:v>0.73264540337711</c:v>
                </c:pt>
                <c:pt idx="796">
                  <c:v>0.74202626641651</c:v>
                </c:pt>
                <c:pt idx="797">
                  <c:v>0.73170731707317</c:v>
                </c:pt>
                <c:pt idx="798">
                  <c:v>0.74202626641651</c:v>
                </c:pt>
                <c:pt idx="799">
                  <c:v>0.7312382739212</c:v>
                </c:pt>
                <c:pt idx="800">
                  <c:v>0.74202626641651</c:v>
                </c:pt>
                <c:pt idx="801">
                  <c:v>0.73358348968105</c:v>
                </c:pt>
                <c:pt idx="802">
                  <c:v>0.74202626641651</c:v>
                </c:pt>
                <c:pt idx="803">
                  <c:v>0.73545966228893</c:v>
                </c:pt>
                <c:pt idx="804">
                  <c:v>0.74296435272045</c:v>
                </c:pt>
                <c:pt idx="805">
                  <c:v>0.73686679174484</c:v>
                </c:pt>
                <c:pt idx="806">
                  <c:v>0.74296435272045</c:v>
                </c:pt>
                <c:pt idx="807">
                  <c:v>0.73780487804878</c:v>
                </c:pt>
                <c:pt idx="808">
                  <c:v>0.74296435272045</c:v>
                </c:pt>
                <c:pt idx="809">
                  <c:v>0.73733583489681</c:v>
                </c:pt>
                <c:pt idx="810">
                  <c:v>0.74108818011257</c:v>
                </c:pt>
                <c:pt idx="811">
                  <c:v>0.73639774859287</c:v>
                </c:pt>
                <c:pt idx="812">
                  <c:v>0.74108818011257</c:v>
                </c:pt>
                <c:pt idx="813">
                  <c:v>0.73686679174484</c:v>
                </c:pt>
                <c:pt idx="814">
                  <c:v>0.7406191369606</c:v>
                </c:pt>
                <c:pt idx="815">
                  <c:v>0.73686679174484</c:v>
                </c:pt>
                <c:pt idx="816">
                  <c:v>0.74108818011257</c:v>
                </c:pt>
                <c:pt idx="817">
                  <c:v>0.73686679174484</c:v>
                </c:pt>
                <c:pt idx="818">
                  <c:v>0.74155722326454</c:v>
                </c:pt>
                <c:pt idx="819">
                  <c:v>0.73545966228893</c:v>
                </c:pt>
                <c:pt idx="820">
                  <c:v>0.74390243902439</c:v>
                </c:pt>
                <c:pt idx="821">
                  <c:v>0.73405253283302</c:v>
                </c:pt>
                <c:pt idx="822">
                  <c:v>0.74296435272045</c:v>
                </c:pt>
                <c:pt idx="823">
                  <c:v>0.73311444652908</c:v>
                </c:pt>
                <c:pt idx="824">
                  <c:v>0.74296435272045</c:v>
                </c:pt>
                <c:pt idx="825">
                  <c:v>0.73264540337711</c:v>
                </c:pt>
                <c:pt idx="826">
                  <c:v>0.74015009380863</c:v>
                </c:pt>
                <c:pt idx="827">
                  <c:v>0.73452157598499</c:v>
                </c:pt>
                <c:pt idx="828">
                  <c:v>0.7406191369606</c:v>
                </c:pt>
                <c:pt idx="829">
                  <c:v>0.73405253283302</c:v>
                </c:pt>
                <c:pt idx="830">
                  <c:v>0.74108818011257</c:v>
                </c:pt>
                <c:pt idx="831">
                  <c:v>0.73405253283302</c:v>
                </c:pt>
                <c:pt idx="832">
                  <c:v>0.7406191369606</c:v>
                </c:pt>
                <c:pt idx="833">
                  <c:v>0.73452157598499</c:v>
                </c:pt>
                <c:pt idx="834">
                  <c:v>0.74015009380863</c:v>
                </c:pt>
                <c:pt idx="835">
                  <c:v>0.73170731707317</c:v>
                </c:pt>
                <c:pt idx="836">
                  <c:v>0.74390243902439</c:v>
                </c:pt>
                <c:pt idx="837">
                  <c:v>0.73264540337711</c:v>
                </c:pt>
                <c:pt idx="838">
                  <c:v>0.74343339587242</c:v>
                </c:pt>
                <c:pt idx="839">
                  <c:v>0.73264540337711</c:v>
                </c:pt>
                <c:pt idx="840">
                  <c:v>0.74249530956848</c:v>
                </c:pt>
                <c:pt idx="841">
                  <c:v>0.73545966228893</c:v>
                </c:pt>
                <c:pt idx="842">
                  <c:v>0.74296435272045</c:v>
                </c:pt>
                <c:pt idx="843">
                  <c:v>0.7359287054409</c:v>
                </c:pt>
                <c:pt idx="844">
                  <c:v>0.74249530956848</c:v>
                </c:pt>
                <c:pt idx="845">
                  <c:v>0.7359287054409</c:v>
                </c:pt>
                <c:pt idx="846">
                  <c:v>0.74296435272045</c:v>
                </c:pt>
                <c:pt idx="847">
                  <c:v>0.73499061913696</c:v>
                </c:pt>
                <c:pt idx="848">
                  <c:v>0.74155722326454</c:v>
                </c:pt>
                <c:pt idx="849">
                  <c:v>0.7359287054409</c:v>
                </c:pt>
                <c:pt idx="850">
                  <c:v>0.73968105065666</c:v>
                </c:pt>
                <c:pt idx="851">
                  <c:v>0.73780487804878</c:v>
                </c:pt>
                <c:pt idx="852">
                  <c:v>0.73968105065666</c:v>
                </c:pt>
                <c:pt idx="853">
                  <c:v>0.73874296435272</c:v>
                </c:pt>
                <c:pt idx="854">
                  <c:v>0.74015009380863</c:v>
                </c:pt>
                <c:pt idx="855">
                  <c:v>0.73921200750469</c:v>
                </c:pt>
                <c:pt idx="856">
                  <c:v>0.73968105065666</c:v>
                </c:pt>
                <c:pt idx="857">
                  <c:v>0.73639774859287</c:v>
                </c:pt>
                <c:pt idx="858">
                  <c:v>0.74108818011257</c:v>
                </c:pt>
                <c:pt idx="859">
                  <c:v>0.7359287054409</c:v>
                </c:pt>
                <c:pt idx="860">
                  <c:v>0.74015009380863</c:v>
                </c:pt>
                <c:pt idx="861">
                  <c:v>0.73545966228893</c:v>
                </c:pt>
                <c:pt idx="862">
                  <c:v>0.74437148217636</c:v>
                </c:pt>
                <c:pt idx="863">
                  <c:v>0.73452157598499</c:v>
                </c:pt>
                <c:pt idx="864">
                  <c:v>0.74155722326454</c:v>
                </c:pt>
                <c:pt idx="865">
                  <c:v>0.73499061913696</c:v>
                </c:pt>
                <c:pt idx="866">
                  <c:v>0.74202626641651</c:v>
                </c:pt>
                <c:pt idx="867">
                  <c:v>0.73358348968105</c:v>
                </c:pt>
                <c:pt idx="868">
                  <c:v>0.74155722326454</c:v>
                </c:pt>
                <c:pt idx="869">
                  <c:v>0.73311444652908</c:v>
                </c:pt>
                <c:pt idx="870">
                  <c:v>0.74202626641651</c:v>
                </c:pt>
                <c:pt idx="871">
                  <c:v>0.73358348968105</c:v>
                </c:pt>
                <c:pt idx="872">
                  <c:v>0.74202626641651</c:v>
                </c:pt>
                <c:pt idx="873">
                  <c:v>0.73499061913696</c:v>
                </c:pt>
                <c:pt idx="874">
                  <c:v>0.74155722326454</c:v>
                </c:pt>
                <c:pt idx="875">
                  <c:v>0.73545966228893</c:v>
                </c:pt>
                <c:pt idx="876">
                  <c:v>0.74249530956848</c:v>
                </c:pt>
                <c:pt idx="877">
                  <c:v>0.73405253283302</c:v>
                </c:pt>
                <c:pt idx="878">
                  <c:v>0.74155722326454</c:v>
                </c:pt>
                <c:pt idx="879">
                  <c:v>0.73452157598499</c:v>
                </c:pt>
                <c:pt idx="880">
                  <c:v>0.74155722326454</c:v>
                </c:pt>
                <c:pt idx="881">
                  <c:v>0.73452157598499</c:v>
                </c:pt>
                <c:pt idx="882">
                  <c:v>0.74202626641651</c:v>
                </c:pt>
                <c:pt idx="883">
                  <c:v>0.73639774859287</c:v>
                </c:pt>
                <c:pt idx="884">
                  <c:v>0.74296435272045</c:v>
                </c:pt>
                <c:pt idx="885">
                  <c:v>0.7359287054409</c:v>
                </c:pt>
                <c:pt idx="886">
                  <c:v>0.74202626641651</c:v>
                </c:pt>
                <c:pt idx="887">
                  <c:v>0.73545966228893</c:v>
                </c:pt>
                <c:pt idx="888">
                  <c:v>0.74108818011257</c:v>
                </c:pt>
                <c:pt idx="889">
                  <c:v>0.73452157598499</c:v>
                </c:pt>
                <c:pt idx="890">
                  <c:v>0.7406191369606</c:v>
                </c:pt>
                <c:pt idx="891">
                  <c:v>0.73499061913696</c:v>
                </c:pt>
                <c:pt idx="892">
                  <c:v>0.74015009380863</c:v>
                </c:pt>
                <c:pt idx="893">
                  <c:v>0.73499061913696</c:v>
                </c:pt>
                <c:pt idx="894">
                  <c:v>0.73921200750469</c:v>
                </c:pt>
                <c:pt idx="895">
                  <c:v>0.73639774859287</c:v>
                </c:pt>
                <c:pt idx="896">
                  <c:v>0.73921200750469</c:v>
                </c:pt>
                <c:pt idx="897">
                  <c:v>0.73874296435272</c:v>
                </c:pt>
                <c:pt idx="898">
                  <c:v>0.73921200750469</c:v>
                </c:pt>
                <c:pt idx="899">
                  <c:v>0.73921200750469</c:v>
                </c:pt>
                <c:pt idx="900">
                  <c:v>0.73968105065666</c:v>
                </c:pt>
                <c:pt idx="901">
                  <c:v>0.73921200750469</c:v>
                </c:pt>
                <c:pt idx="902">
                  <c:v>0.73968105065666</c:v>
                </c:pt>
                <c:pt idx="903">
                  <c:v>0.7359287054409</c:v>
                </c:pt>
                <c:pt idx="904">
                  <c:v>0.73968105065666</c:v>
                </c:pt>
                <c:pt idx="905">
                  <c:v>0.73686679174484</c:v>
                </c:pt>
                <c:pt idx="906">
                  <c:v>0.73968105065666</c:v>
                </c:pt>
                <c:pt idx="907">
                  <c:v>0.73452157598499</c:v>
                </c:pt>
                <c:pt idx="908">
                  <c:v>0.74108818011257</c:v>
                </c:pt>
                <c:pt idx="909">
                  <c:v>0.73405253283302</c:v>
                </c:pt>
                <c:pt idx="910">
                  <c:v>0.74249530956848</c:v>
                </c:pt>
                <c:pt idx="911">
                  <c:v>0.73358348968105</c:v>
                </c:pt>
                <c:pt idx="912">
                  <c:v>0.74015009380863</c:v>
                </c:pt>
                <c:pt idx="913">
                  <c:v>0.73405253283302</c:v>
                </c:pt>
                <c:pt idx="914">
                  <c:v>0.74015009380863</c:v>
                </c:pt>
                <c:pt idx="915">
                  <c:v>0.73358348968105</c:v>
                </c:pt>
                <c:pt idx="916">
                  <c:v>0.74155722326454</c:v>
                </c:pt>
                <c:pt idx="917">
                  <c:v>0.73452157598499</c:v>
                </c:pt>
                <c:pt idx="918">
                  <c:v>0.74015009380863</c:v>
                </c:pt>
                <c:pt idx="919">
                  <c:v>0.73452157598499</c:v>
                </c:pt>
                <c:pt idx="920">
                  <c:v>0.73921200750469</c:v>
                </c:pt>
                <c:pt idx="921">
                  <c:v>0.73499061913696</c:v>
                </c:pt>
                <c:pt idx="922">
                  <c:v>0.73827392120075</c:v>
                </c:pt>
                <c:pt idx="923">
                  <c:v>0.73686679174484</c:v>
                </c:pt>
                <c:pt idx="924">
                  <c:v>0.73921200750469</c:v>
                </c:pt>
                <c:pt idx="925">
                  <c:v>0.73639774859287</c:v>
                </c:pt>
                <c:pt idx="926">
                  <c:v>0.73921200750469</c:v>
                </c:pt>
                <c:pt idx="927">
                  <c:v>0.73686679174484</c:v>
                </c:pt>
                <c:pt idx="928">
                  <c:v>0.73921200750469</c:v>
                </c:pt>
                <c:pt idx="929">
                  <c:v>0.73733583489681</c:v>
                </c:pt>
                <c:pt idx="930">
                  <c:v>0.73874296435272</c:v>
                </c:pt>
                <c:pt idx="931">
                  <c:v>0.73358348968105</c:v>
                </c:pt>
                <c:pt idx="932">
                  <c:v>0.73921200750469</c:v>
                </c:pt>
                <c:pt idx="933">
                  <c:v>0.73686679174484</c:v>
                </c:pt>
                <c:pt idx="934">
                  <c:v>0.74015009380863</c:v>
                </c:pt>
                <c:pt idx="935">
                  <c:v>0.73686679174484</c:v>
                </c:pt>
                <c:pt idx="936">
                  <c:v>0.74015009380863</c:v>
                </c:pt>
                <c:pt idx="937">
                  <c:v>0.73874296435272</c:v>
                </c:pt>
                <c:pt idx="938">
                  <c:v>0.74015009380863</c:v>
                </c:pt>
                <c:pt idx="939">
                  <c:v>0.73827392120075</c:v>
                </c:pt>
                <c:pt idx="940">
                  <c:v>0.73827392120075</c:v>
                </c:pt>
                <c:pt idx="941">
                  <c:v>0.73874296435272</c:v>
                </c:pt>
                <c:pt idx="942">
                  <c:v>0.73874296435272</c:v>
                </c:pt>
                <c:pt idx="943">
                  <c:v>0.73780487804878</c:v>
                </c:pt>
                <c:pt idx="944">
                  <c:v>0.7406191369606</c:v>
                </c:pt>
                <c:pt idx="945">
                  <c:v>0.73874296435272</c:v>
                </c:pt>
                <c:pt idx="946">
                  <c:v>0.73968105065666</c:v>
                </c:pt>
                <c:pt idx="947">
                  <c:v>0.73733583489681</c:v>
                </c:pt>
                <c:pt idx="948">
                  <c:v>0.73733583489681</c:v>
                </c:pt>
                <c:pt idx="949">
                  <c:v>0.73545966228893</c:v>
                </c:pt>
                <c:pt idx="950">
                  <c:v>0.73780487804878</c:v>
                </c:pt>
                <c:pt idx="951">
                  <c:v>0.7359287054409</c:v>
                </c:pt>
                <c:pt idx="952">
                  <c:v>0.7406191369606</c:v>
                </c:pt>
                <c:pt idx="953">
                  <c:v>0.73452157598499</c:v>
                </c:pt>
                <c:pt idx="954">
                  <c:v>0.74108818011257</c:v>
                </c:pt>
                <c:pt idx="955">
                  <c:v>0.73499061913696</c:v>
                </c:pt>
                <c:pt idx="956">
                  <c:v>0.74108818011257</c:v>
                </c:pt>
                <c:pt idx="957">
                  <c:v>0.73499061913696</c:v>
                </c:pt>
                <c:pt idx="958">
                  <c:v>0.7406191369606</c:v>
                </c:pt>
                <c:pt idx="959">
                  <c:v>0.7359287054409</c:v>
                </c:pt>
                <c:pt idx="960">
                  <c:v>0.73921200750469</c:v>
                </c:pt>
                <c:pt idx="961">
                  <c:v>0.73639774859287</c:v>
                </c:pt>
                <c:pt idx="962">
                  <c:v>0.73874296435272</c:v>
                </c:pt>
                <c:pt idx="963">
                  <c:v>0.7359287054409</c:v>
                </c:pt>
                <c:pt idx="964">
                  <c:v>0.73780487804878</c:v>
                </c:pt>
                <c:pt idx="965">
                  <c:v>0.7359287054409</c:v>
                </c:pt>
                <c:pt idx="966">
                  <c:v>0.73780487804878</c:v>
                </c:pt>
                <c:pt idx="967">
                  <c:v>0.73639774859287</c:v>
                </c:pt>
                <c:pt idx="968">
                  <c:v>0.73686679174484</c:v>
                </c:pt>
                <c:pt idx="969">
                  <c:v>0.73780487804878</c:v>
                </c:pt>
                <c:pt idx="970">
                  <c:v>0.73733583489681</c:v>
                </c:pt>
                <c:pt idx="971">
                  <c:v>0.73686679174484</c:v>
                </c:pt>
                <c:pt idx="972">
                  <c:v>0.73780487804878</c:v>
                </c:pt>
                <c:pt idx="973">
                  <c:v>0.73686679174484</c:v>
                </c:pt>
                <c:pt idx="974">
                  <c:v>0.73686679174484</c:v>
                </c:pt>
                <c:pt idx="975">
                  <c:v>0.73639774859287</c:v>
                </c:pt>
                <c:pt idx="976">
                  <c:v>0.74015009380863</c:v>
                </c:pt>
                <c:pt idx="977">
                  <c:v>0.7359287054409</c:v>
                </c:pt>
                <c:pt idx="978">
                  <c:v>0.74015009380863</c:v>
                </c:pt>
                <c:pt idx="979">
                  <c:v>0.73686679174484</c:v>
                </c:pt>
                <c:pt idx="980">
                  <c:v>0.73921200750469</c:v>
                </c:pt>
                <c:pt idx="981">
                  <c:v>0.73733583489681</c:v>
                </c:pt>
                <c:pt idx="982">
                  <c:v>0.73921200750469</c:v>
                </c:pt>
                <c:pt idx="983">
                  <c:v>0.73827392120075</c:v>
                </c:pt>
                <c:pt idx="984">
                  <c:v>0.73921200750469</c:v>
                </c:pt>
                <c:pt idx="985">
                  <c:v>0.73874296435272</c:v>
                </c:pt>
                <c:pt idx="986">
                  <c:v>0.74015009380863</c:v>
                </c:pt>
                <c:pt idx="987">
                  <c:v>0.73874296435272</c:v>
                </c:pt>
                <c:pt idx="988">
                  <c:v>0.73921200750469</c:v>
                </c:pt>
                <c:pt idx="989">
                  <c:v>0.73921200750469</c:v>
                </c:pt>
                <c:pt idx="990">
                  <c:v>0.73874296435272</c:v>
                </c:pt>
                <c:pt idx="991">
                  <c:v>0.73780487804878</c:v>
                </c:pt>
                <c:pt idx="992">
                  <c:v>0.73827392120075</c:v>
                </c:pt>
                <c:pt idx="993">
                  <c:v>0.73733583489681</c:v>
                </c:pt>
                <c:pt idx="994">
                  <c:v>0.7406191369606</c:v>
                </c:pt>
                <c:pt idx="995">
                  <c:v>0.73639774859287</c:v>
                </c:pt>
                <c:pt idx="996">
                  <c:v>0.73780487804878</c:v>
                </c:pt>
                <c:pt idx="997">
                  <c:v>0.73733583489681</c:v>
                </c:pt>
                <c:pt idx="998">
                  <c:v>0.73733583489681</c:v>
                </c:pt>
                <c:pt idx="999">
                  <c:v>0.73545966228893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41616"/>
        <c:axId val="-2130476864"/>
      </c:scatterChart>
      <c:valAx>
        <c:axId val="-21295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76864"/>
        <c:crosses val="autoZero"/>
        <c:crossBetween val="midCat"/>
      </c:valAx>
      <c:valAx>
        <c:axId val="-2130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Sheet9!$A$3:$A$1003</c:f>
              <c:numCache>
                <c:formatCode>General</c:formatCode>
                <c:ptCount val="1001"/>
                <c:pt idx="0">
                  <c:v>0.560185185185185</c:v>
                </c:pt>
                <c:pt idx="1">
                  <c:v>0.55800388852884</c:v>
                </c:pt>
                <c:pt idx="2">
                  <c:v>0.557115507338864</c:v>
                </c:pt>
                <c:pt idx="3">
                  <c:v>0.555203045685279</c:v>
                </c:pt>
                <c:pt idx="4">
                  <c:v>0.554574132492113</c:v>
                </c:pt>
                <c:pt idx="5">
                  <c:v>0.554574132492113</c:v>
                </c:pt>
                <c:pt idx="6">
                  <c:v>0.553875236294896</c:v>
                </c:pt>
                <c:pt idx="7">
                  <c:v>0.554156171284634</c:v>
                </c:pt>
                <c:pt idx="8">
                  <c:v>0.554156171284634</c:v>
                </c:pt>
                <c:pt idx="9">
                  <c:v>0.555344718532574</c:v>
                </c:pt>
                <c:pt idx="10">
                  <c:v>0.559454191033138</c:v>
                </c:pt>
                <c:pt idx="11">
                  <c:v>0.561917443408788</c:v>
                </c:pt>
                <c:pt idx="12">
                  <c:v>0.570735090152565</c:v>
                </c:pt>
                <c:pt idx="13">
                  <c:v>0.57700650759219</c:v>
                </c:pt>
                <c:pt idx="14">
                  <c:v>0.584834834834834</c:v>
                </c:pt>
                <c:pt idx="15">
                  <c:v>0.587450980392156</c:v>
                </c:pt>
                <c:pt idx="16">
                  <c:v>0.59610705596107</c:v>
                </c:pt>
                <c:pt idx="17">
                  <c:v>0.6</c:v>
                </c:pt>
                <c:pt idx="18">
                  <c:v>0.603066439522998</c:v>
                </c:pt>
                <c:pt idx="19">
                  <c:v>0.603106125970664</c:v>
                </c:pt>
                <c:pt idx="20">
                  <c:v>0.608581436077057</c:v>
                </c:pt>
                <c:pt idx="21">
                  <c:v>0.611847922192749</c:v>
                </c:pt>
                <c:pt idx="22">
                  <c:v>0.615040286481647</c:v>
                </c:pt>
                <c:pt idx="23">
                  <c:v>0.6152466367713</c:v>
                </c:pt>
                <c:pt idx="24">
                  <c:v>0.615661566156615</c:v>
                </c:pt>
                <c:pt idx="25">
                  <c:v>0.617753623188405</c:v>
                </c:pt>
                <c:pt idx="26">
                  <c:v>0.619654231119199</c:v>
                </c:pt>
                <c:pt idx="27">
                  <c:v>0.622935779816513</c:v>
                </c:pt>
                <c:pt idx="28">
                  <c:v>0.625</c:v>
                </c:pt>
                <c:pt idx="29">
                  <c:v>0.624884792626728</c:v>
                </c:pt>
                <c:pt idx="30">
                  <c:v>0.626271970397779</c:v>
                </c:pt>
                <c:pt idx="31">
                  <c:v>0.626976744186046</c:v>
                </c:pt>
                <c:pt idx="32">
                  <c:v>0.627798507462686</c:v>
                </c:pt>
                <c:pt idx="33">
                  <c:v>0.630046948356807</c:v>
                </c:pt>
                <c:pt idx="34">
                  <c:v>0.632173095014111</c:v>
                </c:pt>
                <c:pt idx="35">
                  <c:v>0.635505193578847</c:v>
                </c:pt>
                <c:pt idx="36">
                  <c:v>0.636105860113421</c:v>
                </c:pt>
                <c:pt idx="37">
                  <c:v>0.64</c:v>
                </c:pt>
                <c:pt idx="38">
                  <c:v>0.64095238095238</c:v>
                </c:pt>
                <c:pt idx="39">
                  <c:v>0.64272030651341</c:v>
                </c:pt>
                <c:pt idx="40">
                  <c:v>0.64034253092293</c:v>
                </c:pt>
                <c:pt idx="41">
                  <c:v>0.64326923076923</c:v>
                </c:pt>
                <c:pt idx="42">
                  <c:v>0.644850818094321</c:v>
                </c:pt>
                <c:pt idx="43">
                  <c:v>0.649514563106796</c:v>
                </c:pt>
                <c:pt idx="44">
                  <c:v>0.648936170212766</c:v>
                </c:pt>
                <c:pt idx="45">
                  <c:v>0.652941176470588</c:v>
                </c:pt>
                <c:pt idx="46">
                  <c:v>0.651207729468599</c:v>
                </c:pt>
                <c:pt idx="47">
                  <c:v>0.659722222222222</c:v>
                </c:pt>
                <c:pt idx="48">
                  <c:v>0.658252427184466</c:v>
                </c:pt>
                <c:pt idx="49">
                  <c:v>0.664676616915422</c:v>
                </c:pt>
                <c:pt idx="50">
                  <c:v>0.664700098328416</c:v>
                </c:pt>
                <c:pt idx="51">
                  <c:v>0.667992047713717</c:v>
                </c:pt>
                <c:pt idx="52">
                  <c:v>0.66798418972332</c:v>
                </c:pt>
                <c:pt idx="53">
                  <c:v>0.672016048144433</c:v>
                </c:pt>
                <c:pt idx="54">
                  <c:v>0.669970267591674</c:v>
                </c:pt>
                <c:pt idx="55">
                  <c:v>0.677157360406091</c:v>
                </c:pt>
                <c:pt idx="56">
                  <c:v>0.67094861660079</c:v>
                </c:pt>
                <c:pt idx="57">
                  <c:v>0.678571428571428</c:v>
                </c:pt>
                <c:pt idx="58">
                  <c:v>0.672260612043435</c:v>
                </c:pt>
                <c:pt idx="59">
                  <c:v>0.679631525076765</c:v>
                </c:pt>
                <c:pt idx="60">
                  <c:v>0.674626865671641</c:v>
                </c:pt>
                <c:pt idx="61">
                  <c:v>0.678535096642929</c:v>
                </c:pt>
                <c:pt idx="62">
                  <c:v>0.672672672672672</c:v>
                </c:pt>
                <c:pt idx="63">
                  <c:v>0.679918450560652</c:v>
                </c:pt>
                <c:pt idx="64">
                  <c:v>0.674022066198595</c:v>
                </c:pt>
                <c:pt idx="65">
                  <c:v>0.679591836734693</c:v>
                </c:pt>
                <c:pt idx="66">
                  <c:v>0.674975074775673</c:v>
                </c:pt>
                <c:pt idx="67">
                  <c:v>0.684265010351966</c:v>
                </c:pt>
                <c:pt idx="68">
                  <c:v>0.677290836653386</c:v>
                </c:pt>
                <c:pt idx="69">
                  <c:v>0.685684647302904</c:v>
                </c:pt>
                <c:pt idx="70">
                  <c:v>0.678678678678678</c:v>
                </c:pt>
                <c:pt idx="71">
                  <c:v>0.687046632124352</c:v>
                </c:pt>
                <c:pt idx="72">
                  <c:v>0.685714285714285</c:v>
                </c:pt>
                <c:pt idx="73">
                  <c:v>0.686274509803921</c:v>
                </c:pt>
                <c:pt idx="74">
                  <c:v>0.686475409836065</c:v>
                </c:pt>
                <c:pt idx="75">
                  <c:v>0.68893528183716</c:v>
                </c:pt>
                <c:pt idx="76">
                  <c:v>0.688911704312115</c:v>
                </c:pt>
                <c:pt idx="77">
                  <c:v>0.691500524658971</c:v>
                </c:pt>
                <c:pt idx="78">
                  <c:v>0.689549180327868</c:v>
                </c:pt>
                <c:pt idx="79">
                  <c:v>0.694648478488982</c:v>
                </c:pt>
                <c:pt idx="80">
                  <c:v>0.689230769230769</c:v>
                </c:pt>
                <c:pt idx="81">
                  <c:v>0.698630136986301</c:v>
                </c:pt>
                <c:pt idx="82">
                  <c:v>0.689340101522842</c:v>
                </c:pt>
                <c:pt idx="83">
                  <c:v>0.700745473908413</c:v>
                </c:pt>
                <c:pt idx="84">
                  <c:v>0.687814702920443</c:v>
                </c:pt>
                <c:pt idx="85">
                  <c:v>0.704618689581095</c:v>
                </c:pt>
                <c:pt idx="86">
                  <c:v>0.689134808853118</c:v>
                </c:pt>
                <c:pt idx="87">
                  <c:v>0.707841031149301</c:v>
                </c:pt>
                <c:pt idx="88">
                  <c:v>0.689969604863221</c:v>
                </c:pt>
                <c:pt idx="89">
                  <c:v>0.708779443254818</c:v>
                </c:pt>
                <c:pt idx="90">
                  <c:v>0.693961105424769</c:v>
                </c:pt>
                <c:pt idx="91">
                  <c:v>0.70713525026624</c:v>
                </c:pt>
                <c:pt idx="92">
                  <c:v>0.69753086419753</c:v>
                </c:pt>
                <c:pt idx="93">
                  <c:v>0.71002132196162</c:v>
                </c:pt>
                <c:pt idx="94">
                  <c:v>0.699069286452947</c:v>
                </c:pt>
                <c:pt idx="95">
                  <c:v>0.711395101171459</c:v>
                </c:pt>
                <c:pt idx="96">
                  <c:v>0.700308959835221</c:v>
                </c:pt>
                <c:pt idx="97">
                  <c:v>0.714132762312633</c:v>
                </c:pt>
                <c:pt idx="98">
                  <c:v>0.699492385786802</c:v>
                </c:pt>
                <c:pt idx="99">
                  <c:v>0.725082146768893</c:v>
                </c:pt>
                <c:pt idx="100">
                  <c:v>0.698795180722891</c:v>
                </c:pt>
                <c:pt idx="101">
                  <c:v>0.727272727272727</c:v>
                </c:pt>
                <c:pt idx="102">
                  <c:v>0.695912263210368</c:v>
                </c:pt>
                <c:pt idx="103">
                  <c:v>0.728908886389201</c:v>
                </c:pt>
                <c:pt idx="104">
                  <c:v>0.696606786427145</c:v>
                </c:pt>
                <c:pt idx="105">
                  <c:v>0.730123180291153</c:v>
                </c:pt>
                <c:pt idx="106">
                  <c:v>0.698795180722891</c:v>
                </c:pt>
                <c:pt idx="107">
                  <c:v>0.729699666295884</c:v>
                </c:pt>
                <c:pt idx="108">
                  <c:v>0.709314227226202</c:v>
                </c:pt>
                <c:pt idx="109">
                  <c:v>0.728665207877461</c:v>
                </c:pt>
                <c:pt idx="110">
                  <c:v>0.716216216216216</c:v>
                </c:pt>
                <c:pt idx="111">
                  <c:v>0.726190476190476</c:v>
                </c:pt>
                <c:pt idx="112">
                  <c:v>0.720588235294117</c:v>
                </c:pt>
                <c:pt idx="113">
                  <c:v>0.725701943844492</c:v>
                </c:pt>
                <c:pt idx="114">
                  <c:v>0.720758693361433</c:v>
                </c:pt>
                <c:pt idx="115">
                  <c:v>0.727173913043478</c:v>
                </c:pt>
                <c:pt idx="116">
                  <c:v>0.719242902208201</c:v>
                </c:pt>
                <c:pt idx="117">
                  <c:v>0.731573157315731</c:v>
                </c:pt>
                <c:pt idx="118">
                  <c:v>0.718002081165452</c:v>
                </c:pt>
                <c:pt idx="119">
                  <c:v>0.735195530726257</c:v>
                </c:pt>
                <c:pt idx="120">
                  <c:v>0.717368961973278</c:v>
                </c:pt>
                <c:pt idx="121">
                  <c:v>0.738339021615472</c:v>
                </c:pt>
                <c:pt idx="122">
                  <c:v>0.711830131445904</c:v>
                </c:pt>
                <c:pt idx="123">
                  <c:v>0.746495327102803</c:v>
                </c:pt>
                <c:pt idx="124">
                  <c:v>0.710976837865055</c:v>
                </c:pt>
                <c:pt idx="125">
                  <c:v>0.752358490566037</c:v>
                </c:pt>
                <c:pt idx="126">
                  <c:v>0.715010141987829</c:v>
                </c:pt>
                <c:pt idx="127">
                  <c:v>0.750293083235638</c:v>
                </c:pt>
                <c:pt idx="128">
                  <c:v>0.717948717948718</c:v>
                </c:pt>
                <c:pt idx="129">
                  <c:v>0.747685185185185</c:v>
                </c:pt>
                <c:pt idx="130">
                  <c:v>0.723029045643153</c:v>
                </c:pt>
                <c:pt idx="131">
                  <c:v>0.738636363636363</c:v>
                </c:pt>
                <c:pt idx="132">
                  <c:v>0.729473684210526</c:v>
                </c:pt>
                <c:pt idx="133">
                  <c:v>0.738738738738738</c:v>
                </c:pt>
                <c:pt idx="134">
                  <c:v>0.731343283582089</c:v>
                </c:pt>
                <c:pt idx="135">
                  <c:v>0.739032620922384</c:v>
                </c:pt>
                <c:pt idx="136">
                  <c:v>0.73469387755102</c:v>
                </c:pt>
                <c:pt idx="137">
                  <c:v>0.741534988713318</c:v>
                </c:pt>
                <c:pt idx="138">
                  <c:v>0.733905579399141</c:v>
                </c:pt>
                <c:pt idx="139">
                  <c:v>0.745977011494252</c:v>
                </c:pt>
                <c:pt idx="140">
                  <c:v>0.730443974630021</c:v>
                </c:pt>
                <c:pt idx="141">
                  <c:v>0.75736160188457</c:v>
                </c:pt>
                <c:pt idx="142">
                  <c:v>0.724922440537745</c:v>
                </c:pt>
                <c:pt idx="143">
                  <c:v>0.758495145631068</c:v>
                </c:pt>
                <c:pt idx="144">
                  <c:v>0.722903885480572</c:v>
                </c:pt>
                <c:pt idx="145">
                  <c:v>0.764044943820224</c:v>
                </c:pt>
                <c:pt idx="146">
                  <c:v>0.720930232558139</c:v>
                </c:pt>
                <c:pt idx="147">
                  <c:v>0.766624843161857</c:v>
                </c:pt>
                <c:pt idx="148">
                  <c:v>0.721327967806841</c:v>
                </c:pt>
                <c:pt idx="149">
                  <c:v>0.768939393939393</c:v>
                </c:pt>
                <c:pt idx="150">
                  <c:v>0.721493440968718</c:v>
                </c:pt>
                <c:pt idx="151">
                  <c:v>0.768647281921618</c:v>
                </c:pt>
                <c:pt idx="152">
                  <c:v>0.725229826353421</c:v>
                </c:pt>
                <c:pt idx="153">
                  <c:v>0.76625</c:v>
                </c:pt>
                <c:pt idx="154">
                  <c:v>0.729253112033195</c:v>
                </c:pt>
                <c:pt idx="155">
                  <c:v>0.766009852216748</c:v>
                </c:pt>
                <c:pt idx="156">
                  <c:v>0.736286919831223</c:v>
                </c:pt>
                <c:pt idx="157">
                  <c:v>0.761212121212121</c:v>
                </c:pt>
                <c:pt idx="158">
                  <c:v>0.742950108459869</c:v>
                </c:pt>
                <c:pt idx="159">
                  <c:v>0.756563245823389</c:v>
                </c:pt>
                <c:pt idx="160">
                  <c:v>0.747797356828193</c:v>
                </c:pt>
                <c:pt idx="161">
                  <c:v>0.756440281030444</c:v>
                </c:pt>
                <c:pt idx="162">
                  <c:v>0.75084175084175</c:v>
                </c:pt>
                <c:pt idx="163">
                  <c:v>0.757292882147024</c:v>
                </c:pt>
                <c:pt idx="164">
                  <c:v>0.755681818181818</c:v>
                </c:pt>
                <c:pt idx="165">
                  <c:v>0.758499413833528</c:v>
                </c:pt>
                <c:pt idx="166">
                  <c:v>0.753086419753086</c:v>
                </c:pt>
                <c:pt idx="167">
                  <c:v>0.76110444177671</c:v>
                </c:pt>
                <c:pt idx="168">
                  <c:v>0.746739130434782</c:v>
                </c:pt>
                <c:pt idx="169">
                  <c:v>0.771929824561403</c:v>
                </c:pt>
                <c:pt idx="170">
                  <c:v>0.7375</c:v>
                </c:pt>
                <c:pt idx="171">
                  <c:v>0.786089238845144</c:v>
                </c:pt>
                <c:pt idx="172">
                  <c:v>0.732451678535096</c:v>
                </c:pt>
                <c:pt idx="173">
                  <c:v>0.788563829787234</c:v>
                </c:pt>
                <c:pt idx="174">
                  <c:v>0.732723577235772</c:v>
                </c:pt>
                <c:pt idx="175">
                  <c:v>0.791443850267379</c:v>
                </c:pt>
                <c:pt idx="176">
                  <c:v>0.734964322120285</c:v>
                </c:pt>
                <c:pt idx="177">
                  <c:v>0.790666666666666</c:v>
                </c:pt>
                <c:pt idx="178">
                  <c:v>0.737166324435318</c:v>
                </c:pt>
                <c:pt idx="179">
                  <c:v>0.789893617021276</c:v>
                </c:pt>
                <c:pt idx="180">
                  <c:v>0.741090146750524</c:v>
                </c:pt>
                <c:pt idx="181">
                  <c:v>0.78712220762155</c:v>
                </c:pt>
                <c:pt idx="182">
                  <c:v>0.744432661717921</c:v>
                </c:pt>
                <c:pt idx="183">
                  <c:v>0.784595300261096</c:v>
                </c:pt>
                <c:pt idx="184">
                  <c:v>0.747065101387406</c:v>
                </c:pt>
                <c:pt idx="185">
                  <c:v>0.782101167315175</c:v>
                </c:pt>
                <c:pt idx="186">
                  <c:v>0.749464668094218</c:v>
                </c:pt>
                <c:pt idx="187">
                  <c:v>0.783398184176394</c:v>
                </c:pt>
                <c:pt idx="188">
                  <c:v>0.75</c:v>
                </c:pt>
                <c:pt idx="189">
                  <c:v>0.785714285714285</c:v>
                </c:pt>
                <c:pt idx="190">
                  <c:v>0.749731471535982</c:v>
                </c:pt>
                <c:pt idx="191">
                  <c:v>0.79002624671916</c:v>
                </c:pt>
                <c:pt idx="192">
                  <c:v>0.747346072186836</c:v>
                </c:pt>
                <c:pt idx="193">
                  <c:v>0.798648648648648</c:v>
                </c:pt>
                <c:pt idx="194">
                  <c:v>0.745036572622779</c:v>
                </c:pt>
                <c:pt idx="195">
                  <c:v>0.798898071625344</c:v>
                </c:pt>
                <c:pt idx="196">
                  <c:v>0.744329896907216</c:v>
                </c:pt>
                <c:pt idx="197">
                  <c:v>0.8008356545961</c:v>
                </c:pt>
                <c:pt idx="198">
                  <c:v>0.744615384615384</c:v>
                </c:pt>
                <c:pt idx="199">
                  <c:v>0.804195804195804</c:v>
                </c:pt>
                <c:pt idx="200">
                  <c:v>0.746652935118434</c:v>
                </c:pt>
                <c:pt idx="201">
                  <c:v>0.801952580195258</c:v>
                </c:pt>
                <c:pt idx="202">
                  <c:v>0.74763406940063</c:v>
                </c:pt>
                <c:pt idx="203">
                  <c:v>0.795361527967257</c:v>
                </c:pt>
                <c:pt idx="204">
                  <c:v>0.75</c:v>
                </c:pt>
                <c:pt idx="205">
                  <c:v>0.794466403162055</c:v>
                </c:pt>
                <c:pt idx="206">
                  <c:v>0.762276785714285</c:v>
                </c:pt>
                <c:pt idx="207">
                  <c:v>0.79108280254777</c:v>
                </c:pt>
                <c:pt idx="208">
                  <c:v>0.77172653534183</c:v>
                </c:pt>
                <c:pt idx="209">
                  <c:v>0.786967418546365</c:v>
                </c:pt>
                <c:pt idx="210">
                  <c:v>0.778173190984578</c:v>
                </c:pt>
                <c:pt idx="211">
                  <c:v>0.785359801488833</c:v>
                </c:pt>
                <c:pt idx="212">
                  <c:v>0.778177458033573</c:v>
                </c:pt>
                <c:pt idx="213">
                  <c:v>0.786335403726708</c:v>
                </c:pt>
                <c:pt idx="214">
                  <c:v>0.779640718562874</c:v>
                </c:pt>
                <c:pt idx="215">
                  <c:v>0.789473684210526</c:v>
                </c:pt>
                <c:pt idx="216">
                  <c:v>0.774532710280373</c:v>
                </c:pt>
                <c:pt idx="217">
                  <c:v>0.796129032258064</c:v>
                </c:pt>
                <c:pt idx="218">
                  <c:v>0.765501691093573</c:v>
                </c:pt>
                <c:pt idx="219">
                  <c:v>0.798934753661784</c:v>
                </c:pt>
                <c:pt idx="220">
                  <c:v>0.758469945355191</c:v>
                </c:pt>
                <c:pt idx="221">
                  <c:v>0.807909604519774</c:v>
                </c:pt>
                <c:pt idx="222">
                  <c:v>0.75268817204301</c:v>
                </c:pt>
                <c:pt idx="223">
                  <c:v>0.813235294117647</c:v>
                </c:pt>
                <c:pt idx="224">
                  <c:v>0.754478398314014</c:v>
                </c:pt>
                <c:pt idx="225">
                  <c:v>0.813988095238095</c:v>
                </c:pt>
                <c:pt idx="226">
                  <c:v>0.756530825496342</c:v>
                </c:pt>
                <c:pt idx="227">
                  <c:v>0.815592203898051</c:v>
                </c:pt>
                <c:pt idx="228">
                  <c:v>0.756276150627615</c:v>
                </c:pt>
                <c:pt idx="229">
                  <c:v>0.816417910447761</c:v>
                </c:pt>
                <c:pt idx="230">
                  <c:v>0.754291845493562</c:v>
                </c:pt>
                <c:pt idx="231">
                  <c:v>0.814977973568281</c:v>
                </c:pt>
                <c:pt idx="232">
                  <c:v>0.758469945355191</c:v>
                </c:pt>
                <c:pt idx="233">
                  <c:v>0.806223479490806</c:v>
                </c:pt>
                <c:pt idx="234">
                  <c:v>0.762486126526082</c:v>
                </c:pt>
                <c:pt idx="235">
                  <c:v>0.80551724137931</c:v>
                </c:pt>
                <c:pt idx="236">
                  <c:v>0.771590909090909</c:v>
                </c:pt>
                <c:pt idx="237">
                  <c:v>0.805630026809651</c:v>
                </c:pt>
                <c:pt idx="238">
                  <c:v>0.784958871915393</c:v>
                </c:pt>
                <c:pt idx="239">
                  <c:v>0.805592543275632</c:v>
                </c:pt>
                <c:pt idx="240">
                  <c:v>0.788782816229117</c:v>
                </c:pt>
                <c:pt idx="241">
                  <c:v>0.803713527851458</c:v>
                </c:pt>
                <c:pt idx="242">
                  <c:v>0.789915966386554</c:v>
                </c:pt>
                <c:pt idx="243">
                  <c:v>0.803921568627451</c:v>
                </c:pt>
                <c:pt idx="244">
                  <c:v>0.789156626506024</c:v>
                </c:pt>
                <c:pt idx="245">
                  <c:v>0.802614379084967</c:v>
                </c:pt>
                <c:pt idx="246">
                  <c:v>0.788902291917973</c:v>
                </c:pt>
                <c:pt idx="247">
                  <c:v>0.802356020942408</c:v>
                </c:pt>
                <c:pt idx="248">
                  <c:v>0.789156626506024</c:v>
                </c:pt>
                <c:pt idx="249">
                  <c:v>0.808310991957104</c:v>
                </c:pt>
                <c:pt idx="250">
                  <c:v>0.791469194312796</c:v>
                </c:pt>
                <c:pt idx="251">
                  <c:v>0.812765957446808</c:v>
                </c:pt>
                <c:pt idx="252">
                  <c:v>0.771493212669683</c:v>
                </c:pt>
                <c:pt idx="253">
                  <c:v>0.83282208588957</c:v>
                </c:pt>
                <c:pt idx="254">
                  <c:v>0.761853448275862</c:v>
                </c:pt>
                <c:pt idx="255">
                  <c:v>0.837837837837837</c:v>
                </c:pt>
                <c:pt idx="256">
                  <c:v>0.761448349307774</c:v>
                </c:pt>
                <c:pt idx="257">
                  <c:v>0.836012861736334</c:v>
                </c:pt>
                <c:pt idx="258">
                  <c:v>0.762765957446808</c:v>
                </c:pt>
                <c:pt idx="259">
                  <c:v>0.836012861736334</c:v>
                </c:pt>
                <c:pt idx="260">
                  <c:v>0.762109795479009</c:v>
                </c:pt>
                <c:pt idx="261">
                  <c:v>0.837795275590551</c:v>
                </c:pt>
                <c:pt idx="262">
                  <c:v>0.767213114754098</c:v>
                </c:pt>
                <c:pt idx="263">
                  <c:v>0.831029185867895</c:v>
                </c:pt>
                <c:pt idx="264">
                  <c:v>0.775280898876404</c:v>
                </c:pt>
                <c:pt idx="265">
                  <c:v>0.831818181818181</c:v>
                </c:pt>
                <c:pt idx="266">
                  <c:v>0.777904328018223</c:v>
                </c:pt>
                <c:pt idx="267">
                  <c:v>0.826347305389221</c:v>
                </c:pt>
                <c:pt idx="268">
                  <c:v>0.78150289017341</c:v>
                </c:pt>
                <c:pt idx="269">
                  <c:v>0.823442136498516</c:v>
                </c:pt>
                <c:pt idx="270">
                  <c:v>0.788484136310223</c:v>
                </c:pt>
                <c:pt idx="271">
                  <c:v>0.821220930232558</c:v>
                </c:pt>
                <c:pt idx="272">
                  <c:v>0.792161520190023</c:v>
                </c:pt>
                <c:pt idx="273">
                  <c:v>0.818311874105865</c:v>
                </c:pt>
                <c:pt idx="274">
                  <c:v>0.795151515151515</c:v>
                </c:pt>
                <c:pt idx="275">
                  <c:v>0.813986013986014</c:v>
                </c:pt>
                <c:pt idx="276">
                  <c:v>0.799013563501849</c:v>
                </c:pt>
                <c:pt idx="277">
                  <c:v>0.81190798376184</c:v>
                </c:pt>
                <c:pt idx="278">
                  <c:v>0.801001251564455</c:v>
                </c:pt>
                <c:pt idx="279">
                  <c:v>0.81157469717362</c:v>
                </c:pt>
                <c:pt idx="280">
                  <c:v>0.803049555273189</c:v>
                </c:pt>
                <c:pt idx="281">
                  <c:v>0.81081081081081</c:v>
                </c:pt>
                <c:pt idx="282">
                  <c:v>0.806451612903225</c:v>
                </c:pt>
                <c:pt idx="283">
                  <c:v>0.810298102981029</c:v>
                </c:pt>
                <c:pt idx="284">
                  <c:v>0.801526717557251</c:v>
                </c:pt>
                <c:pt idx="285">
                  <c:v>0.820113314447592</c:v>
                </c:pt>
                <c:pt idx="286">
                  <c:v>0.795843520782396</c:v>
                </c:pt>
                <c:pt idx="287">
                  <c:v>0.826086956521739</c:v>
                </c:pt>
                <c:pt idx="288">
                  <c:v>0.788439306358381</c:v>
                </c:pt>
                <c:pt idx="289">
                  <c:v>0.840390879478827</c:v>
                </c:pt>
                <c:pt idx="290">
                  <c:v>0.779755283648498</c:v>
                </c:pt>
                <c:pt idx="291">
                  <c:v>0.838383838383838</c:v>
                </c:pt>
                <c:pt idx="292">
                  <c:v>0.774617067833698</c:v>
                </c:pt>
                <c:pt idx="293">
                  <c:v>0.839255499153976</c:v>
                </c:pt>
                <c:pt idx="294">
                  <c:v>0.775219298245614</c:v>
                </c:pt>
                <c:pt idx="295">
                  <c:v>0.838063439065108</c:v>
                </c:pt>
                <c:pt idx="296">
                  <c:v>0.778149386845039</c:v>
                </c:pt>
                <c:pt idx="297">
                  <c:v>0.838016528925619</c:v>
                </c:pt>
                <c:pt idx="298">
                  <c:v>0.780652418447694</c:v>
                </c:pt>
                <c:pt idx="299">
                  <c:v>0.836304700162074</c:v>
                </c:pt>
                <c:pt idx="300">
                  <c:v>0.786206896551724</c:v>
                </c:pt>
                <c:pt idx="301">
                  <c:v>0.836012861736334</c:v>
                </c:pt>
                <c:pt idx="302">
                  <c:v>0.79298245614035</c:v>
                </c:pt>
                <c:pt idx="303">
                  <c:v>0.835147744945567</c:v>
                </c:pt>
                <c:pt idx="304">
                  <c:v>0.792565947242206</c:v>
                </c:pt>
                <c:pt idx="305">
                  <c:v>0.833587786259542</c:v>
                </c:pt>
                <c:pt idx="306">
                  <c:v>0.794621026894865</c:v>
                </c:pt>
                <c:pt idx="307">
                  <c:v>0.831343283582089</c:v>
                </c:pt>
                <c:pt idx="308">
                  <c:v>0.80173482032218</c:v>
                </c:pt>
                <c:pt idx="309">
                  <c:v>0.827941176470588</c:v>
                </c:pt>
                <c:pt idx="310">
                  <c:v>0.804539722572509</c:v>
                </c:pt>
                <c:pt idx="311">
                  <c:v>0.827485380116959</c:v>
                </c:pt>
                <c:pt idx="312">
                  <c:v>0.806369426751592</c:v>
                </c:pt>
                <c:pt idx="313">
                  <c:v>0.826530612244898</c:v>
                </c:pt>
                <c:pt idx="314">
                  <c:v>0.812743823146944</c:v>
                </c:pt>
                <c:pt idx="315">
                  <c:v>0.824460431654676</c:v>
                </c:pt>
                <c:pt idx="316">
                  <c:v>0.813648293963254</c:v>
                </c:pt>
                <c:pt idx="317">
                  <c:v>0.824964131994261</c:v>
                </c:pt>
                <c:pt idx="318">
                  <c:v>0.815059445178335</c:v>
                </c:pt>
                <c:pt idx="319">
                  <c:v>0.82378223495702</c:v>
                </c:pt>
                <c:pt idx="320">
                  <c:v>0.81781914893617</c:v>
                </c:pt>
                <c:pt idx="321">
                  <c:v>0.826086956521739</c:v>
                </c:pt>
                <c:pt idx="322">
                  <c:v>0.813403416557161</c:v>
                </c:pt>
                <c:pt idx="323">
                  <c:v>0.83030303030303</c:v>
                </c:pt>
                <c:pt idx="324">
                  <c:v>0.798288508557457</c:v>
                </c:pt>
                <c:pt idx="325">
                  <c:v>0.842105263157894</c:v>
                </c:pt>
                <c:pt idx="326">
                  <c:v>0.792343387470997</c:v>
                </c:pt>
                <c:pt idx="327">
                  <c:v>0.844020797227036</c:v>
                </c:pt>
                <c:pt idx="328">
                  <c:v>0.784511784511784</c:v>
                </c:pt>
                <c:pt idx="329">
                  <c:v>0.843585237258348</c:v>
                </c:pt>
                <c:pt idx="330">
                  <c:v>0.786276715410573</c:v>
                </c:pt>
                <c:pt idx="331">
                  <c:v>0.844405594405594</c:v>
                </c:pt>
                <c:pt idx="332">
                  <c:v>0.785471055618615</c:v>
                </c:pt>
                <c:pt idx="333">
                  <c:v>0.845626072041166</c:v>
                </c:pt>
                <c:pt idx="334">
                  <c:v>0.790322580645161</c:v>
                </c:pt>
                <c:pt idx="335">
                  <c:v>0.844221105527638</c:v>
                </c:pt>
                <c:pt idx="336">
                  <c:v>0.794841735052755</c:v>
                </c:pt>
                <c:pt idx="337">
                  <c:v>0.838550247116968</c:v>
                </c:pt>
                <c:pt idx="338">
                  <c:v>0.797101449275362</c:v>
                </c:pt>
                <c:pt idx="339">
                  <c:v>0.837925445705024</c:v>
                </c:pt>
                <c:pt idx="340">
                  <c:v>0.80173482032218</c:v>
                </c:pt>
                <c:pt idx="341">
                  <c:v>0.833068362480127</c:v>
                </c:pt>
                <c:pt idx="342">
                  <c:v>0.804539722572509</c:v>
                </c:pt>
                <c:pt idx="343">
                  <c:v>0.830985915492957</c:v>
                </c:pt>
                <c:pt idx="344">
                  <c:v>0.805626598465473</c:v>
                </c:pt>
                <c:pt idx="345">
                  <c:v>0.831804281345565</c:v>
                </c:pt>
                <c:pt idx="346">
                  <c:v>0.812743823146944</c:v>
                </c:pt>
                <c:pt idx="347">
                  <c:v>0.831831831831831</c:v>
                </c:pt>
                <c:pt idx="348">
                  <c:v>0.816031537450722</c:v>
                </c:pt>
                <c:pt idx="349">
                  <c:v>0.830609212481426</c:v>
                </c:pt>
                <c:pt idx="350">
                  <c:v>0.821476510067114</c:v>
                </c:pt>
                <c:pt idx="351">
                  <c:v>0.831610044313146</c:v>
                </c:pt>
                <c:pt idx="352">
                  <c:v>0.822161422708618</c:v>
                </c:pt>
                <c:pt idx="353">
                  <c:v>0.830882352941176</c:v>
                </c:pt>
                <c:pt idx="354">
                  <c:v>0.823204419889502</c:v>
                </c:pt>
                <c:pt idx="355">
                  <c:v>0.831625183016105</c:v>
                </c:pt>
                <c:pt idx="356">
                  <c:v>0.826147426981919</c:v>
                </c:pt>
                <c:pt idx="357">
                  <c:v>0.831625183016105</c:v>
                </c:pt>
                <c:pt idx="358">
                  <c:v>0.827777777777777</c:v>
                </c:pt>
                <c:pt idx="359">
                  <c:v>0.830609212481426</c:v>
                </c:pt>
                <c:pt idx="360">
                  <c:v>0.819759679572763</c:v>
                </c:pt>
                <c:pt idx="361">
                  <c:v>0.840579710144927</c:v>
                </c:pt>
                <c:pt idx="362">
                  <c:v>0.806532663316582</c:v>
                </c:pt>
                <c:pt idx="363">
                  <c:v>0.852233676975945</c:v>
                </c:pt>
                <c:pt idx="364">
                  <c:v>0.800953516090584</c:v>
                </c:pt>
                <c:pt idx="365">
                  <c:v>0.854092526690391</c:v>
                </c:pt>
                <c:pt idx="366">
                  <c:v>0.79766081871345</c:v>
                </c:pt>
                <c:pt idx="367">
                  <c:v>0.855839416058394</c:v>
                </c:pt>
                <c:pt idx="368">
                  <c:v>0.798133022170361</c:v>
                </c:pt>
                <c:pt idx="369">
                  <c:v>0.856102003642987</c:v>
                </c:pt>
                <c:pt idx="370">
                  <c:v>0.799531066822977</c:v>
                </c:pt>
                <c:pt idx="371">
                  <c:v>0.854609929078014</c:v>
                </c:pt>
                <c:pt idx="372">
                  <c:v>0.799037304452466</c:v>
                </c:pt>
                <c:pt idx="373">
                  <c:v>0.847341337907375</c:v>
                </c:pt>
                <c:pt idx="374">
                  <c:v>0.805178791615289</c:v>
                </c:pt>
                <c:pt idx="375">
                  <c:v>0.847176079734219</c:v>
                </c:pt>
                <c:pt idx="376">
                  <c:v>0.807304785894206</c:v>
                </c:pt>
                <c:pt idx="377">
                  <c:v>0.841503267973856</c:v>
                </c:pt>
                <c:pt idx="378">
                  <c:v>0.81081081081081</c:v>
                </c:pt>
                <c:pt idx="379">
                  <c:v>0.836538461538461</c:v>
                </c:pt>
                <c:pt idx="380">
                  <c:v>0.81675392670157</c:v>
                </c:pt>
                <c:pt idx="381">
                  <c:v>0.8362480127186</c:v>
                </c:pt>
                <c:pt idx="382">
                  <c:v>0.822010869565217</c:v>
                </c:pt>
                <c:pt idx="383">
                  <c:v>0.831029185867895</c:v>
                </c:pt>
                <c:pt idx="384">
                  <c:v>0.825</c:v>
                </c:pt>
                <c:pt idx="385">
                  <c:v>0.831578947368421</c:v>
                </c:pt>
                <c:pt idx="386">
                  <c:v>0.828169014084507</c:v>
                </c:pt>
                <c:pt idx="387">
                  <c:v>0.831594634873323</c:v>
                </c:pt>
                <c:pt idx="388">
                  <c:v>0.833570412517781</c:v>
                </c:pt>
                <c:pt idx="389">
                  <c:v>0.831360946745562</c:v>
                </c:pt>
                <c:pt idx="390">
                  <c:v>0.831412103746397</c:v>
                </c:pt>
                <c:pt idx="391">
                  <c:v>0.83284023668639</c:v>
                </c:pt>
                <c:pt idx="392">
                  <c:v>0.831168831168831</c:v>
                </c:pt>
                <c:pt idx="393">
                  <c:v>0.832585949177877</c:v>
                </c:pt>
                <c:pt idx="394">
                  <c:v>0.829337094499294</c:v>
                </c:pt>
                <c:pt idx="395">
                  <c:v>0.837282780410742</c:v>
                </c:pt>
                <c:pt idx="396">
                  <c:v>0.820895522388059</c:v>
                </c:pt>
                <c:pt idx="397">
                  <c:v>0.849662162162162</c:v>
                </c:pt>
                <c:pt idx="398">
                  <c:v>0.814393939393939</c:v>
                </c:pt>
                <c:pt idx="399">
                  <c:v>0.85278276481149</c:v>
                </c:pt>
                <c:pt idx="400">
                  <c:v>0.809523809523809</c:v>
                </c:pt>
                <c:pt idx="401">
                  <c:v>0.861367837338262</c:v>
                </c:pt>
                <c:pt idx="402">
                  <c:v>0.804321728691476</c:v>
                </c:pt>
                <c:pt idx="403">
                  <c:v>0.862197392923649</c:v>
                </c:pt>
                <c:pt idx="404">
                  <c:v>0.803874092009685</c:v>
                </c:pt>
                <c:pt idx="405">
                  <c:v>0.861367837338262</c:v>
                </c:pt>
                <c:pt idx="406">
                  <c:v>0.808353808353808</c:v>
                </c:pt>
                <c:pt idx="407">
                  <c:v>0.857913669064748</c:v>
                </c:pt>
                <c:pt idx="408">
                  <c:v>0.807453416149068</c:v>
                </c:pt>
                <c:pt idx="409">
                  <c:v>0.853356890459363</c:v>
                </c:pt>
                <c:pt idx="410">
                  <c:v>0.812977099236641</c:v>
                </c:pt>
                <c:pt idx="411">
                  <c:v>0.847863247863247</c:v>
                </c:pt>
                <c:pt idx="412">
                  <c:v>0.819973718791064</c:v>
                </c:pt>
                <c:pt idx="413">
                  <c:v>0.846410684474123</c:v>
                </c:pt>
                <c:pt idx="414">
                  <c:v>0.82051282051282</c:v>
                </c:pt>
                <c:pt idx="415">
                  <c:v>0.845140032948929</c:v>
                </c:pt>
                <c:pt idx="416">
                  <c:v>0.821917808219178</c:v>
                </c:pt>
                <c:pt idx="417">
                  <c:v>0.842696629213483</c:v>
                </c:pt>
                <c:pt idx="418">
                  <c:v>0.825174825174825</c:v>
                </c:pt>
                <c:pt idx="419">
                  <c:v>0.838351822503962</c:v>
                </c:pt>
                <c:pt idx="420">
                  <c:v>0.829545454545454</c:v>
                </c:pt>
                <c:pt idx="421">
                  <c:v>0.83875968992248</c:v>
                </c:pt>
                <c:pt idx="422">
                  <c:v>0.830434782608695</c:v>
                </c:pt>
                <c:pt idx="423">
                  <c:v>0.836140888208269</c:v>
                </c:pt>
                <c:pt idx="424">
                  <c:v>0.830409356725146</c:v>
                </c:pt>
                <c:pt idx="425">
                  <c:v>0.835114503816793</c:v>
                </c:pt>
                <c:pt idx="426">
                  <c:v>0.831378299120234</c:v>
                </c:pt>
                <c:pt idx="427">
                  <c:v>0.839506172839506</c:v>
                </c:pt>
                <c:pt idx="428">
                  <c:v>0.832127351664254</c:v>
                </c:pt>
                <c:pt idx="429">
                  <c:v>0.848874598070739</c:v>
                </c:pt>
                <c:pt idx="430">
                  <c:v>0.827972027972028</c:v>
                </c:pt>
                <c:pt idx="431">
                  <c:v>0.848381601362862</c:v>
                </c:pt>
                <c:pt idx="432">
                  <c:v>0.822045152722443</c:v>
                </c:pt>
                <c:pt idx="433">
                  <c:v>0.856884057971014</c:v>
                </c:pt>
                <c:pt idx="434">
                  <c:v>0.812895069532237</c:v>
                </c:pt>
                <c:pt idx="435">
                  <c:v>0.858223062381852</c:v>
                </c:pt>
                <c:pt idx="436">
                  <c:v>0.812189054726368</c:v>
                </c:pt>
                <c:pt idx="437">
                  <c:v>0.863198458574181</c:v>
                </c:pt>
                <c:pt idx="438">
                  <c:v>0.810344827586206</c:v>
                </c:pt>
                <c:pt idx="439">
                  <c:v>0.862934362934363</c:v>
                </c:pt>
                <c:pt idx="440">
                  <c:v>0.812734082397003</c:v>
                </c:pt>
                <c:pt idx="441">
                  <c:v>0.862523540489642</c:v>
                </c:pt>
                <c:pt idx="442">
                  <c:v>0.812738853503184</c:v>
                </c:pt>
                <c:pt idx="443">
                  <c:v>0.855334538878842</c:v>
                </c:pt>
                <c:pt idx="444">
                  <c:v>0.819628647214854</c:v>
                </c:pt>
                <c:pt idx="445">
                  <c:v>0.850694444444444</c:v>
                </c:pt>
                <c:pt idx="446">
                  <c:v>0.822733423545331</c:v>
                </c:pt>
                <c:pt idx="447">
                  <c:v>0.848122866894197</c:v>
                </c:pt>
                <c:pt idx="448">
                  <c:v>0.823448275862068</c:v>
                </c:pt>
                <c:pt idx="449">
                  <c:v>0.85</c:v>
                </c:pt>
                <c:pt idx="450">
                  <c:v>0.826516220028208</c:v>
                </c:pt>
                <c:pt idx="451">
                  <c:v>0.847649918962722</c:v>
                </c:pt>
                <c:pt idx="452">
                  <c:v>0.828985507246376</c:v>
                </c:pt>
                <c:pt idx="453">
                  <c:v>0.839813374805598</c:v>
                </c:pt>
                <c:pt idx="454">
                  <c:v>0.834080717488789</c:v>
                </c:pt>
                <c:pt idx="455">
                  <c:v>0.840062111801242</c:v>
                </c:pt>
                <c:pt idx="456">
                  <c:v>0.833082706766917</c:v>
                </c:pt>
                <c:pt idx="457">
                  <c:v>0.840873634945397</c:v>
                </c:pt>
                <c:pt idx="458">
                  <c:v>0.834328358208955</c:v>
                </c:pt>
                <c:pt idx="459">
                  <c:v>0.847133757961783</c:v>
                </c:pt>
                <c:pt idx="460">
                  <c:v>0.831625183016105</c:v>
                </c:pt>
                <c:pt idx="461">
                  <c:v>0.850498338870431</c:v>
                </c:pt>
                <c:pt idx="462">
                  <c:v>0.830747531734837</c:v>
                </c:pt>
                <c:pt idx="463">
                  <c:v>0.847750865051903</c:v>
                </c:pt>
                <c:pt idx="464">
                  <c:v>0.823609226594301</c:v>
                </c:pt>
                <c:pt idx="465">
                  <c:v>0.859519408502772</c:v>
                </c:pt>
                <c:pt idx="466">
                  <c:v>0.820954907161803</c:v>
                </c:pt>
                <c:pt idx="467">
                  <c:v>0.864341085271317</c:v>
                </c:pt>
                <c:pt idx="468">
                  <c:v>0.819480519480519</c:v>
                </c:pt>
                <c:pt idx="469">
                  <c:v>0.867326732673267</c:v>
                </c:pt>
                <c:pt idx="470">
                  <c:v>0.820051413881748</c:v>
                </c:pt>
                <c:pt idx="471">
                  <c:v>0.867735470941883</c:v>
                </c:pt>
                <c:pt idx="472">
                  <c:v>0.814814814814814</c:v>
                </c:pt>
                <c:pt idx="473">
                  <c:v>0.867850098619329</c:v>
                </c:pt>
                <c:pt idx="474">
                  <c:v>0.819628647214854</c:v>
                </c:pt>
                <c:pt idx="475">
                  <c:v>0.85820895522388</c:v>
                </c:pt>
                <c:pt idx="476">
                  <c:v>0.820895522388059</c:v>
                </c:pt>
                <c:pt idx="477">
                  <c:v>0.852575488454706</c:v>
                </c:pt>
                <c:pt idx="478">
                  <c:v>0.826869806094182</c:v>
                </c:pt>
                <c:pt idx="479">
                  <c:v>0.848639455782312</c:v>
                </c:pt>
                <c:pt idx="480">
                  <c:v>0.830242510699001</c:v>
                </c:pt>
                <c:pt idx="481">
                  <c:v>0.849586776859504</c:v>
                </c:pt>
                <c:pt idx="482">
                  <c:v>0.830383480825958</c:v>
                </c:pt>
                <c:pt idx="483">
                  <c:v>0.846153846153846</c:v>
                </c:pt>
                <c:pt idx="484">
                  <c:v>0.838414634146341</c:v>
                </c:pt>
                <c:pt idx="485">
                  <c:v>0.844339622641509</c:v>
                </c:pt>
                <c:pt idx="486">
                  <c:v>0.843653250773993</c:v>
                </c:pt>
                <c:pt idx="487">
                  <c:v>0.844339622641509</c:v>
                </c:pt>
                <c:pt idx="488">
                  <c:v>0.845070422535211</c:v>
                </c:pt>
                <c:pt idx="489">
                  <c:v>0.845425867507886</c:v>
                </c:pt>
                <c:pt idx="490">
                  <c:v>0.843410852713178</c:v>
                </c:pt>
                <c:pt idx="491">
                  <c:v>0.849025974025974</c:v>
                </c:pt>
                <c:pt idx="492">
                  <c:v>0.836826347305389</c:v>
                </c:pt>
                <c:pt idx="493">
                  <c:v>0.850671140939597</c:v>
                </c:pt>
                <c:pt idx="494">
                  <c:v>0.834054834054834</c:v>
                </c:pt>
                <c:pt idx="495">
                  <c:v>0.850088183421516</c:v>
                </c:pt>
                <c:pt idx="496">
                  <c:v>0.828492392807745</c:v>
                </c:pt>
                <c:pt idx="497">
                  <c:v>0.862595419847328</c:v>
                </c:pt>
                <c:pt idx="498">
                  <c:v>0.820652173913043</c:v>
                </c:pt>
                <c:pt idx="499">
                  <c:v>0.868263473053892</c:v>
                </c:pt>
                <c:pt idx="500">
                  <c:v>0.820754716981132</c:v>
                </c:pt>
                <c:pt idx="501">
                  <c:v>0.870901639344262</c:v>
                </c:pt>
                <c:pt idx="502">
                  <c:v>0.819759679572763</c:v>
                </c:pt>
                <c:pt idx="503">
                  <c:v>0.869022869022869</c:v>
                </c:pt>
                <c:pt idx="504">
                  <c:v>0.818666666666666</c:v>
                </c:pt>
                <c:pt idx="505">
                  <c:v>0.870103092783505</c:v>
                </c:pt>
                <c:pt idx="506">
                  <c:v>0.820754716981132</c:v>
                </c:pt>
                <c:pt idx="507">
                  <c:v>0.862934362934363</c:v>
                </c:pt>
                <c:pt idx="508">
                  <c:v>0.825068870523415</c:v>
                </c:pt>
                <c:pt idx="509">
                  <c:v>0.85431654676259</c:v>
                </c:pt>
                <c:pt idx="510">
                  <c:v>0.832147937411095</c:v>
                </c:pt>
                <c:pt idx="511">
                  <c:v>0.847341337907375</c:v>
                </c:pt>
                <c:pt idx="512">
                  <c:v>0.837278106508875</c:v>
                </c:pt>
                <c:pt idx="513">
                  <c:v>0.851913477537437</c:v>
                </c:pt>
                <c:pt idx="514">
                  <c:v>0.839939024390243</c:v>
                </c:pt>
                <c:pt idx="515">
                  <c:v>0.849918433931484</c:v>
                </c:pt>
                <c:pt idx="516">
                  <c:v>0.842105263157894</c:v>
                </c:pt>
                <c:pt idx="517">
                  <c:v>0.844911147011308</c:v>
                </c:pt>
                <c:pt idx="518">
                  <c:v>0.843505477308294</c:v>
                </c:pt>
                <c:pt idx="519">
                  <c:v>0.847649918962722</c:v>
                </c:pt>
                <c:pt idx="520">
                  <c:v>0.842767295597484</c:v>
                </c:pt>
                <c:pt idx="521">
                  <c:v>0.849025974025974</c:v>
                </c:pt>
                <c:pt idx="522">
                  <c:v>0.843167701863354</c:v>
                </c:pt>
                <c:pt idx="523">
                  <c:v>0.852596314907872</c:v>
                </c:pt>
                <c:pt idx="524">
                  <c:v>0.842105263157894</c:v>
                </c:pt>
                <c:pt idx="525">
                  <c:v>0.852575488454706</c:v>
                </c:pt>
                <c:pt idx="526">
                  <c:v>0.837956204379562</c:v>
                </c:pt>
                <c:pt idx="527">
                  <c:v>0.856343283582089</c:v>
                </c:pt>
                <c:pt idx="528">
                  <c:v>0.834745762711864</c:v>
                </c:pt>
                <c:pt idx="529">
                  <c:v>0.868110236220472</c:v>
                </c:pt>
                <c:pt idx="530">
                  <c:v>0.826206896551724</c:v>
                </c:pt>
                <c:pt idx="531">
                  <c:v>0.870636550308008</c:v>
                </c:pt>
                <c:pt idx="532">
                  <c:v>0.824010914051841</c:v>
                </c:pt>
                <c:pt idx="533">
                  <c:v>0.86892177589852</c:v>
                </c:pt>
                <c:pt idx="534">
                  <c:v>0.822010869565217</c:v>
                </c:pt>
                <c:pt idx="535">
                  <c:v>0.86864406779661</c:v>
                </c:pt>
                <c:pt idx="536">
                  <c:v>0.821282401091405</c:v>
                </c:pt>
                <c:pt idx="537">
                  <c:v>0.868951612903225</c:v>
                </c:pt>
                <c:pt idx="538">
                  <c:v>0.828212290502793</c:v>
                </c:pt>
                <c:pt idx="539">
                  <c:v>0.85820895522388</c:v>
                </c:pt>
                <c:pt idx="540">
                  <c:v>0.838427947598253</c:v>
                </c:pt>
                <c:pt idx="541">
                  <c:v>0.85431654676259</c:v>
                </c:pt>
                <c:pt idx="542">
                  <c:v>0.84084084084084</c:v>
                </c:pt>
                <c:pt idx="543">
                  <c:v>0.850085178875638</c:v>
                </c:pt>
                <c:pt idx="544">
                  <c:v>0.842105263157894</c:v>
                </c:pt>
                <c:pt idx="545">
                  <c:v>0.847290640394088</c:v>
                </c:pt>
                <c:pt idx="546">
                  <c:v>0.841444270015698</c:v>
                </c:pt>
                <c:pt idx="547">
                  <c:v>0.847402597402597</c:v>
                </c:pt>
                <c:pt idx="548">
                  <c:v>0.841521394611727</c:v>
                </c:pt>
                <c:pt idx="549">
                  <c:v>0.848780487804878</c:v>
                </c:pt>
                <c:pt idx="550">
                  <c:v>0.842022116903633</c:v>
                </c:pt>
                <c:pt idx="551">
                  <c:v>0.849087893864013</c:v>
                </c:pt>
                <c:pt idx="552">
                  <c:v>0.842923794712286</c:v>
                </c:pt>
                <c:pt idx="553">
                  <c:v>0.854671280276816</c:v>
                </c:pt>
                <c:pt idx="554">
                  <c:v>0.84331797235023</c:v>
                </c:pt>
                <c:pt idx="555">
                  <c:v>0.852459016393442</c:v>
                </c:pt>
                <c:pt idx="556">
                  <c:v>0.841149773071104</c:v>
                </c:pt>
                <c:pt idx="557">
                  <c:v>0.861480075901328</c:v>
                </c:pt>
                <c:pt idx="558">
                  <c:v>0.838896952104499</c:v>
                </c:pt>
                <c:pt idx="559">
                  <c:v>0.864372469635627</c:v>
                </c:pt>
                <c:pt idx="560">
                  <c:v>0.835714285714285</c:v>
                </c:pt>
                <c:pt idx="561">
                  <c:v>0.867647058823529</c:v>
                </c:pt>
                <c:pt idx="562">
                  <c:v>0.827972027972028</c:v>
                </c:pt>
                <c:pt idx="563">
                  <c:v>0.872294372294372</c:v>
                </c:pt>
                <c:pt idx="564">
                  <c:v>0.825726141078838</c:v>
                </c:pt>
                <c:pt idx="565">
                  <c:v>0.873893805309734</c:v>
                </c:pt>
                <c:pt idx="566">
                  <c:v>0.825788751714677</c:v>
                </c:pt>
                <c:pt idx="567">
                  <c:v>0.875555555555555</c:v>
                </c:pt>
                <c:pt idx="568">
                  <c:v>0.825788751714677</c:v>
                </c:pt>
                <c:pt idx="569">
                  <c:v>0.870967741935483</c:v>
                </c:pt>
                <c:pt idx="570">
                  <c:v>0.830703012912482</c:v>
                </c:pt>
                <c:pt idx="571">
                  <c:v>0.861216730038022</c:v>
                </c:pt>
                <c:pt idx="572">
                  <c:v>0.841628959276018</c:v>
                </c:pt>
                <c:pt idx="573">
                  <c:v>0.854640980735551</c:v>
                </c:pt>
                <c:pt idx="574">
                  <c:v>0.840625</c:v>
                </c:pt>
                <c:pt idx="575">
                  <c:v>0.84703947368421</c:v>
                </c:pt>
                <c:pt idx="576">
                  <c:v>0.842607313195548</c:v>
                </c:pt>
                <c:pt idx="577">
                  <c:v>0.847154471544715</c:v>
                </c:pt>
                <c:pt idx="578">
                  <c:v>0.84430176565008</c:v>
                </c:pt>
                <c:pt idx="579">
                  <c:v>0.848534201954397</c:v>
                </c:pt>
                <c:pt idx="580">
                  <c:v>0.845047923322683</c:v>
                </c:pt>
                <c:pt idx="581">
                  <c:v>0.846410684474123</c:v>
                </c:pt>
                <c:pt idx="582">
                  <c:v>0.844690966719492</c:v>
                </c:pt>
                <c:pt idx="583">
                  <c:v>0.850953206239168</c:v>
                </c:pt>
                <c:pt idx="584">
                  <c:v>0.84375</c:v>
                </c:pt>
                <c:pt idx="585">
                  <c:v>0.855839416058394</c:v>
                </c:pt>
                <c:pt idx="586">
                  <c:v>0.842105263157894</c:v>
                </c:pt>
                <c:pt idx="587">
                  <c:v>0.858508604206501</c:v>
                </c:pt>
                <c:pt idx="588">
                  <c:v>0.84090909090909</c:v>
                </c:pt>
                <c:pt idx="589">
                  <c:v>0.861932938856015</c:v>
                </c:pt>
                <c:pt idx="590">
                  <c:v>0.840059790732436</c:v>
                </c:pt>
                <c:pt idx="591">
                  <c:v>0.864097363083164</c:v>
                </c:pt>
                <c:pt idx="592">
                  <c:v>0.84053651266766</c:v>
                </c:pt>
                <c:pt idx="593">
                  <c:v>0.86938775510204</c:v>
                </c:pt>
                <c:pt idx="594">
                  <c:v>0.84053651266766</c:v>
                </c:pt>
                <c:pt idx="595">
                  <c:v>0.867886178861788</c:v>
                </c:pt>
                <c:pt idx="596">
                  <c:v>0.84084084084084</c:v>
                </c:pt>
                <c:pt idx="597">
                  <c:v>0.862475442043222</c:v>
                </c:pt>
                <c:pt idx="598">
                  <c:v>0.840182648401826</c:v>
                </c:pt>
                <c:pt idx="599">
                  <c:v>0.85820895522388</c:v>
                </c:pt>
                <c:pt idx="600">
                  <c:v>0.8421875</c:v>
                </c:pt>
                <c:pt idx="601">
                  <c:v>0.852631578947368</c:v>
                </c:pt>
                <c:pt idx="602">
                  <c:v>0.84518167456556</c:v>
                </c:pt>
                <c:pt idx="603">
                  <c:v>0.850953206239168</c:v>
                </c:pt>
                <c:pt idx="604">
                  <c:v>0.845541401273885</c:v>
                </c:pt>
                <c:pt idx="605">
                  <c:v>0.850515463917525</c:v>
                </c:pt>
                <c:pt idx="606">
                  <c:v>0.845295055821371</c:v>
                </c:pt>
                <c:pt idx="607">
                  <c:v>0.850953206239168</c:v>
                </c:pt>
                <c:pt idx="608">
                  <c:v>0.844444444444444</c:v>
                </c:pt>
                <c:pt idx="609">
                  <c:v>0.855595667870036</c:v>
                </c:pt>
                <c:pt idx="610">
                  <c:v>0.844339622641509</c:v>
                </c:pt>
                <c:pt idx="611">
                  <c:v>0.857685009487666</c:v>
                </c:pt>
                <c:pt idx="612">
                  <c:v>0.845553822152886</c:v>
                </c:pt>
                <c:pt idx="613">
                  <c:v>0.860236220472441</c:v>
                </c:pt>
                <c:pt idx="614">
                  <c:v>0.842266462480857</c:v>
                </c:pt>
                <c:pt idx="615">
                  <c:v>0.872881355932203</c:v>
                </c:pt>
                <c:pt idx="616">
                  <c:v>0.84053651266766</c:v>
                </c:pt>
                <c:pt idx="617">
                  <c:v>0.873303167420814</c:v>
                </c:pt>
                <c:pt idx="618">
                  <c:v>0.837719298245614</c:v>
                </c:pt>
                <c:pt idx="619">
                  <c:v>0.875586854460093</c:v>
                </c:pt>
                <c:pt idx="620">
                  <c:v>0.832127351664254</c:v>
                </c:pt>
                <c:pt idx="621">
                  <c:v>0.876190476190476</c:v>
                </c:pt>
                <c:pt idx="622">
                  <c:v>0.829971181556196</c:v>
                </c:pt>
                <c:pt idx="623">
                  <c:v>0.876168224299065</c:v>
                </c:pt>
                <c:pt idx="624">
                  <c:v>0.835777126099706</c:v>
                </c:pt>
                <c:pt idx="625">
                  <c:v>0.872068230277185</c:v>
                </c:pt>
                <c:pt idx="626">
                  <c:v>0.841704718417047</c:v>
                </c:pt>
                <c:pt idx="627">
                  <c:v>0.860420650095602</c:v>
                </c:pt>
                <c:pt idx="628">
                  <c:v>0.843601895734597</c:v>
                </c:pt>
                <c:pt idx="629">
                  <c:v>0.84931506849315</c:v>
                </c:pt>
                <c:pt idx="630">
                  <c:v>0.845528455284552</c:v>
                </c:pt>
                <c:pt idx="631">
                  <c:v>0.848993288590604</c:v>
                </c:pt>
                <c:pt idx="632">
                  <c:v>0.847290640394088</c:v>
                </c:pt>
                <c:pt idx="633">
                  <c:v>0.847571189279732</c:v>
                </c:pt>
                <c:pt idx="634">
                  <c:v>0.848684210526315</c:v>
                </c:pt>
                <c:pt idx="635">
                  <c:v>0.851027397260274</c:v>
                </c:pt>
                <c:pt idx="636">
                  <c:v>0.845024469820554</c:v>
                </c:pt>
                <c:pt idx="637">
                  <c:v>0.851138353765324</c:v>
                </c:pt>
                <c:pt idx="638">
                  <c:v>0.844660194174757</c:v>
                </c:pt>
                <c:pt idx="639">
                  <c:v>0.856353591160221</c:v>
                </c:pt>
                <c:pt idx="640">
                  <c:v>0.844051446945337</c:v>
                </c:pt>
                <c:pt idx="641">
                  <c:v>0.857418111753371</c:v>
                </c:pt>
                <c:pt idx="642">
                  <c:v>0.846031746031746</c:v>
                </c:pt>
                <c:pt idx="643">
                  <c:v>0.860510805500982</c:v>
                </c:pt>
                <c:pt idx="644">
                  <c:v>0.84384858044164</c:v>
                </c:pt>
                <c:pt idx="645">
                  <c:v>0.864372469635627</c:v>
                </c:pt>
                <c:pt idx="646">
                  <c:v>0.845070422535211</c:v>
                </c:pt>
                <c:pt idx="647">
                  <c:v>0.871101871101871</c:v>
                </c:pt>
                <c:pt idx="648">
                  <c:v>0.846749226006192</c:v>
                </c:pt>
                <c:pt idx="649">
                  <c:v>0.869469026548672</c:v>
                </c:pt>
                <c:pt idx="650">
                  <c:v>0.844854070660522</c:v>
                </c:pt>
                <c:pt idx="651">
                  <c:v>0.870824053452115</c:v>
                </c:pt>
                <c:pt idx="652">
                  <c:v>0.845092024539877</c:v>
                </c:pt>
                <c:pt idx="653">
                  <c:v>0.871739130434782</c:v>
                </c:pt>
                <c:pt idx="654">
                  <c:v>0.843505477308294</c:v>
                </c:pt>
                <c:pt idx="655">
                  <c:v>0.862475442043222</c:v>
                </c:pt>
                <c:pt idx="656">
                  <c:v>0.844551282051282</c:v>
                </c:pt>
                <c:pt idx="657">
                  <c:v>0.854578096947935</c:v>
                </c:pt>
                <c:pt idx="658">
                  <c:v>0.84703947368421</c:v>
                </c:pt>
                <c:pt idx="659">
                  <c:v>0.85</c:v>
                </c:pt>
                <c:pt idx="660">
                  <c:v>0.849087893864013</c:v>
                </c:pt>
                <c:pt idx="661">
                  <c:v>0.85025817555938</c:v>
                </c:pt>
                <c:pt idx="662">
                  <c:v>0.848837209302325</c:v>
                </c:pt>
                <c:pt idx="663">
                  <c:v>0.851211072664359</c:v>
                </c:pt>
                <c:pt idx="664">
                  <c:v>0.848184818481848</c:v>
                </c:pt>
                <c:pt idx="665">
                  <c:v>0.853526220614828</c:v>
                </c:pt>
                <c:pt idx="666">
                  <c:v>0.848184818481848</c:v>
                </c:pt>
                <c:pt idx="667">
                  <c:v>0.854716981132075</c:v>
                </c:pt>
                <c:pt idx="668">
                  <c:v>0.847790507364975</c:v>
                </c:pt>
                <c:pt idx="669">
                  <c:v>0.862475442043222</c:v>
                </c:pt>
                <c:pt idx="670">
                  <c:v>0.848287112561174</c:v>
                </c:pt>
                <c:pt idx="671">
                  <c:v>0.86317907444668</c:v>
                </c:pt>
                <c:pt idx="672">
                  <c:v>0.848387096774193</c:v>
                </c:pt>
                <c:pt idx="673">
                  <c:v>0.874730021598272</c:v>
                </c:pt>
                <c:pt idx="674">
                  <c:v>0.847003154574132</c:v>
                </c:pt>
                <c:pt idx="675">
                  <c:v>0.871559633027522</c:v>
                </c:pt>
                <c:pt idx="676">
                  <c:v>0.845916795069337</c:v>
                </c:pt>
                <c:pt idx="677">
                  <c:v>0.875</c:v>
                </c:pt>
                <c:pt idx="678">
                  <c:v>0.844036697247706</c:v>
                </c:pt>
                <c:pt idx="679">
                  <c:v>0.878345498783455</c:v>
                </c:pt>
                <c:pt idx="680">
                  <c:v>0.844036697247706</c:v>
                </c:pt>
                <c:pt idx="681">
                  <c:v>0.879807692307692</c:v>
                </c:pt>
                <c:pt idx="682">
                  <c:v>0.845440494590417</c:v>
                </c:pt>
                <c:pt idx="683">
                  <c:v>0.871111111111111</c:v>
                </c:pt>
                <c:pt idx="684">
                  <c:v>0.847376788553259</c:v>
                </c:pt>
                <c:pt idx="685">
                  <c:v>0.859615384615384</c:v>
                </c:pt>
                <c:pt idx="686">
                  <c:v>0.846921797004991</c:v>
                </c:pt>
                <c:pt idx="687">
                  <c:v>0.850877192982456</c:v>
                </c:pt>
                <c:pt idx="688">
                  <c:v>0.847058823529411</c:v>
                </c:pt>
                <c:pt idx="689">
                  <c:v>0.848013816925734</c:v>
                </c:pt>
                <c:pt idx="690">
                  <c:v>0.847457627118644</c:v>
                </c:pt>
                <c:pt idx="691">
                  <c:v>0.847602739726027</c:v>
                </c:pt>
                <c:pt idx="692">
                  <c:v>0.847863247863247</c:v>
                </c:pt>
                <c:pt idx="693">
                  <c:v>0.848537005163511</c:v>
                </c:pt>
                <c:pt idx="694">
                  <c:v>0.848896434634974</c:v>
                </c:pt>
                <c:pt idx="695">
                  <c:v>0.853309481216458</c:v>
                </c:pt>
                <c:pt idx="696">
                  <c:v>0.846410684474123</c:v>
                </c:pt>
                <c:pt idx="697">
                  <c:v>0.857692307692307</c:v>
                </c:pt>
                <c:pt idx="698">
                  <c:v>0.846410684474123</c:v>
                </c:pt>
                <c:pt idx="699">
                  <c:v>0.859922178988326</c:v>
                </c:pt>
                <c:pt idx="700">
                  <c:v>0.847176079734219</c:v>
                </c:pt>
                <c:pt idx="701">
                  <c:v>0.861788617886178</c:v>
                </c:pt>
                <c:pt idx="702">
                  <c:v>0.846666666666666</c:v>
                </c:pt>
                <c:pt idx="703">
                  <c:v>0.860236220472441</c:v>
                </c:pt>
                <c:pt idx="704">
                  <c:v>0.846410684474123</c:v>
                </c:pt>
                <c:pt idx="705">
                  <c:v>0.860236220472441</c:v>
                </c:pt>
                <c:pt idx="706">
                  <c:v>0.846153846153846</c:v>
                </c:pt>
                <c:pt idx="707">
                  <c:v>0.85880077369439</c:v>
                </c:pt>
                <c:pt idx="708">
                  <c:v>0.847457627118644</c:v>
                </c:pt>
                <c:pt idx="709">
                  <c:v>0.856343283582089</c:v>
                </c:pt>
                <c:pt idx="710">
                  <c:v>0.847457627118644</c:v>
                </c:pt>
                <c:pt idx="711">
                  <c:v>0.858778625954198</c:v>
                </c:pt>
                <c:pt idx="712">
                  <c:v>0.847457627118644</c:v>
                </c:pt>
                <c:pt idx="713">
                  <c:v>0.858778625954198</c:v>
                </c:pt>
                <c:pt idx="714">
                  <c:v>0.847198641765704</c:v>
                </c:pt>
                <c:pt idx="715">
                  <c:v>0.86105675146771</c:v>
                </c:pt>
                <c:pt idx="716">
                  <c:v>0.846801346801346</c:v>
                </c:pt>
                <c:pt idx="717">
                  <c:v>0.871681415929203</c:v>
                </c:pt>
                <c:pt idx="718">
                  <c:v>0.849918433931484</c:v>
                </c:pt>
                <c:pt idx="719">
                  <c:v>0.876777251184834</c:v>
                </c:pt>
                <c:pt idx="720">
                  <c:v>0.850079744816586</c:v>
                </c:pt>
                <c:pt idx="721">
                  <c:v>0.882653061224489</c:v>
                </c:pt>
                <c:pt idx="722">
                  <c:v>0.852433281004709</c:v>
                </c:pt>
                <c:pt idx="723">
                  <c:v>0.885416666666666</c:v>
                </c:pt>
                <c:pt idx="724">
                  <c:v>0.851330203442879</c:v>
                </c:pt>
                <c:pt idx="725">
                  <c:v>0.884020618556701</c:v>
                </c:pt>
                <c:pt idx="726">
                  <c:v>0.85173501577287</c:v>
                </c:pt>
                <c:pt idx="727">
                  <c:v>0.879350348027842</c:v>
                </c:pt>
                <c:pt idx="728">
                  <c:v>0.846921797004991</c:v>
                </c:pt>
                <c:pt idx="729">
                  <c:v>0.860510805500982</c:v>
                </c:pt>
                <c:pt idx="730">
                  <c:v>0.846938775510204</c:v>
                </c:pt>
                <c:pt idx="731">
                  <c:v>0.850352112676056</c:v>
                </c:pt>
                <c:pt idx="732">
                  <c:v>0.846815834767642</c:v>
                </c:pt>
                <c:pt idx="733">
                  <c:v>0.848432055749128</c:v>
                </c:pt>
                <c:pt idx="734">
                  <c:v>0.847487001733102</c:v>
                </c:pt>
                <c:pt idx="735">
                  <c:v>0.84938704028021</c:v>
                </c:pt>
                <c:pt idx="736">
                  <c:v>0.847487001733102</c:v>
                </c:pt>
                <c:pt idx="737">
                  <c:v>0.853571428571428</c:v>
                </c:pt>
                <c:pt idx="738">
                  <c:v>0.846551724137931</c:v>
                </c:pt>
                <c:pt idx="739">
                  <c:v>0.850467289719626</c:v>
                </c:pt>
                <c:pt idx="740">
                  <c:v>0.847079037800687</c:v>
                </c:pt>
                <c:pt idx="741">
                  <c:v>0.863636363636363</c:v>
                </c:pt>
                <c:pt idx="742">
                  <c:v>0.847863247863247</c:v>
                </c:pt>
                <c:pt idx="743">
                  <c:v>0.859504132231405</c:v>
                </c:pt>
                <c:pt idx="744">
                  <c:v>0.846938775510204</c:v>
                </c:pt>
                <c:pt idx="745">
                  <c:v>0.869757174392936</c:v>
                </c:pt>
                <c:pt idx="746">
                  <c:v>0.845762711864406</c:v>
                </c:pt>
                <c:pt idx="747">
                  <c:v>0.874439461883408</c:v>
                </c:pt>
                <c:pt idx="748">
                  <c:v>0.846023688663282</c:v>
                </c:pt>
                <c:pt idx="749">
                  <c:v>0.874715261958997</c:v>
                </c:pt>
                <c:pt idx="750">
                  <c:v>0.846801346801346</c:v>
                </c:pt>
                <c:pt idx="751">
                  <c:v>0.874141876430205</c:v>
                </c:pt>
                <c:pt idx="752">
                  <c:v>0.84731543624161</c:v>
                </c:pt>
                <c:pt idx="753">
                  <c:v>0.875283446712018</c:v>
                </c:pt>
                <c:pt idx="754">
                  <c:v>0.845762711864406</c:v>
                </c:pt>
                <c:pt idx="755">
                  <c:v>0.862549800796812</c:v>
                </c:pt>
                <c:pt idx="756">
                  <c:v>0.848013816925734</c:v>
                </c:pt>
                <c:pt idx="757">
                  <c:v>0.852459016393442</c:v>
                </c:pt>
                <c:pt idx="758">
                  <c:v>0.850434782608695</c:v>
                </c:pt>
                <c:pt idx="759">
                  <c:v>0.850180505415162</c:v>
                </c:pt>
                <c:pt idx="760">
                  <c:v>0.850174216027874</c:v>
                </c:pt>
                <c:pt idx="761">
                  <c:v>0.85063752276867</c:v>
                </c:pt>
                <c:pt idx="762">
                  <c:v>0.850174216027874</c:v>
                </c:pt>
                <c:pt idx="763">
                  <c:v>0.856046065259117</c:v>
                </c:pt>
                <c:pt idx="764">
                  <c:v>0.848958333333333</c:v>
                </c:pt>
                <c:pt idx="765">
                  <c:v>0.859793814432989</c:v>
                </c:pt>
                <c:pt idx="766">
                  <c:v>0.849480968858131</c:v>
                </c:pt>
                <c:pt idx="767">
                  <c:v>0.858627858627858</c:v>
                </c:pt>
                <c:pt idx="768">
                  <c:v>0.849480968858131</c:v>
                </c:pt>
                <c:pt idx="769">
                  <c:v>0.861344537815126</c:v>
                </c:pt>
                <c:pt idx="770">
                  <c:v>0.849480968858131</c:v>
                </c:pt>
                <c:pt idx="771">
                  <c:v>0.863247863247863</c:v>
                </c:pt>
                <c:pt idx="772">
                  <c:v>0.849480968858131</c:v>
                </c:pt>
                <c:pt idx="773">
                  <c:v>0.859719438877755</c:v>
                </c:pt>
                <c:pt idx="774">
                  <c:v>0.848857644991212</c:v>
                </c:pt>
                <c:pt idx="775">
                  <c:v>0.854205607476635</c:v>
                </c:pt>
                <c:pt idx="776">
                  <c:v>0.849122807017543</c:v>
                </c:pt>
                <c:pt idx="777">
                  <c:v>0.862204724409448</c:v>
                </c:pt>
                <c:pt idx="778">
                  <c:v>0.848324514991181</c:v>
                </c:pt>
                <c:pt idx="779">
                  <c:v>0.859922178988326</c:v>
                </c:pt>
                <c:pt idx="780">
                  <c:v>0.848591549295774</c:v>
                </c:pt>
                <c:pt idx="781">
                  <c:v>0.87089715536105</c:v>
                </c:pt>
                <c:pt idx="782">
                  <c:v>0.849480968858131</c:v>
                </c:pt>
                <c:pt idx="783">
                  <c:v>0.880893300248138</c:v>
                </c:pt>
                <c:pt idx="784">
                  <c:v>0.846283783783783</c:v>
                </c:pt>
                <c:pt idx="785">
                  <c:v>0.878378378378378</c:v>
                </c:pt>
                <c:pt idx="786">
                  <c:v>0.847571189279732</c:v>
                </c:pt>
                <c:pt idx="787">
                  <c:v>0.882191780821917</c:v>
                </c:pt>
                <c:pt idx="788">
                  <c:v>0.847571189279732</c:v>
                </c:pt>
                <c:pt idx="789">
                  <c:v>0.883419689119171</c:v>
                </c:pt>
                <c:pt idx="790">
                  <c:v>0.845238095238095</c:v>
                </c:pt>
                <c:pt idx="791">
                  <c:v>0.870748299319727</c:v>
                </c:pt>
                <c:pt idx="792">
                  <c:v>0.84938704028021</c:v>
                </c:pt>
                <c:pt idx="793">
                  <c:v>0.857965451055662</c:v>
                </c:pt>
                <c:pt idx="794">
                  <c:v>0.849023090586145</c:v>
                </c:pt>
                <c:pt idx="795">
                  <c:v>0.853479853479853</c:v>
                </c:pt>
                <c:pt idx="796">
                  <c:v>0.851254480286738</c:v>
                </c:pt>
                <c:pt idx="797">
                  <c:v>0.852994555353902</c:v>
                </c:pt>
                <c:pt idx="798">
                  <c:v>0.853790613718411</c:v>
                </c:pt>
                <c:pt idx="799">
                  <c:v>0.852941176470588</c:v>
                </c:pt>
                <c:pt idx="800">
                  <c:v>0.853309481216458</c:v>
                </c:pt>
                <c:pt idx="801">
                  <c:v>0.859073359073359</c:v>
                </c:pt>
                <c:pt idx="802">
                  <c:v>0.847517730496453</c:v>
                </c:pt>
                <c:pt idx="803">
                  <c:v>0.870614035087719</c:v>
                </c:pt>
                <c:pt idx="804">
                  <c:v>0.847787610619469</c:v>
                </c:pt>
                <c:pt idx="805">
                  <c:v>0.87191011235955</c:v>
                </c:pt>
                <c:pt idx="806">
                  <c:v>0.848056537102473</c:v>
                </c:pt>
                <c:pt idx="807">
                  <c:v>0.876484560570071</c:v>
                </c:pt>
                <c:pt idx="808">
                  <c:v>0.849912739965096</c:v>
                </c:pt>
                <c:pt idx="809">
                  <c:v>0.879396984924623</c:v>
                </c:pt>
                <c:pt idx="810">
                  <c:v>0.848432055749128</c:v>
                </c:pt>
                <c:pt idx="811">
                  <c:v>0.878172588832487</c:v>
                </c:pt>
                <c:pt idx="812">
                  <c:v>0.848958333333333</c:v>
                </c:pt>
                <c:pt idx="813">
                  <c:v>0.882063882063882</c:v>
                </c:pt>
                <c:pt idx="814">
                  <c:v>0.850088183421516</c:v>
                </c:pt>
                <c:pt idx="815">
                  <c:v>0.867088607594936</c:v>
                </c:pt>
                <c:pt idx="816">
                  <c:v>0.852994555353902</c:v>
                </c:pt>
                <c:pt idx="817">
                  <c:v>0.854243542435424</c:v>
                </c:pt>
                <c:pt idx="818">
                  <c:v>0.854545454545454</c:v>
                </c:pt>
                <c:pt idx="819">
                  <c:v>0.854205607476635</c:v>
                </c:pt>
                <c:pt idx="820">
                  <c:v>0.851985559566787</c:v>
                </c:pt>
                <c:pt idx="821">
                  <c:v>0.857699805068226</c:v>
                </c:pt>
                <c:pt idx="822">
                  <c:v>0.851985559566787</c:v>
                </c:pt>
                <c:pt idx="823">
                  <c:v>0.859437751004016</c:v>
                </c:pt>
                <c:pt idx="824">
                  <c:v>0.851717902350813</c:v>
                </c:pt>
                <c:pt idx="825">
                  <c:v>0.862903225806451</c:v>
                </c:pt>
                <c:pt idx="826">
                  <c:v>0.851449275362318</c:v>
                </c:pt>
                <c:pt idx="827">
                  <c:v>0.860995850622406</c:v>
                </c:pt>
                <c:pt idx="828">
                  <c:v>0.851179673321234</c:v>
                </c:pt>
                <c:pt idx="829">
                  <c:v>0.861660079051383</c:v>
                </c:pt>
                <c:pt idx="830">
                  <c:v>0.850909090909091</c:v>
                </c:pt>
                <c:pt idx="831">
                  <c:v>0.860995850622406</c:v>
                </c:pt>
                <c:pt idx="832">
                  <c:v>0.852727272727272</c:v>
                </c:pt>
                <c:pt idx="833">
                  <c:v>0.868250539956803</c:v>
                </c:pt>
                <c:pt idx="834">
                  <c:v>0.851179673321234</c:v>
                </c:pt>
                <c:pt idx="835">
                  <c:v>0.874709976798143</c:v>
                </c:pt>
                <c:pt idx="836">
                  <c:v>0.850987432675044</c:v>
                </c:pt>
                <c:pt idx="837">
                  <c:v>0.876847290640394</c:v>
                </c:pt>
                <c:pt idx="838">
                  <c:v>0.850267379679144</c:v>
                </c:pt>
                <c:pt idx="839">
                  <c:v>0.87696335078534</c:v>
                </c:pt>
                <c:pt idx="840">
                  <c:v>0.851590106007067</c:v>
                </c:pt>
                <c:pt idx="841">
                  <c:v>0.877384196185286</c:v>
                </c:pt>
                <c:pt idx="842">
                  <c:v>0.852372583479789</c:v>
                </c:pt>
                <c:pt idx="843">
                  <c:v>0.877659574468085</c:v>
                </c:pt>
                <c:pt idx="844">
                  <c:v>0.851327433628318</c:v>
                </c:pt>
                <c:pt idx="845">
                  <c:v>0.875294117647058</c:v>
                </c:pt>
                <c:pt idx="846">
                  <c:v>0.853747714808043</c:v>
                </c:pt>
                <c:pt idx="847">
                  <c:v>0.858527131782945</c:v>
                </c:pt>
                <c:pt idx="848">
                  <c:v>0.856088560885608</c:v>
                </c:pt>
                <c:pt idx="849">
                  <c:v>0.852830188679245</c:v>
                </c:pt>
                <c:pt idx="850">
                  <c:v>0.855555555555555</c:v>
                </c:pt>
                <c:pt idx="851">
                  <c:v>0.852830188679245</c:v>
                </c:pt>
                <c:pt idx="852">
                  <c:v>0.855555555555555</c:v>
                </c:pt>
                <c:pt idx="853">
                  <c:v>0.862549800796812</c:v>
                </c:pt>
                <c:pt idx="854">
                  <c:v>0.85451197053407</c:v>
                </c:pt>
                <c:pt idx="855">
                  <c:v>0.869848156182212</c:v>
                </c:pt>
                <c:pt idx="856">
                  <c:v>0.855018587360594</c:v>
                </c:pt>
                <c:pt idx="857">
                  <c:v>0.85361216730038</c:v>
                </c:pt>
                <c:pt idx="858">
                  <c:v>0.85343228200371</c:v>
                </c:pt>
                <c:pt idx="859">
                  <c:v>0.868365180467091</c:v>
                </c:pt>
                <c:pt idx="860">
                  <c:v>0.853703703703703</c:v>
                </c:pt>
                <c:pt idx="861">
                  <c:v>0.86624203821656</c:v>
                </c:pt>
                <c:pt idx="862">
                  <c:v>0.855018587360594</c:v>
                </c:pt>
                <c:pt idx="863">
                  <c:v>0.870689655172413</c:v>
                </c:pt>
                <c:pt idx="864">
                  <c:v>0.852886405959031</c:v>
                </c:pt>
                <c:pt idx="865">
                  <c:v>0.863543788187372</c:v>
                </c:pt>
                <c:pt idx="866">
                  <c:v>0.85343228200371</c:v>
                </c:pt>
                <c:pt idx="867">
                  <c:v>0.872037914691943</c:v>
                </c:pt>
                <c:pt idx="868">
                  <c:v>0.854243542435424</c:v>
                </c:pt>
                <c:pt idx="869">
                  <c:v>0.871428571428571</c:v>
                </c:pt>
                <c:pt idx="870">
                  <c:v>0.853974121996303</c:v>
                </c:pt>
                <c:pt idx="871">
                  <c:v>0.872037914691943</c:v>
                </c:pt>
                <c:pt idx="872">
                  <c:v>0.853159851301115</c:v>
                </c:pt>
                <c:pt idx="873">
                  <c:v>0.864197530864197</c:v>
                </c:pt>
                <c:pt idx="874">
                  <c:v>0.853932584269662</c:v>
                </c:pt>
                <c:pt idx="875">
                  <c:v>0.861660079051383</c:v>
                </c:pt>
                <c:pt idx="876">
                  <c:v>0.854205607476635</c:v>
                </c:pt>
                <c:pt idx="877">
                  <c:v>0.869281045751634</c:v>
                </c:pt>
                <c:pt idx="878">
                  <c:v>0.853932584269662</c:v>
                </c:pt>
                <c:pt idx="879">
                  <c:v>0.858823529411764</c:v>
                </c:pt>
                <c:pt idx="880">
                  <c:v>0.853107344632768</c:v>
                </c:pt>
                <c:pt idx="881">
                  <c:v>0.875283446712018</c:v>
                </c:pt>
                <c:pt idx="882">
                  <c:v>0.854205607476635</c:v>
                </c:pt>
                <c:pt idx="883">
                  <c:v>0.864693446088795</c:v>
                </c:pt>
                <c:pt idx="884">
                  <c:v>0.853107344632768</c:v>
                </c:pt>
                <c:pt idx="885">
                  <c:v>0.873589164785553</c:v>
                </c:pt>
                <c:pt idx="886">
                  <c:v>0.853658536585365</c:v>
                </c:pt>
                <c:pt idx="887">
                  <c:v>0.865853658536585</c:v>
                </c:pt>
                <c:pt idx="888">
                  <c:v>0.851503759398496</c:v>
                </c:pt>
                <c:pt idx="889">
                  <c:v>0.872289156626506</c:v>
                </c:pt>
                <c:pt idx="890">
                  <c:v>0.852886405959031</c:v>
                </c:pt>
                <c:pt idx="891">
                  <c:v>0.872340425531914</c:v>
                </c:pt>
                <c:pt idx="892">
                  <c:v>0.854243542435424</c:v>
                </c:pt>
                <c:pt idx="893">
                  <c:v>0.880681818181818</c:v>
                </c:pt>
                <c:pt idx="894">
                  <c:v>0.854014598540145</c:v>
                </c:pt>
                <c:pt idx="895">
                  <c:v>0.882521489971346</c:v>
                </c:pt>
                <c:pt idx="896">
                  <c:v>0.853747714808043</c:v>
                </c:pt>
                <c:pt idx="897">
                  <c:v>0.872</c:v>
                </c:pt>
                <c:pt idx="898">
                  <c:v>0.85233644859813</c:v>
                </c:pt>
                <c:pt idx="899">
                  <c:v>0.870410367170626</c:v>
                </c:pt>
                <c:pt idx="900">
                  <c:v>0.851992409867172</c:v>
                </c:pt>
                <c:pt idx="901">
                  <c:v>0.853333333333333</c:v>
                </c:pt>
                <c:pt idx="902">
                  <c:v>0.851992409867172</c:v>
                </c:pt>
                <c:pt idx="903">
                  <c:v>0.856596558317399</c:v>
                </c:pt>
                <c:pt idx="904">
                  <c:v>0.853889943074003</c:v>
                </c:pt>
                <c:pt idx="905">
                  <c:v>0.867647058823529</c:v>
                </c:pt>
                <c:pt idx="906">
                  <c:v>0.854166666666666</c:v>
                </c:pt>
                <c:pt idx="907">
                  <c:v>0.864300626304801</c:v>
                </c:pt>
                <c:pt idx="908">
                  <c:v>0.853889943074003</c:v>
                </c:pt>
                <c:pt idx="909">
                  <c:v>0.872767857142857</c:v>
                </c:pt>
                <c:pt idx="910">
                  <c:v>0.854961832061068</c:v>
                </c:pt>
                <c:pt idx="911">
                  <c:v>0.863727454909819</c:v>
                </c:pt>
                <c:pt idx="912">
                  <c:v>0.85361216730038</c:v>
                </c:pt>
                <c:pt idx="913">
                  <c:v>0.872340425531914</c:v>
                </c:pt>
                <c:pt idx="914">
                  <c:v>0.85551330798479</c:v>
                </c:pt>
                <c:pt idx="915">
                  <c:v>0.872685185185185</c:v>
                </c:pt>
                <c:pt idx="916">
                  <c:v>0.854961832061068</c:v>
                </c:pt>
                <c:pt idx="917">
                  <c:v>0.864476386036961</c:v>
                </c:pt>
                <c:pt idx="918">
                  <c:v>0.856596558317399</c:v>
                </c:pt>
                <c:pt idx="919">
                  <c:v>0.871794871794871</c:v>
                </c:pt>
                <c:pt idx="920">
                  <c:v>0.856321839080459</c:v>
                </c:pt>
                <c:pt idx="921">
                  <c:v>0.867678958785249</c:v>
                </c:pt>
                <c:pt idx="922">
                  <c:v>0.856596558317399</c:v>
                </c:pt>
                <c:pt idx="923">
                  <c:v>0.873015873015873</c:v>
                </c:pt>
                <c:pt idx="924">
                  <c:v>0.857418111753371</c:v>
                </c:pt>
                <c:pt idx="925">
                  <c:v>0.862626262626262</c:v>
                </c:pt>
                <c:pt idx="926">
                  <c:v>0.856321839080459</c:v>
                </c:pt>
                <c:pt idx="927">
                  <c:v>0.869879518072289</c:v>
                </c:pt>
                <c:pt idx="928">
                  <c:v>0.856321839080459</c:v>
                </c:pt>
                <c:pt idx="929">
                  <c:v>0.868811881188118</c:v>
                </c:pt>
                <c:pt idx="930">
                  <c:v>0.85551330798479</c:v>
                </c:pt>
                <c:pt idx="931">
                  <c:v>0.872340425531914</c:v>
                </c:pt>
                <c:pt idx="932">
                  <c:v>0.857142857142857</c:v>
                </c:pt>
                <c:pt idx="933">
                  <c:v>0.8671875</c:v>
                </c:pt>
                <c:pt idx="934">
                  <c:v>0.856870229007633</c:v>
                </c:pt>
                <c:pt idx="935">
                  <c:v>0.871428571428571</c:v>
                </c:pt>
                <c:pt idx="936">
                  <c:v>0.8635477582846</c:v>
                </c:pt>
                <c:pt idx="937">
                  <c:v>0.863013698630137</c:v>
                </c:pt>
                <c:pt idx="938">
                  <c:v>0.863013698630137</c:v>
                </c:pt>
                <c:pt idx="939">
                  <c:v>0.862204724409448</c:v>
                </c:pt>
                <c:pt idx="940">
                  <c:v>0.857418111753371</c:v>
                </c:pt>
                <c:pt idx="941">
                  <c:v>0.873626373626373</c:v>
                </c:pt>
                <c:pt idx="942">
                  <c:v>0.858778625954198</c:v>
                </c:pt>
                <c:pt idx="943">
                  <c:v>0.870619946091644</c:v>
                </c:pt>
                <c:pt idx="944">
                  <c:v>0.859884836852207</c:v>
                </c:pt>
                <c:pt idx="945">
                  <c:v>0.872093023255814</c:v>
                </c:pt>
                <c:pt idx="946">
                  <c:v>0.862204724409448</c:v>
                </c:pt>
                <c:pt idx="947">
                  <c:v>0.860194174757281</c:v>
                </c:pt>
                <c:pt idx="948">
                  <c:v>0.872093023255814</c:v>
                </c:pt>
                <c:pt idx="949">
                  <c:v>0.862204724409448</c:v>
                </c:pt>
                <c:pt idx="950">
                  <c:v>0.862135922330097</c:v>
                </c:pt>
                <c:pt idx="951">
                  <c:v>0.865284974093264</c:v>
                </c:pt>
                <c:pt idx="952">
                  <c:v>0.8635477582846</c:v>
                </c:pt>
                <c:pt idx="953">
                  <c:v>0.869565217391304</c:v>
                </c:pt>
                <c:pt idx="954">
                  <c:v>0.862475442043222</c:v>
                </c:pt>
                <c:pt idx="955">
                  <c:v>0.861723446893787</c:v>
                </c:pt>
                <c:pt idx="956">
                  <c:v>0.862403100775193</c:v>
                </c:pt>
                <c:pt idx="957">
                  <c:v>0.882183908045977</c:v>
                </c:pt>
                <c:pt idx="958">
                  <c:v>0.859884836852207</c:v>
                </c:pt>
                <c:pt idx="959">
                  <c:v>0.881159420289855</c:v>
                </c:pt>
                <c:pt idx="960">
                  <c:v>0.863198458574181</c:v>
                </c:pt>
                <c:pt idx="961">
                  <c:v>0.866492146596858</c:v>
                </c:pt>
                <c:pt idx="962">
                  <c:v>0.862475442043222</c:v>
                </c:pt>
                <c:pt idx="963">
                  <c:v>0.863366336633663</c:v>
                </c:pt>
                <c:pt idx="964">
                  <c:v>0.862135922330097</c:v>
                </c:pt>
                <c:pt idx="965">
                  <c:v>0.872972972972972</c:v>
                </c:pt>
                <c:pt idx="966">
                  <c:v>0.862475442043222</c:v>
                </c:pt>
                <c:pt idx="967">
                  <c:v>0.86335403726708</c:v>
                </c:pt>
                <c:pt idx="968">
                  <c:v>0.86105675146771</c:v>
                </c:pt>
                <c:pt idx="969">
                  <c:v>0.872093023255814</c:v>
                </c:pt>
                <c:pt idx="970">
                  <c:v>0.862549800796812</c:v>
                </c:pt>
                <c:pt idx="971">
                  <c:v>0.861328125</c:v>
                </c:pt>
                <c:pt idx="972">
                  <c:v>0.878962536023054</c:v>
                </c:pt>
                <c:pt idx="973">
                  <c:v>0.86105675146771</c:v>
                </c:pt>
                <c:pt idx="974">
                  <c:v>0.872641509433962</c:v>
                </c:pt>
                <c:pt idx="975">
                  <c:v>0.863453815261044</c:v>
                </c:pt>
                <c:pt idx="976">
                  <c:v>0.861598440545808</c:v>
                </c:pt>
                <c:pt idx="977">
                  <c:v>0.864935064935064</c:v>
                </c:pt>
                <c:pt idx="978">
                  <c:v>0.862</c:v>
                </c:pt>
                <c:pt idx="979">
                  <c:v>0.862745098039215</c:v>
                </c:pt>
                <c:pt idx="980">
                  <c:v>0.868480725623582</c:v>
                </c:pt>
                <c:pt idx="981">
                  <c:v>0.863453815261044</c:v>
                </c:pt>
                <c:pt idx="982">
                  <c:v>0.861111111111111</c:v>
                </c:pt>
                <c:pt idx="983">
                  <c:v>0.87012987012987</c:v>
                </c:pt>
                <c:pt idx="984">
                  <c:v>0.862823061630218</c:v>
                </c:pt>
                <c:pt idx="985">
                  <c:v>0.867256637168141</c:v>
                </c:pt>
                <c:pt idx="986">
                  <c:v>0.864</c:v>
                </c:pt>
                <c:pt idx="987">
                  <c:v>0.864754098360655</c:v>
                </c:pt>
                <c:pt idx="988">
                  <c:v>0.86078431372549</c:v>
                </c:pt>
                <c:pt idx="989">
                  <c:v>0.884984025559105</c:v>
                </c:pt>
                <c:pt idx="990">
                  <c:v>0.862745098039215</c:v>
                </c:pt>
                <c:pt idx="991">
                  <c:v>0.878962536023054</c:v>
                </c:pt>
                <c:pt idx="992">
                  <c:v>0.862549800796812</c:v>
                </c:pt>
                <c:pt idx="993">
                  <c:v>0.86892177589852</c:v>
                </c:pt>
                <c:pt idx="994">
                  <c:v>0.862823061630218</c:v>
                </c:pt>
                <c:pt idx="995">
                  <c:v>0.865822784810126</c:v>
                </c:pt>
                <c:pt idx="996">
                  <c:v>0.866666666666666</c:v>
                </c:pt>
                <c:pt idx="997">
                  <c:v>0.861660079051383</c:v>
                </c:pt>
                <c:pt idx="998">
                  <c:v>0.879765395894428</c:v>
                </c:pt>
                <c:pt idx="999">
                  <c:v>0.863727454909819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Sheet9!$B$2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Sheet9!$B$3:$B$1003</c:f>
              <c:numCache>
                <c:formatCode>General</c:formatCode>
                <c:ptCount val="1001"/>
                <c:pt idx="0">
                  <c:v>0.793071161048689</c:v>
                </c:pt>
                <c:pt idx="1">
                  <c:v>0.806179775280898</c:v>
                </c:pt>
                <c:pt idx="2">
                  <c:v>0.817415730337078</c:v>
                </c:pt>
                <c:pt idx="3">
                  <c:v>0.819288389513108</c:v>
                </c:pt>
                <c:pt idx="4">
                  <c:v>0.823033707865168</c:v>
                </c:pt>
                <c:pt idx="5">
                  <c:v>0.823033707865168</c:v>
                </c:pt>
                <c:pt idx="6">
                  <c:v>0.823033707865168</c:v>
                </c:pt>
                <c:pt idx="7">
                  <c:v>0.823970037453183</c:v>
                </c:pt>
                <c:pt idx="8">
                  <c:v>0.823970037453183</c:v>
                </c:pt>
                <c:pt idx="9">
                  <c:v>0.822097378277153</c:v>
                </c:pt>
                <c:pt idx="10">
                  <c:v>0.806179775280898</c:v>
                </c:pt>
                <c:pt idx="11">
                  <c:v>0.790262172284644</c:v>
                </c:pt>
                <c:pt idx="12">
                  <c:v>0.770599250936329</c:v>
                </c:pt>
                <c:pt idx="13">
                  <c:v>0.747191011235955</c:v>
                </c:pt>
                <c:pt idx="14">
                  <c:v>0.72940074906367</c:v>
                </c:pt>
                <c:pt idx="15">
                  <c:v>0.701310861423221</c:v>
                </c:pt>
                <c:pt idx="16">
                  <c:v>0.688202247191011</c:v>
                </c:pt>
                <c:pt idx="17">
                  <c:v>0.674157303370786</c:v>
                </c:pt>
                <c:pt idx="18">
                  <c:v>0.662921348314606</c:v>
                </c:pt>
                <c:pt idx="19">
                  <c:v>0.654494382022471</c:v>
                </c:pt>
                <c:pt idx="20">
                  <c:v>0.650749063670412</c:v>
                </c:pt>
                <c:pt idx="21">
                  <c:v>0.647940074906367</c:v>
                </c:pt>
                <c:pt idx="22">
                  <c:v>0.643258426966292</c:v>
                </c:pt>
                <c:pt idx="23">
                  <c:v>0.642322097378277</c:v>
                </c:pt>
                <c:pt idx="24">
                  <c:v>0.640449438202247</c:v>
                </c:pt>
                <c:pt idx="25">
                  <c:v>0.638576779026217</c:v>
                </c:pt>
                <c:pt idx="26">
                  <c:v>0.637640449438202</c:v>
                </c:pt>
                <c:pt idx="27">
                  <c:v>0.635767790262172</c:v>
                </c:pt>
                <c:pt idx="28">
                  <c:v>0.636704119850187</c:v>
                </c:pt>
                <c:pt idx="29">
                  <c:v>0.634831460674157</c:v>
                </c:pt>
                <c:pt idx="30">
                  <c:v>0.633895131086142</c:v>
                </c:pt>
                <c:pt idx="31">
                  <c:v>0.631086142322097</c:v>
                </c:pt>
                <c:pt idx="32">
                  <c:v>0.630149812734082</c:v>
                </c:pt>
                <c:pt idx="33">
                  <c:v>0.628277153558052</c:v>
                </c:pt>
                <c:pt idx="34">
                  <c:v>0.629213483146067</c:v>
                </c:pt>
                <c:pt idx="35">
                  <c:v>0.630149812734082</c:v>
                </c:pt>
                <c:pt idx="36">
                  <c:v>0.630149812734082</c:v>
                </c:pt>
                <c:pt idx="37">
                  <c:v>0.629213483146067</c:v>
                </c:pt>
                <c:pt idx="38">
                  <c:v>0.630149812734082</c:v>
                </c:pt>
                <c:pt idx="39">
                  <c:v>0.628277153558052</c:v>
                </c:pt>
                <c:pt idx="40">
                  <c:v>0.630149812734082</c:v>
                </c:pt>
                <c:pt idx="41">
                  <c:v>0.626404494382022</c:v>
                </c:pt>
                <c:pt idx="42">
                  <c:v>0.627340823970037</c:v>
                </c:pt>
                <c:pt idx="43">
                  <c:v>0.626404494382022</c:v>
                </c:pt>
                <c:pt idx="44">
                  <c:v>0.628277153558052</c:v>
                </c:pt>
                <c:pt idx="45">
                  <c:v>0.623595505617977</c:v>
                </c:pt>
                <c:pt idx="46">
                  <c:v>0.631086142322097</c:v>
                </c:pt>
                <c:pt idx="47">
                  <c:v>0.622659176029962</c:v>
                </c:pt>
                <c:pt idx="48">
                  <c:v>0.634831460674157</c:v>
                </c:pt>
                <c:pt idx="49">
                  <c:v>0.625468164794007</c:v>
                </c:pt>
                <c:pt idx="50">
                  <c:v>0.632958801498127</c:v>
                </c:pt>
                <c:pt idx="51">
                  <c:v>0.629213483146067</c:v>
                </c:pt>
                <c:pt idx="52">
                  <c:v>0.632958801498127</c:v>
                </c:pt>
                <c:pt idx="53">
                  <c:v>0.627340823970037</c:v>
                </c:pt>
                <c:pt idx="54">
                  <c:v>0.632958801498127</c:v>
                </c:pt>
                <c:pt idx="55">
                  <c:v>0.624531835205992</c:v>
                </c:pt>
                <c:pt idx="56">
                  <c:v>0.635767790262172</c:v>
                </c:pt>
                <c:pt idx="57">
                  <c:v>0.622659176029962</c:v>
                </c:pt>
                <c:pt idx="58">
                  <c:v>0.637640449438202</c:v>
                </c:pt>
                <c:pt idx="59">
                  <c:v>0.621722846441947</c:v>
                </c:pt>
                <c:pt idx="60">
                  <c:v>0.634831460674157</c:v>
                </c:pt>
                <c:pt idx="61">
                  <c:v>0.624531835205992</c:v>
                </c:pt>
                <c:pt idx="62">
                  <c:v>0.629213483146067</c:v>
                </c:pt>
                <c:pt idx="63">
                  <c:v>0.624531835205992</c:v>
                </c:pt>
                <c:pt idx="64">
                  <c:v>0.629213483146067</c:v>
                </c:pt>
                <c:pt idx="65">
                  <c:v>0.623595505617977</c:v>
                </c:pt>
                <c:pt idx="66">
                  <c:v>0.633895131086142</c:v>
                </c:pt>
                <c:pt idx="67">
                  <c:v>0.618913857677902</c:v>
                </c:pt>
                <c:pt idx="68">
                  <c:v>0.636704119850187</c:v>
                </c:pt>
                <c:pt idx="69">
                  <c:v>0.618913857677902</c:v>
                </c:pt>
                <c:pt idx="70">
                  <c:v>0.634831460674157</c:v>
                </c:pt>
                <c:pt idx="71">
                  <c:v>0.620786516853932</c:v>
                </c:pt>
                <c:pt idx="72">
                  <c:v>0.629213483146067</c:v>
                </c:pt>
                <c:pt idx="73">
                  <c:v>0.622659176029962</c:v>
                </c:pt>
                <c:pt idx="74">
                  <c:v>0.627340823970037</c:v>
                </c:pt>
                <c:pt idx="75">
                  <c:v>0.617977528089887</c:v>
                </c:pt>
                <c:pt idx="76">
                  <c:v>0.628277153558052</c:v>
                </c:pt>
                <c:pt idx="77">
                  <c:v>0.617041198501872</c:v>
                </c:pt>
                <c:pt idx="78">
                  <c:v>0.630149812734082</c:v>
                </c:pt>
                <c:pt idx="79">
                  <c:v>0.619850187265917</c:v>
                </c:pt>
                <c:pt idx="80">
                  <c:v>0.629213483146067</c:v>
                </c:pt>
                <c:pt idx="81">
                  <c:v>0.620786516853932</c:v>
                </c:pt>
                <c:pt idx="82">
                  <c:v>0.635767790262172</c:v>
                </c:pt>
                <c:pt idx="83">
                  <c:v>0.616104868913857</c:v>
                </c:pt>
                <c:pt idx="84">
                  <c:v>0.639513108614232</c:v>
                </c:pt>
                <c:pt idx="85">
                  <c:v>0.614232209737827</c:v>
                </c:pt>
                <c:pt idx="86">
                  <c:v>0.641385767790262</c:v>
                </c:pt>
                <c:pt idx="87">
                  <c:v>0.617041198501872</c:v>
                </c:pt>
                <c:pt idx="88">
                  <c:v>0.637640449438202</c:v>
                </c:pt>
                <c:pt idx="89">
                  <c:v>0.619850187265917</c:v>
                </c:pt>
                <c:pt idx="90">
                  <c:v>0.634831460674157</c:v>
                </c:pt>
                <c:pt idx="91">
                  <c:v>0.621722846441947</c:v>
                </c:pt>
                <c:pt idx="92">
                  <c:v>0.634831460674157</c:v>
                </c:pt>
                <c:pt idx="93">
                  <c:v>0.623595505617977</c:v>
                </c:pt>
                <c:pt idx="94">
                  <c:v>0.632958801498127</c:v>
                </c:pt>
                <c:pt idx="95">
                  <c:v>0.625468164794007</c:v>
                </c:pt>
                <c:pt idx="96">
                  <c:v>0.636704119850187</c:v>
                </c:pt>
                <c:pt idx="97">
                  <c:v>0.624531835205992</c:v>
                </c:pt>
                <c:pt idx="98">
                  <c:v>0.645131086142322</c:v>
                </c:pt>
                <c:pt idx="99">
                  <c:v>0.619850187265917</c:v>
                </c:pt>
                <c:pt idx="100">
                  <c:v>0.651685393258427</c:v>
                </c:pt>
                <c:pt idx="101">
                  <c:v>0.606741573033707</c:v>
                </c:pt>
                <c:pt idx="102">
                  <c:v>0.653558052434457</c:v>
                </c:pt>
                <c:pt idx="103">
                  <c:v>0.606741573033707</c:v>
                </c:pt>
                <c:pt idx="104">
                  <c:v>0.653558052434457</c:v>
                </c:pt>
                <c:pt idx="105">
                  <c:v>0.610486891385767</c:v>
                </c:pt>
                <c:pt idx="106">
                  <c:v>0.651685393258427</c:v>
                </c:pt>
                <c:pt idx="107">
                  <c:v>0.614232209737827</c:v>
                </c:pt>
                <c:pt idx="108">
                  <c:v>0.648876404494382</c:v>
                </c:pt>
                <c:pt idx="109">
                  <c:v>0.623595505617977</c:v>
                </c:pt>
                <c:pt idx="110">
                  <c:v>0.645131086142322</c:v>
                </c:pt>
                <c:pt idx="111">
                  <c:v>0.628277153558052</c:v>
                </c:pt>
                <c:pt idx="112">
                  <c:v>0.642322097378277</c:v>
                </c:pt>
                <c:pt idx="113">
                  <c:v>0.629213483146067</c:v>
                </c:pt>
                <c:pt idx="114">
                  <c:v>0.640449438202247</c:v>
                </c:pt>
                <c:pt idx="115">
                  <c:v>0.626404494382022</c:v>
                </c:pt>
                <c:pt idx="116">
                  <c:v>0.640449438202247</c:v>
                </c:pt>
                <c:pt idx="117">
                  <c:v>0.622659176029962</c:v>
                </c:pt>
                <c:pt idx="118">
                  <c:v>0.646067415730337</c:v>
                </c:pt>
                <c:pt idx="119">
                  <c:v>0.616104868913857</c:v>
                </c:pt>
                <c:pt idx="120">
                  <c:v>0.653558052434457</c:v>
                </c:pt>
                <c:pt idx="121">
                  <c:v>0.607677902621722</c:v>
                </c:pt>
                <c:pt idx="122">
                  <c:v>0.659176029962546</c:v>
                </c:pt>
                <c:pt idx="123">
                  <c:v>0.598314606741573</c:v>
                </c:pt>
                <c:pt idx="124">
                  <c:v>0.661048689138576</c:v>
                </c:pt>
                <c:pt idx="125">
                  <c:v>0.597378277153558</c:v>
                </c:pt>
                <c:pt idx="126">
                  <c:v>0.660112359550561</c:v>
                </c:pt>
                <c:pt idx="127">
                  <c:v>0.599250936329588</c:v>
                </c:pt>
                <c:pt idx="128">
                  <c:v>0.655430711610486</c:v>
                </c:pt>
                <c:pt idx="129">
                  <c:v>0.604868913857677</c:v>
                </c:pt>
                <c:pt idx="130">
                  <c:v>0.652621722846441</c:v>
                </c:pt>
                <c:pt idx="131">
                  <c:v>0.608614232209737</c:v>
                </c:pt>
                <c:pt idx="132">
                  <c:v>0.648876404494382</c:v>
                </c:pt>
                <c:pt idx="133">
                  <c:v>0.614232209737827</c:v>
                </c:pt>
                <c:pt idx="134">
                  <c:v>0.642322097378277</c:v>
                </c:pt>
                <c:pt idx="135">
                  <c:v>0.615168539325842</c:v>
                </c:pt>
                <c:pt idx="136">
                  <c:v>0.640449438202247</c:v>
                </c:pt>
                <c:pt idx="137">
                  <c:v>0.615168539325842</c:v>
                </c:pt>
                <c:pt idx="138">
                  <c:v>0.640449438202247</c:v>
                </c:pt>
                <c:pt idx="139">
                  <c:v>0.607677902621722</c:v>
                </c:pt>
                <c:pt idx="140">
                  <c:v>0.647003745318352</c:v>
                </c:pt>
                <c:pt idx="141">
                  <c:v>0.602059925093632</c:v>
                </c:pt>
                <c:pt idx="142">
                  <c:v>0.656367041198501</c:v>
                </c:pt>
                <c:pt idx="143">
                  <c:v>0.585205992509363</c:v>
                </c:pt>
                <c:pt idx="144">
                  <c:v>0.661985018726591</c:v>
                </c:pt>
                <c:pt idx="145">
                  <c:v>0.573033707865168</c:v>
                </c:pt>
                <c:pt idx="146">
                  <c:v>0.667602996254681</c:v>
                </c:pt>
                <c:pt idx="147">
                  <c:v>0.572097378277153</c:v>
                </c:pt>
                <c:pt idx="148">
                  <c:v>0.671348314606741</c:v>
                </c:pt>
                <c:pt idx="149">
                  <c:v>0.570224719101123</c:v>
                </c:pt>
                <c:pt idx="150">
                  <c:v>0.669475655430711</c:v>
                </c:pt>
                <c:pt idx="151">
                  <c:v>0.569288389513108</c:v>
                </c:pt>
                <c:pt idx="152">
                  <c:v>0.664794007490636</c:v>
                </c:pt>
                <c:pt idx="153">
                  <c:v>0.573970037453183</c:v>
                </c:pt>
                <c:pt idx="154">
                  <c:v>0.658239700374531</c:v>
                </c:pt>
                <c:pt idx="155">
                  <c:v>0.582397003745318</c:v>
                </c:pt>
                <c:pt idx="156">
                  <c:v>0.653558052434457</c:v>
                </c:pt>
                <c:pt idx="157">
                  <c:v>0.588014981273408</c:v>
                </c:pt>
                <c:pt idx="158">
                  <c:v>0.641385767790262</c:v>
                </c:pt>
                <c:pt idx="159">
                  <c:v>0.593632958801498</c:v>
                </c:pt>
                <c:pt idx="160">
                  <c:v>0.635767790262172</c:v>
                </c:pt>
                <c:pt idx="161">
                  <c:v>0.604868913857677</c:v>
                </c:pt>
                <c:pt idx="162">
                  <c:v>0.626404494382022</c:v>
                </c:pt>
                <c:pt idx="163">
                  <c:v>0.607677902621722</c:v>
                </c:pt>
                <c:pt idx="164">
                  <c:v>0.622659176029962</c:v>
                </c:pt>
                <c:pt idx="165">
                  <c:v>0.605805243445692</c:v>
                </c:pt>
                <c:pt idx="166">
                  <c:v>0.628277153558052</c:v>
                </c:pt>
                <c:pt idx="167">
                  <c:v>0.593632958801498</c:v>
                </c:pt>
                <c:pt idx="168">
                  <c:v>0.643258426966292</c:v>
                </c:pt>
                <c:pt idx="169">
                  <c:v>0.576779026217228</c:v>
                </c:pt>
                <c:pt idx="170">
                  <c:v>0.662921348314606</c:v>
                </c:pt>
                <c:pt idx="171">
                  <c:v>0.560861423220973</c:v>
                </c:pt>
                <c:pt idx="172">
                  <c:v>0.674157303370786</c:v>
                </c:pt>
                <c:pt idx="173">
                  <c:v>0.555243445692883</c:v>
                </c:pt>
                <c:pt idx="174">
                  <c:v>0.675093632958801</c:v>
                </c:pt>
                <c:pt idx="175">
                  <c:v>0.554307116104868</c:v>
                </c:pt>
                <c:pt idx="176">
                  <c:v>0.675093632958801</c:v>
                </c:pt>
                <c:pt idx="177">
                  <c:v>0.555243445692883</c:v>
                </c:pt>
                <c:pt idx="178">
                  <c:v>0.672284644194756</c:v>
                </c:pt>
                <c:pt idx="179">
                  <c:v>0.556179775280898</c:v>
                </c:pt>
                <c:pt idx="180">
                  <c:v>0.661985018726591</c:v>
                </c:pt>
                <c:pt idx="181">
                  <c:v>0.560861423220973</c:v>
                </c:pt>
                <c:pt idx="182">
                  <c:v>0.657303370786516</c:v>
                </c:pt>
                <c:pt idx="183">
                  <c:v>0.562734082397003</c:v>
                </c:pt>
                <c:pt idx="184">
                  <c:v>0.655430711610486</c:v>
                </c:pt>
                <c:pt idx="185">
                  <c:v>0.564606741573033</c:v>
                </c:pt>
                <c:pt idx="186">
                  <c:v>0.655430711610486</c:v>
                </c:pt>
                <c:pt idx="187">
                  <c:v>0.565543071161048</c:v>
                </c:pt>
                <c:pt idx="188">
                  <c:v>0.654494382022471</c:v>
                </c:pt>
                <c:pt idx="189">
                  <c:v>0.566479400749063</c:v>
                </c:pt>
                <c:pt idx="190">
                  <c:v>0.653558052434457</c:v>
                </c:pt>
                <c:pt idx="191">
                  <c:v>0.563670411985018</c:v>
                </c:pt>
                <c:pt idx="192">
                  <c:v>0.659176029962546</c:v>
                </c:pt>
                <c:pt idx="193">
                  <c:v>0.553370786516853</c:v>
                </c:pt>
                <c:pt idx="194">
                  <c:v>0.667602996254681</c:v>
                </c:pt>
                <c:pt idx="195">
                  <c:v>0.543071161048689</c:v>
                </c:pt>
                <c:pt idx="196">
                  <c:v>0.676029962546816</c:v>
                </c:pt>
                <c:pt idx="197">
                  <c:v>0.538389513108614</c:v>
                </c:pt>
                <c:pt idx="198">
                  <c:v>0.679775280898876</c:v>
                </c:pt>
                <c:pt idx="199">
                  <c:v>0.538389513108614</c:v>
                </c:pt>
                <c:pt idx="200">
                  <c:v>0.678838951310861</c:v>
                </c:pt>
                <c:pt idx="201">
                  <c:v>0.538389513108614</c:v>
                </c:pt>
                <c:pt idx="202">
                  <c:v>0.665730337078651</c:v>
                </c:pt>
                <c:pt idx="203">
                  <c:v>0.545880149812734</c:v>
                </c:pt>
                <c:pt idx="204">
                  <c:v>0.654494382022471</c:v>
                </c:pt>
                <c:pt idx="205">
                  <c:v>0.564606741573033</c:v>
                </c:pt>
                <c:pt idx="206">
                  <c:v>0.639513108614232</c:v>
                </c:pt>
                <c:pt idx="207">
                  <c:v>0.581460674157303</c:v>
                </c:pt>
                <c:pt idx="208">
                  <c:v>0.623595505617977</c:v>
                </c:pt>
                <c:pt idx="209">
                  <c:v>0.588014981273408</c:v>
                </c:pt>
                <c:pt idx="210">
                  <c:v>0.614232209737827</c:v>
                </c:pt>
                <c:pt idx="211">
                  <c:v>0.592696629213483</c:v>
                </c:pt>
                <c:pt idx="212">
                  <c:v>0.607677902621722</c:v>
                </c:pt>
                <c:pt idx="213">
                  <c:v>0.592696629213483</c:v>
                </c:pt>
                <c:pt idx="214">
                  <c:v>0.609550561797752</c:v>
                </c:pt>
                <c:pt idx="215">
                  <c:v>0.589887640449438</c:v>
                </c:pt>
                <c:pt idx="216">
                  <c:v>0.620786516853932</c:v>
                </c:pt>
                <c:pt idx="217">
                  <c:v>0.577715355805243</c:v>
                </c:pt>
                <c:pt idx="218">
                  <c:v>0.635767790262172</c:v>
                </c:pt>
                <c:pt idx="219">
                  <c:v>0.561797752808988</c:v>
                </c:pt>
                <c:pt idx="220">
                  <c:v>0.649812734082397</c:v>
                </c:pt>
                <c:pt idx="221">
                  <c:v>0.535580524344569</c:v>
                </c:pt>
                <c:pt idx="222">
                  <c:v>0.655430711610486</c:v>
                </c:pt>
                <c:pt idx="223">
                  <c:v>0.517790262172284</c:v>
                </c:pt>
                <c:pt idx="224">
                  <c:v>0.670411985018726</c:v>
                </c:pt>
                <c:pt idx="225">
                  <c:v>0.512172284644194</c:v>
                </c:pt>
                <c:pt idx="226">
                  <c:v>0.677902621722846</c:v>
                </c:pt>
                <c:pt idx="227">
                  <c:v>0.509363295880149</c:v>
                </c:pt>
                <c:pt idx="228">
                  <c:v>0.676966292134831</c:v>
                </c:pt>
                <c:pt idx="229">
                  <c:v>0.512172284644194</c:v>
                </c:pt>
                <c:pt idx="230">
                  <c:v>0.658239700374531</c:v>
                </c:pt>
                <c:pt idx="231">
                  <c:v>0.519662921348314</c:v>
                </c:pt>
                <c:pt idx="232">
                  <c:v>0.649812734082397</c:v>
                </c:pt>
                <c:pt idx="233">
                  <c:v>0.533707865168539</c:v>
                </c:pt>
                <c:pt idx="234">
                  <c:v>0.643258426966292</c:v>
                </c:pt>
                <c:pt idx="235">
                  <c:v>0.546816479400749</c:v>
                </c:pt>
                <c:pt idx="236">
                  <c:v>0.635767790262172</c:v>
                </c:pt>
                <c:pt idx="237">
                  <c:v>0.562734082397003</c:v>
                </c:pt>
                <c:pt idx="238">
                  <c:v>0.625468164794007</c:v>
                </c:pt>
                <c:pt idx="239">
                  <c:v>0.566479400749063</c:v>
                </c:pt>
                <c:pt idx="240">
                  <c:v>0.618913857677902</c:v>
                </c:pt>
                <c:pt idx="241">
                  <c:v>0.567415730337078</c:v>
                </c:pt>
                <c:pt idx="242">
                  <c:v>0.616104868913857</c:v>
                </c:pt>
                <c:pt idx="243">
                  <c:v>0.575842696629213</c:v>
                </c:pt>
                <c:pt idx="244">
                  <c:v>0.613295880149812</c:v>
                </c:pt>
                <c:pt idx="245">
                  <c:v>0.574906367041198</c:v>
                </c:pt>
                <c:pt idx="246">
                  <c:v>0.612359550561797</c:v>
                </c:pt>
                <c:pt idx="247">
                  <c:v>0.573970037453183</c:v>
                </c:pt>
                <c:pt idx="248">
                  <c:v>0.613295880149812</c:v>
                </c:pt>
                <c:pt idx="249">
                  <c:v>0.564606741573033</c:v>
                </c:pt>
                <c:pt idx="250">
                  <c:v>0.625468164794007</c:v>
                </c:pt>
                <c:pt idx="251">
                  <c:v>0.536516853932584</c:v>
                </c:pt>
                <c:pt idx="252">
                  <c:v>0.638576779026217</c:v>
                </c:pt>
                <c:pt idx="253">
                  <c:v>0.508426966292134</c:v>
                </c:pt>
                <c:pt idx="254">
                  <c:v>0.661985018726591</c:v>
                </c:pt>
                <c:pt idx="255">
                  <c:v>0.493445692883895</c:v>
                </c:pt>
                <c:pt idx="256">
                  <c:v>0.669475655430711</c:v>
                </c:pt>
                <c:pt idx="257">
                  <c:v>0.48689138576779</c:v>
                </c:pt>
                <c:pt idx="258">
                  <c:v>0.671348314606741</c:v>
                </c:pt>
                <c:pt idx="259">
                  <c:v>0.48689138576779</c:v>
                </c:pt>
                <c:pt idx="260">
                  <c:v>0.662921348314606</c:v>
                </c:pt>
                <c:pt idx="261">
                  <c:v>0.49812734082397</c:v>
                </c:pt>
                <c:pt idx="262">
                  <c:v>0.657303370786516</c:v>
                </c:pt>
                <c:pt idx="263">
                  <c:v>0.506554307116104</c:v>
                </c:pt>
                <c:pt idx="264">
                  <c:v>0.646067415730337</c:v>
                </c:pt>
                <c:pt idx="265">
                  <c:v>0.514044943820224</c:v>
                </c:pt>
                <c:pt idx="266">
                  <c:v>0.639513108614232</c:v>
                </c:pt>
                <c:pt idx="267">
                  <c:v>0.516853932584269</c:v>
                </c:pt>
                <c:pt idx="268">
                  <c:v>0.632958801498127</c:v>
                </c:pt>
                <c:pt idx="269">
                  <c:v>0.519662921348314</c:v>
                </c:pt>
                <c:pt idx="270">
                  <c:v>0.628277153558052</c:v>
                </c:pt>
                <c:pt idx="271">
                  <c:v>0.529026217228464</c:v>
                </c:pt>
                <c:pt idx="272">
                  <c:v>0.624531835205992</c:v>
                </c:pt>
                <c:pt idx="273">
                  <c:v>0.535580524344569</c:v>
                </c:pt>
                <c:pt idx="274">
                  <c:v>0.614232209737827</c:v>
                </c:pt>
                <c:pt idx="275">
                  <c:v>0.544943820224719</c:v>
                </c:pt>
                <c:pt idx="276">
                  <c:v>0.606741573033707</c:v>
                </c:pt>
                <c:pt idx="277">
                  <c:v>0.561797752808988</c:v>
                </c:pt>
                <c:pt idx="278">
                  <c:v>0.599250936329588</c:v>
                </c:pt>
                <c:pt idx="279">
                  <c:v>0.564606741573033</c:v>
                </c:pt>
                <c:pt idx="280">
                  <c:v>0.591760299625468</c:v>
                </c:pt>
                <c:pt idx="281">
                  <c:v>0.561797752808988</c:v>
                </c:pt>
                <c:pt idx="282">
                  <c:v>0.585205992509363</c:v>
                </c:pt>
                <c:pt idx="283">
                  <c:v>0.559925093632958</c:v>
                </c:pt>
                <c:pt idx="284">
                  <c:v>0.589887640449438</c:v>
                </c:pt>
                <c:pt idx="285">
                  <c:v>0.542134831460674</c:v>
                </c:pt>
                <c:pt idx="286">
                  <c:v>0.609550561797752</c:v>
                </c:pt>
                <c:pt idx="287">
                  <c:v>0.515917602996254</c:v>
                </c:pt>
                <c:pt idx="288">
                  <c:v>0.638576779026217</c:v>
                </c:pt>
                <c:pt idx="289">
                  <c:v>0.48314606741573</c:v>
                </c:pt>
                <c:pt idx="290">
                  <c:v>0.656367041198501</c:v>
                </c:pt>
                <c:pt idx="291">
                  <c:v>0.46629213483146</c:v>
                </c:pt>
                <c:pt idx="292">
                  <c:v>0.662921348314606</c:v>
                </c:pt>
                <c:pt idx="293">
                  <c:v>0.46441947565543</c:v>
                </c:pt>
                <c:pt idx="294">
                  <c:v>0.661985018726591</c:v>
                </c:pt>
                <c:pt idx="295">
                  <c:v>0.47003745318352</c:v>
                </c:pt>
                <c:pt idx="296">
                  <c:v>0.653558052434457</c:v>
                </c:pt>
                <c:pt idx="297">
                  <c:v>0.474719101123595</c:v>
                </c:pt>
                <c:pt idx="298">
                  <c:v>0.649812734082397</c:v>
                </c:pt>
                <c:pt idx="299">
                  <c:v>0.48314606741573</c:v>
                </c:pt>
                <c:pt idx="300">
                  <c:v>0.640449438202247</c:v>
                </c:pt>
                <c:pt idx="301">
                  <c:v>0.48689138576779</c:v>
                </c:pt>
                <c:pt idx="302">
                  <c:v>0.634831460674157</c:v>
                </c:pt>
                <c:pt idx="303">
                  <c:v>0.502808988764044</c:v>
                </c:pt>
                <c:pt idx="304">
                  <c:v>0.618913857677902</c:v>
                </c:pt>
                <c:pt idx="305">
                  <c:v>0.511235955056179</c:v>
                </c:pt>
                <c:pt idx="306">
                  <c:v>0.608614232209737</c:v>
                </c:pt>
                <c:pt idx="307">
                  <c:v>0.521535580524344</c:v>
                </c:pt>
                <c:pt idx="308">
                  <c:v>0.605805243445692</c:v>
                </c:pt>
                <c:pt idx="309">
                  <c:v>0.527153558052434</c:v>
                </c:pt>
                <c:pt idx="310">
                  <c:v>0.597378277153558</c:v>
                </c:pt>
                <c:pt idx="311">
                  <c:v>0.529962546816479</c:v>
                </c:pt>
                <c:pt idx="312">
                  <c:v>0.592696629213483</c:v>
                </c:pt>
                <c:pt idx="313">
                  <c:v>0.530898876404494</c:v>
                </c:pt>
                <c:pt idx="314">
                  <c:v>0.585205992509363</c:v>
                </c:pt>
                <c:pt idx="315">
                  <c:v>0.536516853932584</c:v>
                </c:pt>
                <c:pt idx="316">
                  <c:v>0.580524344569288</c:v>
                </c:pt>
                <c:pt idx="317">
                  <c:v>0.538389513108614</c:v>
                </c:pt>
                <c:pt idx="318">
                  <c:v>0.577715355805243</c:v>
                </c:pt>
                <c:pt idx="319">
                  <c:v>0.538389513108614</c:v>
                </c:pt>
                <c:pt idx="320">
                  <c:v>0.575842696629213</c:v>
                </c:pt>
                <c:pt idx="321">
                  <c:v>0.533707865168539</c:v>
                </c:pt>
                <c:pt idx="322">
                  <c:v>0.579588014981273</c:v>
                </c:pt>
                <c:pt idx="323">
                  <c:v>0.513108614232209</c:v>
                </c:pt>
                <c:pt idx="324">
                  <c:v>0.611423220973782</c:v>
                </c:pt>
                <c:pt idx="325">
                  <c:v>0.47940074906367</c:v>
                </c:pt>
                <c:pt idx="326">
                  <c:v>0.639513108614232</c:v>
                </c:pt>
                <c:pt idx="327">
                  <c:v>0.455992509363295</c:v>
                </c:pt>
                <c:pt idx="328">
                  <c:v>0.654494382022471</c:v>
                </c:pt>
                <c:pt idx="329">
                  <c:v>0.449438202247191</c:v>
                </c:pt>
                <c:pt idx="330">
                  <c:v>0.654494382022471</c:v>
                </c:pt>
                <c:pt idx="331">
                  <c:v>0.452247191011235</c:v>
                </c:pt>
                <c:pt idx="332">
                  <c:v>0.647940074906367</c:v>
                </c:pt>
                <c:pt idx="333">
                  <c:v>0.461610486891385</c:v>
                </c:pt>
                <c:pt idx="334">
                  <c:v>0.642322097378277</c:v>
                </c:pt>
                <c:pt idx="335">
                  <c:v>0.47191011235955</c:v>
                </c:pt>
                <c:pt idx="336">
                  <c:v>0.634831460674157</c:v>
                </c:pt>
                <c:pt idx="337">
                  <c:v>0.476591760299625</c:v>
                </c:pt>
                <c:pt idx="338">
                  <c:v>0.617977528089887</c:v>
                </c:pt>
                <c:pt idx="339">
                  <c:v>0.484082397003745</c:v>
                </c:pt>
                <c:pt idx="340">
                  <c:v>0.605805243445692</c:v>
                </c:pt>
                <c:pt idx="341">
                  <c:v>0.49063670411985</c:v>
                </c:pt>
                <c:pt idx="342">
                  <c:v>0.597378277153558</c:v>
                </c:pt>
                <c:pt idx="343">
                  <c:v>0.497191011235955</c:v>
                </c:pt>
                <c:pt idx="344">
                  <c:v>0.589887640449438</c:v>
                </c:pt>
                <c:pt idx="345">
                  <c:v>0.509363295880149</c:v>
                </c:pt>
                <c:pt idx="346">
                  <c:v>0.585205992509363</c:v>
                </c:pt>
                <c:pt idx="347">
                  <c:v>0.518726591760299</c:v>
                </c:pt>
                <c:pt idx="348">
                  <c:v>0.581460674157303</c:v>
                </c:pt>
                <c:pt idx="349">
                  <c:v>0.523408239700374</c:v>
                </c:pt>
                <c:pt idx="350">
                  <c:v>0.573033707865168</c:v>
                </c:pt>
                <c:pt idx="351">
                  <c:v>0.527153558052434</c:v>
                </c:pt>
                <c:pt idx="352">
                  <c:v>0.562734082397003</c:v>
                </c:pt>
                <c:pt idx="353">
                  <c:v>0.529026217228464</c:v>
                </c:pt>
                <c:pt idx="354">
                  <c:v>0.558052434456928</c:v>
                </c:pt>
                <c:pt idx="355">
                  <c:v>0.531835205992509</c:v>
                </c:pt>
                <c:pt idx="356">
                  <c:v>0.556179775280898</c:v>
                </c:pt>
                <c:pt idx="357">
                  <c:v>0.531835205992509</c:v>
                </c:pt>
                <c:pt idx="358">
                  <c:v>0.558052434456928</c:v>
                </c:pt>
                <c:pt idx="359">
                  <c:v>0.523408239700374</c:v>
                </c:pt>
                <c:pt idx="360">
                  <c:v>0.574906367041198</c:v>
                </c:pt>
                <c:pt idx="361">
                  <c:v>0.48876404494382</c:v>
                </c:pt>
                <c:pt idx="362">
                  <c:v>0.601123595505618</c:v>
                </c:pt>
                <c:pt idx="363">
                  <c:v>0.46441947565543</c:v>
                </c:pt>
                <c:pt idx="364">
                  <c:v>0.629213483146067</c:v>
                </c:pt>
                <c:pt idx="365">
                  <c:v>0.449438202247191</c:v>
                </c:pt>
                <c:pt idx="366">
                  <c:v>0.638576779026217</c:v>
                </c:pt>
                <c:pt idx="367">
                  <c:v>0.439138576779026</c:v>
                </c:pt>
                <c:pt idx="368">
                  <c:v>0.640449438202247</c:v>
                </c:pt>
                <c:pt idx="369">
                  <c:v>0.440074906367041</c:v>
                </c:pt>
                <c:pt idx="370">
                  <c:v>0.638576779026217</c:v>
                </c:pt>
                <c:pt idx="371">
                  <c:v>0.45131086142322</c:v>
                </c:pt>
                <c:pt idx="372">
                  <c:v>0.621722846441947</c:v>
                </c:pt>
                <c:pt idx="373">
                  <c:v>0.4625468164794</c:v>
                </c:pt>
                <c:pt idx="374">
                  <c:v>0.611423220973782</c:v>
                </c:pt>
                <c:pt idx="375">
                  <c:v>0.47752808988764</c:v>
                </c:pt>
                <c:pt idx="376">
                  <c:v>0.600187265917603</c:v>
                </c:pt>
                <c:pt idx="377">
                  <c:v>0.482209737827715</c:v>
                </c:pt>
                <c:pt idx="378">
                  <c:v>0.589887640449438</c:v>
                </c:pt>
                <c:pt idx="379">
                  <c:v>0.48876404494382</c:v>
                </c:pt>
                <c:pt idx="380">
                  <c:v>0.584269662921348</c:v>
                </c:pt>
                <c:pt idx="381">
                  <c:v>0.49250936329588</c:v>
                </c:pt>
                <c:pt idx="382">
                  <c:v>0.566479400749063</c:v>
                </c:pt>
                <c:pt idx="383">
                  <c:v>0.506554307116104</c:v>
                </c:pt>
                <c:pt idx="384">
                  <c:v>0.556179775280898</c:v>
                </c:pt>
                <c:pt idx="385">
                  <c:v>0.517790262172284</c:v>
                </c:pt>
                <c:pt idx="386">
                  <c:v>0.550561797752809</c:v>
                </c:pt>
                <c:pt idx="387">
                  <c:v>0.522471910112359</c:v>
                </c:pt>
                <c:pt idx="388">
                  <c:v>0.548689138576779</c:v>
                </c:pt>
                <c:pt idx="389">
                  <c:v>0.526217228464419</c:v>
                </c:pt>
                <c:pt idx="390">
                  <c:v>0.540262172284644</c:v>
                </c:pt>
                <c:pt idx="391">
                  <c:v>0.527153558052434</c:v>
                </c:pt>
                <c:pt idx="392">
                  <c:v>0.539325842696629</c:v>
                </c:pt>
                <c:pt idx="393">
                  <c:v>0.521535580524344</c:v>
                </c:pt>
                <c:pt idx="394">
                  <c:v>0.550561797752809</c:v>
                </c:pt>
                <c:pt idx="395">
                  <c:v>0.49625468164794</c:v>
                </c:pt>
                <c:pt idx="396">
                  <c:v>0.566479400749063</c:v>
                </c:pt>
                <c:pt idx="397">
                  <c:v>0.470973782771535</c:v>
                </c:pt>
                <c:pt idx="398">
                  <c:v>0.603932584269662</c:v>
                </c:pt>
                <c:pt idx="399">
                  <c:v>0.444756554307116</c:v>
                </c:pt>
                <c:pt idx="400">
                  <c:v>0.620786516853932</c:v>
                </c:pt>
                <c:pt idx="401">
                  <c:v>0.436329588014981</c:v>
                </c:pt>
                <c:pt idx="402">
                  <c:v>0.627340823970037</c:v>
                </c:pt>
                <c:pt idx="403">
                  <c:v>0.433520599250936</c:v>
                </c:pt>
                <c:pt idx="404">
                  <c:v>0.621722846441947</c:v>
                </c:pt>
                <c:pt idx="405">
                  <c:v>0.436329588014981</c:v>
                </c:pt>
                <c:pt idx="406">
                  <c:v>0.616104868913857</c:v>
                </c:pt>
                <c:pt idx="407">
                  <c:v>0.446629213483146</c:v>
                </c:pt>
                <c:pt idx="408">
                  <c:v>0.608614232209737</c:v>
                </c:pt>
                <c:pt idx="409">
                  <c:v>0.452247191011235</c:v>
                </c:pt>
                <c:pt idx="410">
                  <c:v>0.598314606741573</c:v>
                </c:pt>
                <c:pt idx="411">
                  <c:v>0.46441947565543</c:v>
                </c:pt>
                <c:pt idx="412">
                  <c:v>0.584269662921348</c:v>
                </c:pt>
                <c:pt idx="413">
                  <c:v>0.474719101123595</c:v>
                </c:pt>
                <c:pt idx="414">
                  <c:v>0.569288389513108</c:v>
                </c:pt>
                <c:pt idx="415">
                  <c:v>0.480337078651685</c:v>
                </c:pt>
                <c:pt idx="416">
                  <c:v>0.561797752808988</c:v>
                </c:pt>
                <c:pt idx="417">
                  <c:v>0.491573033707865</c:v>
                </c:pt>
                <c:pt idx="418">
                  <c:v>0.552434456928839</c:v>
                </c:pt>
                <c:pt idx="419">
                  <c:v>0.495318352059925</c:v>
                </c:pt>
                <c:pt idx="420">
                  <c:v>0.546816479400749</c:v>
                </c:pt>
                <c:pt idx="421">
                  <c:v>0.506554307116104</c:v>
                </c:pt>
                <c:pt idx="422">
                  <c:v>0.536516853932584</c:v>
                </c:pt>
                <c:pt idx="423">
                  <c:v>0.511235955056179</c:v>
                </c:pt>
                <c:pt idx="424">
                  <c:v>0.531835205992509</c:v>
                </c:pt>
                <c:pt idx="425">
                  <c:v>0.512172284644194</c:v>
                </c:pt>
                <c:pt idx="426">
                  <c:v>0.530898876404494</c:v>
                </c:pt>
                <c:pt idx="427">
                  <c:v>0.509363295880149</c:v>
                </c:pt>
                <c:pt idx="428">
                  <c:v>0.538389513108614</c:v>
                </c:pt>
                <c:pt idx="429">
                  <c:v>0.49438202247191</c:v>
                </c:pt>
                <c:pt idx="430">
                  <c:v>0.554307116104868</c:v>
                </c:pt>
                <c:pt idx="431">
                  <c:v>0.46629213483146</c:v>
                </c:pt>
                <c:pt idx="432">
                  <c:v>0.579588014981273</c:v>
                </c:pt>
                <c:pt idx="433">
                  <c:v>0.442883895131086</c:v>
                </c:pt>
                <c:pt idx="434">
                  <c:v>0.602059925093632</c:v>
                </c:pt>
                <c:pt idx="435">
                  <c:v>0.425093632958801</c:v>
                </c:pt>
                <c:pt idx="436">
                  <c:v>0.611423220973782</c:v>
                </c:pt>
                <c:pt idx="437">
                  <c:v>0.419475655430711</c:v>
                </c:pt>
                <c:pt idx="438">
                  <c:v>0.616104868913857</c:v>
                </c:pt>
                <c:pt idx="439">
                  <c:v>0.418539325842696</c:v>
                </c:pt>
                <c:pt idx="440">
                  <c:v>0.609550561797752</c:v>
                </c:pt>
                <c:pt idx="441">
                  <c:v>0.428838951310861</c:v>
                </c:pt>
                <c:pt idx="442">
                  <c:v>0.597378277153558</c:v>
                </c:pt>
                <c:pt idx="443">
                  <c:v>0.442883895131086</c:v>
                </c:pt>
                <c:pt idx="444">
                  <c:v>0.578651685393258</c:v>
                </c:pt>
                <c:pt idx="445">
                  <c:v>0.45880149812734</c:v>
                </c:pt>
                <c:pt idx="446">
                  <c:v>0.569288389513108</c:v>
                </c:pt>
                <c:pt idx="447">
                  <c:v>0.465355805243445</c:v>
                </c:pt>
                <c:pt idx="448">
                  <c:v>0.558988764044943</c:v>
                </c:pt>
                <c:pt idx="449">
                  <c:v>0.47752808988764</c:v>
                </c:pt>
                <c:pt idx="450">
                  <c:v>0.548689138576779</c:v>
                </c:pt>
                <c:pt idx="451">
                  <c:v>0.489700374531835</c:v>
                </c:pt>
                <c:pt idx="452">
                  <c:v>0.535580524344569</c:v>
                </c:pt>
                <c:pt idx="453">
                  <c:v>0.505617977528089</c:v>
                </c:pt>
                <c:pt idx="454">
                  <c:v>0.522471910112359</c:v>
                </c:pt>
                <c:pt idx="455">
                  <c:v>0.506554307116104</c:v>
                </c:pt>
                <c:pt idx="456">
                  <c:v>0.518726591760299</c:v>
                </c:pt>
                <c:pt idx="457">
                  <c:v>0.504681647940074</c:v>
                </c:pt>
                <c:pt idx="458">
                  <c:v>0.523408239700374</c:v>
                </c:pt>
                <c:pt idx="459">
                  <c:v>0.49812734082397</c:v>
                </c:pt>
                <c:pt idx="460">
                  <c:v>0.531835205992509</c:v>
                </c:pt>
                <c:pt idx="461">
                  <c:v>0.47940074906367</c:v>
                </c:pt>
                <c:pt idx="462">
                  <c:v>0.551498127340823</c:v>
                </c:pt>
                <c:pt idx="463">
                  <c:v>0.45880149812734</c:v>
                </c:pt>
                <c:pt idx="464">
                  <c:v>0.568352059925093</c:v>
                </c:pt>
                <c:pt idx="465">
                  <c:v>0.435393258426966</c:v>
                </c:pt>
                <c:pt idx="466">
                  <c:v>0.579588014981273</c:v>
                </c:pt>
                <c:pt idx="467">
                  <c:v>0.417602996254681</c:v>
                </c:pt>
                <c:pt idx="468">
                  <c:v>0.590823970037453</c:v>
                </c:pt>
                <c:pt idx="469">
                  <c:v>0.410112359550561</c:v>
                </c:pt>
                <c:pt idx="470">
                  <c:v>0.597378277153558</c:v>
                </c:pt>
                <c:pt idx="471">
                  <c:v>0.405430711610486</c:v>
                </c:pt>
                <c:pt idx="472">
                  <c:v>0.597378277153558</c:v>
                </c:pt>
                <c:pt idx="473">
                  <c:v>0.411985018726591</c:v>
                </c:pt>
                <c:pt idx="474">
                  <c:v>0.578651685393258</c:v>
                </c:pt>
                <c:pt idx="475">
                  <c:v>0.430711610486891</c:v>
                </c:pt>
                <c:pt idx="476">
                  <c:v>0.566479400749063</c:v>
                </c:pt>
                <c:pt idx="477">
                  <c:v>0.449438202247191</c:v>
                </c:pt>
                <c:pt idx="478">
                  <c:v>0.558988764044943</c:v>
                </c:pt>
                <c:pt idx="479">
                  <c:v>0.467228464419475</c:v>
                </c:pt>
                <c:pt idx="480">
                  <c:v>0.544943820224719</c:v>
                </c:pt>
                <c:pt idx="481">
                  <c:v>0.4812734082397</c:v>
                </c:pt>
                <c:pt idx="482">
                  <c:v>0.527153558052434</c:v>
                </c:pt>
                <c:pt idx="483">
                  <c:v>0.49438202247191</c:v>
                </c:pt>
                <c:pt idx="484">
                  <c:v>0.514981273408239</c:v>
                </c:pt>
                <c:pt idx="485">
                  <c:v>0.502808988764044</c:v>
                </c:pt>
                <c:pt idx="486">
                  <c:v>0.510299625468164</c:v>
                </c:pt>
                <c:pt idx="487">
                  <c:v>0.502808988764044</c:v>
                </c:pt>
                <c:pt idx="488">
                  <c:v>0.505617977528089</c:v>
                </c:pt>
                <c:pt idx="489">
                  <c:v>0.50187265917603</c:v>
                </c:pt>
                <c:pt idx="490">
                  <c:v>0.509363295880149</c:v>
                </c:pt>
                <c:pt idx="491">
                  <c:v>0.489700374531835</c:v>
                </c:pt>
                <c:pt idx="492">
                  <c:v>0.523408239700374</c:v>
                </c:pt>
                <c:pt idx="493">
                  <c:v>0.474719101123595</c:v>
                </c:pt>
                <c:pt idx="494">
                  <c:v>0.541198501872659</c:v>
                </c:pt>
                <c:pt idx="495">
                  <c:v>0.45131086142322</c:v>
                </c:pt>
                <c:pt idx="496">
                  <c:v>0.560861423220973</c:v>
                </c:pt>
                <c:pt idx="497">
                  <c:v>0.423220973782771</c:v>
                </c:pt>
                <c:pt idx="498">
                  <c:v>0.565543071161048</c:v>
                </c:pt>
                <c:pt idx="499">
                  <c:v>0.407303370786516</c:v>
                </c:pt>
                <c:pt idx="500">
                  <c:v>0.570224719101123</c:v>
                </c:pt>
                <c:pt idx="501">
                  <c:v>0.397940074906367</c:v>
                </c:pt>
                <c:pt idx="502">
                  <c:v>0.574906367041198</c:v>
                </c:pt>
                <c:pt idx="503">
                  <c:v>0.391385767790262</c:v>
                </c:pt>
                <c:pt idx="504">
                  <c:v>0.574906367041198</c:v>
                </c:pt>
                <c:pt idx="505">
                  <c:v>0.395131086142322</c:v>
                </c:pt>
                <c:pt idx="506">
                  <c:v>0.570224719101123</c:v>
                </c:pt>
                <c:pt idx="507">
                  <c:v>0.418539325842696</c:v>
                </c:pt>
                <c:pt idx="508">
                  <c:v>0.560861423220973</c:v>
                </c:pt>
                <c:pt idx="509">
                  <c:v>0.444756554307116</c:v>
                </c:pt>
                <c:pt idx="510">
                  <c:v>0.547752808988764</c:v>
                </c:pt>
                <c:pt idx="511">
                  <c:v>0.4625468164794</c:v>
                </c:pt>
                <c:pt idx="512">
                  <c:v>0.529962546816479</c:v>
                </c:pt>
                <c:pt idx="513">
                  <c:v>0.47940074906367</c:v>
                </c:pt>
                <c:pt idx="514">
                  <c:v>0.515917602996254</c:v>
                </c:pt>
                <c:pt idx="515">
                  <c:v>0.487827715355805</c:v>
                </c:pt>
                <c:pt idx="516">
                  <c:v>0.509363295880149</c:v>
                </c:pt>
                <c:pt idx="517">
                  <c:v>0.489700374531835</c:v>
                </c:pt>
                <c:pt idx="518">
                  <c:v>0.504681647940074</c:v>
                </c:pt>
                <c:pt idx="519">
                  <c:v>0.489700374531835</c:v>
                </c:pt>
                <c:pt idx="520">
                  <c:v>0.50187265917603</c:v>
                </c:pt>
                <c:pt idx="521">
                  <c:v>0.489700374531835</c:v>
                </c:pt>
                <c:pt idx="522">
                  <c:v>0.508426966292134</c:v>
                </c:pt>
                <c:pt idx="523">
                  <c:v>0.476591760299625</c:v>
                </c:pt>
                <c:pt idx="524">
                  <c:v>0.524344569288389</c:v>
                </c:pt>
                <c:pt idx="525">
                  <c:v>0.449438202247191</c:v>
                </c:pt>
                <c:pt idx="526">
                  <c:v>0.537453183520599</c:v>
                </c:pt>
                <c:pt idx="527">
                  <c:v>0.429775280898876</c:v>
                </c:pt>
                <c:pt idx="528">
                  <c:v>0.553370786516853</c:v>
                </c:pt>
                <c:pt idx="529">
                  <c:v>0.412921348314606</c:v>
                </c:pt>
                <c:pt idx="530">
                  <c:v>0.560861423220973</c:v>
                </c:pt>
                <c:pt idx="531">
                  <c:v>0.397003745318352</c:v>
                </c:pt>
                <c:pt idx="532">
                  <c:v>0.565543071161048</c:v>
                </c:pt>
                <c:pt idx="533">
                  <c:v>0.384831460674157</c:v>
                </c:pt>
                <c:pt idx="534">
                  <c:v>0.566479400749063</c:v>
                </c:pt>
                <c:pt idx="535">
                  <c:v>0.383895131086142</c:v>
                </c:pt>
                <c:pt idx="536">
                  <c:v>0.563670411985018</c:v>
                </c:pt>
                <c:pt idx="537">
                  <c:v>0.403558052434456</c:v>
                </c:pt>
                <c:pt idx="538">
                  <c:v>0.555243445692883</c:v>
                </c:pt>
                <c:pt idx="539">
                  <c:v>0.430711610486891</c:v>
                </c:pt>
                <c:pt idx="540">
                  <c:v>0.539325842696629</c:v>
                </c:pt>
                <c:pt idx="541">
                  <c:v>0.444756554307116</c:v>
                </c:pt>
                <c:pt idx="542">
                  <c:v>0.524344569288389</c:v>
                </c:pt>
                <c:pt idx="543">
                  <c:v>0.467228464419475</c:v>
                </c:pt>
                <c:pt idx="544">
                  <c:v>0.509363295880149</c:v>
                </c:pt>
                <c:pt idx="545">
                  <c:v>0.48314606741573</c:v>
                </c:pt>
                <c:pt idx="546">
                  <c:v>0.50187265917603</c:v>
                </c:pt>
                <c:pt idx="547">
                  <c:v>0.48876404494382</c:v>
                </c:pt>
                <c:pt idx="548">
                  <c:v>0.497191011235955</c:v>
                </c:pt>
                <c:pt idx="549">
                  <c:v>0.48876404494382</c:v>
                </c:pt>
                <c:pt idx="550">
                  <c:v>0.499063670411985</c:v>
                </c:pt>
                <c:pt idx="551">
                  <c:v>0.47940074906367</c:v>
                </c:pt>
                <c:pt idx="552">
                  <c:v>0.507490636704119</c:v>
                </c:pt>
                <c:pt idx="553">
                  <c:v>0.4625468164794</c:v>
                </c:pt>
                <c:pt idx="554">
                  <c:v>0.514044943820224</c:v>
                </c:pt>
                <c:pt idx="555">
                  <c:v>0.438202247191011</c:v>
                </c:pt>
                <c:pt idx="556">
                  <c:v>0.520599250936329</c:v>
                </c:pt>
                <c:pt idx="557">
                  <c:v>0.425093632958801</c:v>
                </c:pt>
                <c:pt idx="558">
                  <c:v>0.541198501872659</c:v>
                </c:pt>
                <c:pt idx="559">
                  <c:v>0.399812734082397</c:v>
                </c:pt>
                <c:pt idx="560">
                  <c:v>0.547752808988764</c:v>
                </c:pt>
                <c:pt idx="561">
                  <c:v>0.386704119850187</c:v>
                </c:pt>
                <c:pt idx="562">
                  <c:v>0.554307116104868</c:v>
                </c:pt>
                <c:pt idx="563">
                  <c:v>0.377340823970037</c:v>
                </c:pt>
                <c:pt idx="564">
                  <c:v>0.558988764044943</c:v>
                </c:pt>
                <c:pt idx="565">
                  <c:v>0.369850187265917</c:v>
                </c:pt>
                <c:pt idx="566">
                  <c:v>0.563670411985018</c:v>
                </c:pt>
                <c:pt idx="567">
                  <c:v>0.368913857677902</c:v>
                </c:pt>
                <c:pt idx="568">
                  <c:v>0.563670411985018</c:v>
                </c:pt>
                <c:pt idx="569">
                  <c:v>0.379213483146067</c:v>
                </c:pt>
                <c:pt idx="570">
                  <c:v>0.542134831460674</c:v>
                </c:pt>
                <c:pt idx="571">
                  <c:v>0.424157303370786</c:v>
                </c:pt>
                <c:pt idx="572">
                  <c:v>0.522471910112359</c:v>
                </c:pt>
                <c:pt idx="573">
                  <c:v>0.45692883895131</c:v>
                </c:pt>
                <c:pt idx="574">
                  <c:v>0.503745318352059</c:v>
                </c:pt>
                <c:pt idx="575">
                  <c:v>0.482209737827715</c:v>
                </c:pt>
                <c:pt idx="576">
                  <c:v>0.49625468164794</c:v>
                </c:pt>
                <c:pt idx="577">
                  <c:v>0.487827715355805</c:v>
                </c:pt>
                <c:pt idx="578">
                  <c:v>0.49250936329588</c:v>
                </c:pt>
                <c:pt idx="579">
                  <c:v>0.487827715355805</c:v>
                </c:pt>
                <c:pt idx="580">
                  <c:v>0.495318352059925</c:v>
                </c:pt>
                <c:pt idx="581">
                  <c:v>0.474719101123595</c:v>
                </c:pt>
                <c:pt idx="582">
                  <c:v>0.499063670411985</c:v>
                </c:pt>
                <c:pt idx="583">
                  <c:v>0.459737827715355</c:v>
                </c:pt>
                <c:pt idx="584">
                  <c:v>0.505617977528089</c:v>
                </c:pt>
                <c:pt idx="585">
                  <c:v>0.439138576779026</c:v>
                </c:pt>
                <c:pt idx="586">
                  <c:v>0.509363295880149</c:v>
                </c:pt>
                <c:pt idx="587">
                  <c:v>0.420411985018726</c:v>
                </c:pt>
                <c:pt idx="588">
                  <c:v>0.519662921348314</c:v>
                </c:pt>
                <c:pt idx="589">
                  <c:v>0.409176029962546</c:v>
                </c:pt>
                <c:pt idx="590">
                  <c:v>0.526217228464419</c:v>
                </c:pt>
                <c:pt idx="591">
                  <c:v>0.398876404494382</c:v>
                </c:pt>
                <c:pt idx="592">
                  <c:v>0.528089887640449</c:v>
                </c:pt>
                <c:pt idx="593">
                  <c:v>0.398876404494382</c:v>
                </c:pt>
                <c:pt idx="594">
                  <c:v>0.528089887640449</c:v>
                </c:pt>
                <c:pt idx="595">
                  <c:v>0.399812734082397</c:v>
                </c:pt>
                <c:pt idx="596">
                  <c:v>0.524344569288389</c:v>
                </c:pt>
                <c:pt idx="597">
                  <c:v>0.411048689138576</c:v>
                </c:pt>
                <c:pt idx="598">
                  <c:v>0.516853932584269</c:v>
                </c:pt>
                <c:pt idx="599">
                  <c:v>0.430711610486891</c:v>
                </c:pt>
                <c:pt idx="600">
                  <c:v>0.504681647940074</c:v>
                </c:pt>
                <c:pt idx="601">
                  <c:v>0.45505617977528</c:v>
                </c:pt>
                <c:pt idx="602">
                  <c:v>0.500936329588014</c:v>
                </c:pt>
                <c:pt idx="603">
                  <c:v>0.459737827715355</c:v>
                </c:pt>
                <c:pt idx="604">
                  <c:v>0.497191011235955</c:v>
                </c:pt>
                <c:pt idx="605">
                  <c:v>0.463483146067415</c:v>
                </c:pt>
                <c:pt idx="606">
                  <c:v>0.49625468164794</c:v>
                </c:pt>
                <c:pt idx="607">
                  <c:v>0.459737827715355</c:v>
                </c:pt>
                <c:pt idx="608">
                  <c:v>0.49812734082397</c:v>
                </c:pt>
                <c:pt idx="609">
                  <c:v>0.443820224719101</c:v>
                </c:pt>
                <c:pt idx="610">
                  <c:v>0.502808988764044</c:v>
                </c:pt>
                <c:pt idx="611">
                  <c:v>0.423220973782771</c:v>
                </c:pt>
                <c:pt idx="612">
                  <c:v>0.507490636704119</c:v>
                </c:pt>
                <c:pt idx="613">
                  <c:v>0.409176029962546</c:v>
                </c:pt>
                <c:pt idx="614">
                  <c:v>0.514981273408239</c:v>
                </c:pt>
                <c:pt idx="615">
                  <c:v>0.385767790262172</c:v>
                </c:pt>
                <c:pt idx="616">
                  <c:v>0.528089887640449</c:v>
                </c:pt>
                <c:pt idx="617">
                  <c:v>0.361423220973782</c:v>
                </c:pt>
                <c:pt idx="618">
                  <c:v>0.536516853932584</c:v>
                </c:pt>
                <c:pt idx="619">
                  <c:v>0.349250936329588</c:v>
                </c:pt>
                <c:pt idx="620">
                  <c:v>0.538389513108614</c:v>
                </c:pt>
                <c:pt idx="621">
                  <c:v>0.344569288389513</c:v>
                </c:pt>
                <c:pt idx="622">
                  <c:v>0.539325842696629</c:v>
                </c:pt>
                <c:pt idx="623">
                  <c:v>0.351123595505618</c:v>
                </c:pt>
                <c:pt idx="624">
                  <c:v>0.533707865168539</c:v>
                </c:pt>
                <c:pt idx="625">
                  <c:v>0.382958801498127</c:v>
                </c:pt>
                <c:pt idx="626">
                  <c:v>0.517790262172284</c:v>
                </c:pt>
                <c:pt idx="627">
                  <c:v>0.421348314606741</c:v>
                </c:pt>
                <c:pt idx="628">
                  <c:v>0.5</c:v>
                </c:pt>
                <c:pt idx="629">
                  <c:v>0.46441947565543</c:v>
                </c:pt>
                <c:pt idx="630">
                  <c:v>0.48689138576779</c:v>
                </c:pt>
                <c:pt idx="631">
                  <c:v>0.47378277153558</c:v>
                </c:pt>
                <c:pt idx="632">
                  <c:v>0.48314606741573</c:v>
                </c:pt>
                <c:pt idx="633">
                  <c:v>0.47378277153558</c:v>
                </c:pt>
                <c:pt idx="634">
                  <c:v>0.48314606741573</c:v>
                </c:pt>
                <c:pt idx="635">
                  <c:v>0.465355805243445</c:v>
                </c:pt>
                <c:pt idx="636">
                  <c:v>0.48501872659176</c:v>
                </c:pt>
                <c:pt idx="637">
                  <c:v>0.45505617977528</c:v>
                </c:pt>
                <c:pt idx="638">
                  <c:v>0.48876404494382</c:v>
                </c:pt>
                <c:pt idx="639">
                  <c:v>0.435393258426966</c:v>
                </c:pt>
                <c:pt idx="640">
                  <c:v>0.491573033707865</c:v>
                </c:pt>
                <c:pt idx="641">
                  <c:v>0.416666666666666</c:v>
                </c:pt>
                <c:pt idx="642">
                  <c:v>0.499063670411985</c:v>
                </c:pt>
                <c:pt idx="643">
                  <c:v>0.410112359550561</c:v>
                </c:pt>
                <c:pt idx="644">
                  <c:v>0.500936329588014</c:v>
                </c:pt>
                <c:pt idx="645">
                  <c:v>0.399812734082397</c:v>
                </c:pt>
                <c:pt idx="646">
                  <c:v>0.505617977528089</c:v>
                </c:pt>
                <c:pt idx="647">
                  <c:v>0.392322097378277</c:v>
                </c:pt>
                <c:pt idx="648">
                  <c:v>0.512172284644194</c:v>
                </c:pt>
                <c:pt idx="649">
                  <c:v>0.367977528089887</c:v>
                </c:pt>
                <c:pt idx="650">
                  <c:v>0.514981273408239</c:v>
                </c:pt>
                <c:pt idx="651">
                  <c:v>0.366104868913857</c:v>
                </c:pt>
                <c:pt idx="652">
                  <c:v>0.515917602996254</c:v>
                </c:pt>
                <c:pt idx="653">
                  <c:v>0.375468164794007</c:v>
                </c:pt>
                <c:pt idx="654">
                  <c:v>0.504681647940074</c:v>
                </c:pt>
                <c:pt idx="655">
                  <c:v>0.411048689138576</c:v>
                </c:pt>
                <c:pt idx="656">
                  <c:v>0.493445692883895</c:v>
                </c:pt>
                <c:pt idx="657">
                  <c:v>0.445692883895131</c:v>
                </c:pt>
                <c:pt idx="658">
                  <c:v>0.482209737827715</c:v>
                </c:pt>
                <c:pt idx="659">
                  <c:v>0.461610486891385</c:v>
                </c:pt>
                <c:pt idx="660">
                  <c:v>0.47940074906367</c:v>
                </c:pt>
                <c:pt idx="661">
                  <c:v>0.4625468164794</c:v>
                </c:pt>
                <c:pt idx="662">
                  <c:v>0.478464419475655</c:v>
                </c:pt>
                <c:pt idx="663">
                  <c:v>0.46067415730337</c:v>
                </c:pt>
                <c:pt idx="664">
                  <c:v>0.4812734082397</c:v>
                </c:pt>
                <c:pt idx="665">
                  <c:v>0.441947565543071</c:v>
                </c:pt>
                <c:pt idx="666">
                  <c:v>0.4812734082397</c:v>
                </c:pt>
                <c:pt idx="667">
                  <c:v>0.424157303370786</c:v>
                </c:pt>
                <c:pt idx="668">
                  <c:v>0.48501872659176</c:v>
                </c:pt>
                <c:pt idx="669">
                  <c:v>0.411048689138576</c:v>
                </c:pt>
                <c:pt idx="670">
                  <c:v>0.48689138576779</c:v>
                </c:pt>
                <c:pt idx="671">
                  <c:v>0.401685393258426</c:v>
                </c:pt>
                <c:pt idx="672">
                  <c:v>0.49250936329588</c:v>
                </c:pt>
                <c:pt idx="673">
                  <c:v>0.379213483146067</c:v>
                </c:pt>
                <c:pt idx="674">
                  <c:v>0.502808988764044</c:v>
                </c:pt>
                <c:pt idx="675">
                  <c:v>0.355805243445692</c:v>
                </c:pt>
                <c:pt idx="676">
                  <c:v>0.514044943820224</c:v>
                </c:pt>
                <c:pt idx="677">
                  <c:v>0.340823970037453</c:v>
                </c:pt>
                <c:pt idx="678">
                  <c:v>0.516853932584269</c:v>
                </c:pt>
                <c:pt idx="679">
                  <c:v>0.338014981273408</c:v>
                </c:pt>
                <c:pt idx="680">
                  <c:v>0.516853932584269</c:v>
                </c:pt>
                <c:pt idx="681">
                  <c:v>0.342696629213483</c:v>
                </c:pt>
                <c:pt idx="682">
                  <c:v>0.512172284644194</c:v>
                </c:pt>
                <c:pt idx="683">
                  <c:v>0.367041198501872</c:v>
                </c:pt>
                <c:pt idx="684">
                  <c:v>0.499063670411985</c:v>
                </c:pt>
                <c:pt idx="685">
                  <c:v>0.418539325842696</c:v>
                </c:pt>
                <c:pt idx="686">
                  <c:v>0.476591760299625</c:v>
                </c:pt>
                <c:pt idx="687">
                  <c:v>0.454119850187265</c:v>
                </c:pt>
                <c:pt idx="688">
                  <c:v>0.47191011235955</c:v>
                </c:pt>
                <c:pt idx="689">
                  <c:v>0.459737827715355</c:v>
                </c:pt>
                <c:pt idx="690">
                  <c:v>0.46816479400749</c:v>
                </c:pt>
                <c:pt idx="691">
                  <c:v>0.463483146067415</c:v>
                </c:pt>
                <c:pt idx="692">
                  <c:v>0.46441947565543</c:v>
                </c:pt>
                <c:pt idx="693">
                  <c:v>0.461610486891385</c:v>
                </c:pt>
                <c:pt idx="694">
                  <c:v>0.46816479400749</c:v>
                </c:pt>
                <c:pt idx="695">
                  <c:v>0.446629213483146</c:v>
                </c:pt>
                <c:pt idx="696">
                  <c:v>0.474719101123595</c:v>
                </c:pt>
                <c:pt idx="697">
                  <c:v>0.417602996254681</c:v>
                </c:pt>
                <c:pt idx="698">
                  <c:v>0.474719101123595</c:v>
                </c:pt>
                <c:pt idx="699">
                  <c:v>0.413857677902621</c:v>
                </c:pt>
                <c:pt idx="700">
                  <c:v>0.47752808988764</c:v>
                </c:pt>
                <c:pt idx="701">
                  <c:v>0.397003745318352</c:v>
                </c:pt>
                <c:pt idx="702">
                  <c:v>0.47565543071161</c:v>
                </c:pt>
                <c:pt idx="703">
                  <c:v>0.409176029962546</c:v>
                </c:pt>
                <c:pt idx="704">
                  <c:v>0.474719101123595</c:v>
                </c:pt>
                <c:pt idx="705">
                  <c:v>0.409176029962546</c:v>
                </c:pt>
                <c:pt idx="706">
                  <c:v>0.47378277153558</c:v>
                </c:pt>
                <c:pt idx="707">
                  <c:v>0.415730337078651</c:v>
                </c:pt>
                <c:pt idx="708">
                  <c:v>0.46816479400749</c:v>
                </c:pt>
                <c:pt idx="709">
                  <c:v>0.429775280898876</c:v>
                </c:pt>
                <c:pt idx="710">
                  <c:v>0.46816479400749</c:v>
                </c:pt>
                <c:pt idx="711">
                  <c:v>0.421348314606741</c:v>
                </c:pt>
                <c:pt idx="712">
                  <c:v>0.46816479400749</c:v>
                </c:pt>
                <c:pt idx="713">
                  <c:v>0.421348314606741</c:v>
                </c:pt>
                <c:pt idx="714">
                  <c:v>0.467228464419475</c:v>
                </c:pt>
                <c:pt idx="715">
                  <c:v>0.411985018726591</c:v>
                </c:pt>
                <c:pt idx="716">
                  <c:v>0.470973782771535</c:v>
                </c:pt>
                <c:pt idx="717">
                  <c:v>0.368913857677902</c:v>
                </c:pt>
                <c:pt idx="718">
                  <c:v>0.487827715355805</c:v>
                </c:pt>
                <c:pt idx="719">
                  <c:v>0.346441947565543</c:v>
                </c:pt>
                <c:pt idx="720">
                  <c:v>0.499063670411985</c:v>
                </c:pt>
                <c:pt idx="721">
                  <c:v>0.323970037453183</c:v>
                </c:pt>
                <c:pt idx="722">
                  <c:v>0.508426966292134</c:v>
                </c:pt>
                <c:pt idx="723">
                  <c:v>0.318352059925093</c:v>
                </c:pt>
                <c:pt idx="724">
                  <c:v>0.509363295880149</c:v>
                </c:pt>
                <c:pt idx="725">
                  <c:v>0.321161048689138</c:v>
                </c:pt>
                <c:pt idx="726">
                  <c:v>0.505617977528089</c:v>
                </c:pt>
                <c:pt idx="727">
                  <c:v>0.354868913857677</c:v>
                </c:pt>
                <c:pt idx="728">
                  <c:v>0.476591760299625</c:v>
                </c:pt>
                <c:pt idx="729">
                  <c:v>0.410112359550561</c:v>
                </c:pt>
                <c:pt idx="730">
                  <c:v>0.46629213483146</c:v>
                </c:pt>
                <c:pt idx="731">
                  <c:v>0.452247191011235</c:v>
                </c:pt>
                <c:pt idx="732">
                  <c:v>0.46067415730337</c:v>
                </c:pt>
                <c:pt idx="733">
                  <c:v>0.455992509363295</c:v>
                </c:pt>
                <c:pt idx="734">
                  <c:v>0.457865168539325</c:v>
                </c:pt>
                <c:pt idx="735">
                  <c:v>0.454119850187265</c:v>
                </c:pt>
                <c:pt idx="736">
                  <c:v>0.457865168539325</c:v>
                </c:pt>
                <c:pt idx="737">
                  <c:v>0.447565543071161</c:v>
                </c:pt>
                <c:pt idx="738">
                  <c:v>0.459737827715355</c:v>
                </c:pt>
                <c:pt idx="739">
                  <c:v>0.426029962546816</c:v>
                </c:pt>
                <c:pt idx="740">
                  <c:v>0.461610486891385</c:v>
                </c:pt>
                <c:pt idx="741">
                  <c:v>0.409176029962546</c:v>
                </c:pt>
                <c:pt idx="742">
                  <c:v>0.46441947565543</c:v>
                </c:pt>
                <c:pt idx="743">
                  <c:v>0.389513108614232</c:v>
                </c:pt>
                <c:pt idx="744">
                  <c:v>0.46629213483146</c:v>
                </c:pt>
                <c:pt idx="745">
                  <c:v>0.368913857677902</c:v>
                </c:pt>
                <c:pt idx="746">
                  <c:v>0.467228464419475</c:v>
                </c:pt>
                <c:pt idx="747">
                  <c:v>0.365168539325842</c:v>
                </c:pt>
                <c:pt idx="748">
                  <c:v>0.46816479400749</c:v>
                </c:pt>
                <c:pt idx="749">
                  <c:v>0.359550561797752</c:v>
                </c:pt>
                <c:pt idx="750">
                  <c:v>0.470973782771535</c:v>
                </c:pt>
                <c:pt idx="751">
                  <c:v>0.357677902621722</c:v>
                </c:pt>
                <c:pt idx="752">
                  <c:v>0.472846441947565</c:v>
                </c:pt>
                <c:pt idx="753">
                  <c:v>0.361423220973782</c:v>
                </c:pt>
                <c:pt idx="754">
                  <c:v>0.467228464419475</c:v>
                </c:pt>
                <c:pt idx="755">
                  <c:v>0.405430711610486</c:v>
                </c:pt>
                <c:pt idx="756">
                  <c:v>0.459737827715355</c:v>
                </c:pt>
                <c:pt idx="757">
                  <c:v>0.438202247191011</c:v>
                </c:pt>
                <c:pt idx="758">
                  <c:v>0.457865168539325</c:v>
                </c:pt>
                <c:pt idx="759">
                  <c:v>0.441011235955056</c:v>
                </c:pt>
                <c:pt idx="760">
                  <c:v>0.45692883895131</c:v>
                </c:pt>
                <c:pt idx="761">
                  <c:v>0.437265917602996</c:v>
                </c:pt>
                <c:pt idx="762">
                  <c:v>0.45692883895131</c:v>
                </c:pt>
                <c:pt idx="763">
                  <c:v>0.417602996254681</c:v>
                </c:pt>
                <c:pt idx="764">
                  <c:v>0.457865168539325</c:v>
                </c:pt>
                <c:pt idx="765">
                  <c:v>0.390449438202247</c:v>
                </c:pt>
                <c:pt idx="766">
                  <c:v>0.459737827715355</c:v>
                </c:pt>
                <c:pt idx="767">
                  <c:v>0.386704119850187</c:v>
                </c:pt>
                <c:pt idx="768">
                  <c:v>0.459737827715355</c:v>
                </c:pt>
                <c:pt idx="769">
                  <c:v>0.383895131086142</c:v>
                </c:pt>
                <c:pt idx="770">
                  <c:v>0.459737827715355</c:v>
                </c:pt>
                <c:pt idx="771">
                  <c:v>0.378277153558052</c:v>
                </c:pt>
                <c:pt idx="772">
                  <c:v>0.459737827715355</c:v>
                </c:pt>
                <c:pt idx="773">
                  <c:v>0.401685393258426</c:v>
                </c:pt>
                <c:pt idx="774">
                  <c:v>0.452247191011235</c:v>
                </c:pt>
                <c:pt idx="775">
                  <c:v>0.427902621722846</c:v>
                </c:pt>
                <c:pt idx="776">
                  <c:v>0.45318352059925</c:v>
                </c:pt>
                <c:pt idx="777">
                  <c:v>0.410112359550561</c:v>
                </c:pt>
                <c:pt idx="778">
                  <c:v>0.450374531835206</c:v>
                </c:pt>
                <c:pt idx="779">
                  <c:v>0.413857677902621</c:v>
                </c:pt>
                <c:pt idx="780">
                  <c:v>0.45131086142322</c:v>
                </c:pt>
                <c:pt idx="781">
                  <c:v>0.372659176029962</c:v>
                </c:pt>
                <c:pt idx="782">
                  <c:v>0.459737827715355</c:v>
                </c:pt>
                <c:pt idx="783">
                  <c:v>0.332397003745318</c:v>
                </c:pt>
                <c:pt idx="784">
                  <c:v>0.469101123595505</c:v>
                </c:pt>
                <c:pt idx="785">
                  <c:v>0.304307116104868</c:v>
                </c:pt>
                <c:pt idx="786">
                  <c:v>0.47378277153558</c:v>
                </c:pt>
                <c:pt idx="787">
                  <c:v>0.301498127340824</c:v>
                </c:pt>
                <c:pt idx="788">
                  <c:v>0.47378277153558</c:v>
                </c:pt>
                <c:pt idx="789">
                  <c:v>0.319288389513108</c:v>
                </c:pt>
                <c:pt idx="790">
                  <c:v>0.465355805243445</c:v>
                </c:pt>
                <c:pt idx="791">
                  <c:v>0.359550561797752</c:v>
                </c:pt>
                <c:pt idx="792">
                  <c:v>0.454119850187265</c:v>
                </c:pt>
                <c:pt idx="793">
                  <c:v>0.418539325842696</c:v>
                </c:pt>
                <c:pt idx="794">
                  <c:v>0.447565543071161</c:v>
                </c:pt>
                <c:pt idx="795">
                  <c:v>0.436329588014981</c:v>
                </c:pt>
                <c:pt idx="796">
                  <c:v>0.444756554307116</c:v>
                </c:pt>
                <c:pt idx="797">
                  <c:v>0.440074906367041</c:v>
                </c:pt>
                <c:pt idx="798">
                  <c:v>0.442883895131086</c:v>
                </c:pt>
                <c:pt idx="799">
                  <c:v>0.434456928838951</c:v>
                </c:pt>
                <c:pt idx="800">
                  <c:v>0.446629213483146</c:v>
                </c:pt>
                <c:pt idx="801">
                  <c:v>0.416666666666666</c:v>
                </c:pt>
                <c:pt idx="802">
                  <c:v>0.447565543071161</c:v>
                </c:pt>
                <c:pt idx="803">
                  <c:v>0.371722846441947</c:v>
                </c:pt>
                <c:pt idx="804">
                  <c:v>0.448501872659176</c:v>
                </c:pt>
                <c:pt idx="805">
                  <c:v>0.363295880149812</c:v>
                </c:pt>
                <c:pt idx="806">
                  <c:v>0.449438202247191</c:v>
                </c:pt>
                <c:pt idx="807">
                  <c:v>0.345505617977528</c:v>
                </c:pt>
                <c:pt idx="808">
                  <c:v>0.455992509363295</c:v>
                </c:pt>
                <c:pt idx="809">
                  <c:v>0.327715355805243</c:v>
                </c:pt>
                <c:pt idx="810">
                  <c:v>0.455992509363295</c:v>
                </c:pt>
                <c:pt idx="811">
                  <c:v>0.323970037453183</c:v>
                </c:pt>
                <c:pt idx="812">
                  <c:v>0.457865168539325</c:v>
                </c:pt>
                <c:pt idx="813">
                  <c:v>0.336142322097378</c:v>
                </c:pt>
                <c:pt idx="814">
                  <c:v>0.45131086142322</c:v>
                </c:pt>
                <c:pt idx="815">
                  <c:v>0.384831460674157</c:v>
                </c:pt>
                <c:pt idx="816">
                  <c:v>0.440074906367041</c:v>
                </c:pt>
                <c:pt idx="817">
                  <c:v>0.433520599250936</c:v>
                </c:pt>
                <c:pt idx="818">
                  <c:v>0.440074906367041</c:v>
                </c:pt>
                <c:pt idx="819">
                  <c:v>0.427902621722846</c:v>
                </c:pt>
                <c:pt idx="820">
                  <c:v>0.441947565543071</c:v>
                </c:pt>
                <c:pt idx="821">
                  <c:v>0.411985018726591</c:v>
                </c:pt>
                <c:pt idx="822">
                  <c:v>0.441947565543071</c:v>
                </c:pt>
                <c:pt idx="823">
                  <c:v>0.400749063670411</c:v>
                </c:pt>
                <c:pt idx="824">
                  <c:v>0.441011235955056</c:v>
                </c:pt>
                <c:pt idx="825">
                  <c:v>0.400749063670411</c:v>
                </c:pt>
                <c:pt idx="826">
                  <c:v>0.440074906367041</c:v>
                </c:pt>
                <c:pt idx="827">
                  <c:v>0.388576779026217</c:v>
                </c:pt>
                <c:pt idx="828">
                  <c:v>0.439138576779026</c:v>
                </c:pt>
                <c:pt idx="829">
                  <c:v>0.408239700374531</c:v>
                </c:pt>
                <c:pt idx="830">
                  <c:v>0.438202247191011</c:v>
                </c:pt>
                <c:pt idx="831">
                  <c:v>0.388576779026217</c:v>
                </c:pt>
                <c:pt idx="832">
                  <c:v>0.439138576779026</c:v>
                </c:pt>
                <c:pt idx="833">
                  <c:v>0.376404494382022</c:v>
                </c:pt>
                <c:pt idx="834">
                  <c:v>0.439138576779026</c:v>
                </c:pt>
                <c:pt idx="835">
                  <c:v>0.352996254681647</c:v>
                </c:pt>
                <c:pt idx="836">
                  <c:v>0.443820224719101</c:v>
                </c:pt>
                <c:pt idx="837">
                  <c:v>0.333333333333333</c:v>
                </c:pt>
                <c:pt idx="838">
                  <c:v>0.446629213483146</c:v>
                </c:pt>
                <c:pt idx="839">
                  <c:v>0.313670411985018</c:v>
                </c:pt>
                <c:pt idx="840">
                  <c:v>0.45131086142322</c:v>
                </c:pt>
                <c:pt idx="841">
                  <c:v>0.301498127340824</c:v>
                </c:pt>
                <c:pt idx="842">
                  <c:v>0.454119850187265</c:v>
                </c:pt>
                <c:pt idx="843">
                  <c:v>0.308988764044943</c:v>
                </c:pt>
                <c:pt idx="844">
                  <c:v>0.450374531835206</c:v>
                </c:pt>
                <c:pt idx="845">
                  <c:v>0.348314606741573</c:v>
                </c:pt>
                <c:pt idx="846">
                  <c:v>0.437265917602996</c:v>
                </c:pt>
                <c:pt idx="847">
                  <c:v>0.414794007490636</c:v>
                </c:pt>
                <c:pt idx="848">
                  <c:v>0.434456928838951</c:v>
                </c:pt>
                <c:pt idx="849">
                  <c:v>0.423220973782771</c:v>
                </c:pt>
                <c:pt idx="850">
                  <c:v>0.432584269662921</c:v>
                </c:pt>
                <c:pt idx="851">
                  <c:v>0.423220973782771</c:v>
                </c:pt>
                <c:pt idx="852">
                  <c:v>0.432584269662921</c:v>
                </c:pt>
                <c:pt idx="853">
                  <c:v>0.405430711610486</c:v>
                </c:pt>
                <c:pt idx="854">
                  <c:v>0.434456928838951</c:v>
                </c:pt>
                <c:pt idx="855">
                  <c:v>0.375468164794007</c:v>
                </c:pt>
                <c:pt idx="856">
                  <c:v>0.430711610486891</c:v>
                </c:pt>
                <c:pt idx="857">
                  <c:v>0.420411985018726</c:v>
                </c:pt>
                <c:pt idx="858">
                  <c:v>0.430711610486891</c:v>
                </c:pt>
                <c:pt idx="859">
                  <c:v>0.382958801498127</c:v>
                </c:pt>
                <c:pt idx="860">
                  <c:v>0.431647940074906</c:v>
                </c:pt>
                <c:pt idx="861">
                  <c:v>0.382022471910112</c:v>
                </c:pt>
                <c:pt idx="862">
                  <c:v>0.430711610486891</c:v>
                </c:pt>
                <c:pt idx="863">
                  <c:v>0.378277153558052</c:v>
                </c:pt>
                <c:pt idx="864">
                  <c:v>0.428838951310861</c:v>
                </c:pt>
                <c:pt idx="865">
                  <c:v>0.397003745318352</c:v>
                </c:pt>
                <c:pt idx="866">
                  <c:v>0.430711610486891</c:v>
                </c:pt>
                <c:pt idx="867">
                  <c:v>0.344569288389513</c:v>
                </c:pt>
                <c:pt idx="868">
                  <c:v>0.433520599250936</c:v>
                </c:pt>
                <c:pt idx="869">
                  <c:v>0.342696629213483</c:v>
                </c:pt>
                <c:pt idx="870">
                  <c:v>0.432584269662921</c:v>
                </c:pt>
                <c:pt idx="871">
                  <c:v>0.344569288389513</c:v>
                </c:pt>
                <c:pt idx="872">
                  <c:v>0.429775280898876</c:v>
                </c:pt>
                <c:pt idx="873">
                  <c:v>0.393258426966292</c:v>
                </c:pt>
                <c:pt idx="874">
                  <c:v>0.426966292134831</c:v>
                </c:pt>
                <c:pt idx="875">
                  <c:v>0.408239700374531</c:v>
                </c:pt>
                <c:pt idx="876">
                  <c:v>0.427902621722846</c:v>
                </c:pt>
                <c:pt idx="877">
                  <c:v>0.373595505617977</c:v>
                </c:pt>
                <c:pt idx="878">
                  <c:v>0.426966292134831</c:v>
                </c:pt>
                <c:pt idx="879">
                  <c:v>0.410112359550561</c:v>
                </c:pt>
                <c:pt idx="880">
                  <c:v>0.424157303370786</c:v>
                </c:pt>
                <c:pt idx="881">
                  <c:v>0.361423220973782</c:v>
                </c:pt>
                <c:pt idx="882">
                  <c:v>0.427902621722846</c:v>
                </c:pt>
                <c:pt idx="883">
                  <c:v>0.382958801498127</c:v>
                </c:pt>
                <c:pt idx="884">
                  <c:v>0.424157303370786</c:v>
                </c:pt>
                <c:pt idx="885">
                  <c:v>0.362359550561797</c:v>
                </c:pt>
                <c:pt idx="886">
                  <c:v>0.426029962546816</c:v>
                </c:pt>
                <c:pt idx="887">
                  <c:v>0.398876404494382</c:v>
                </c:pt>
                <c:pt idx="888">
                  <c:v>0.424157303370786</c:v>
                </c:pt>
                <c:pt idx="889">
                  <c:v>0.338951310861423</c:v>
                </c:pt>
                <c:pt idx="890">
                  <c:v>0.428838951310861</c:v>
                </c:pt>
                <c:pt idx="891">
                  <c:v>0.307116104868913</c:v>
                </c:pt>
                <c:pt idx="892">
                  <c:v>0.433520599250936</c:v>
                </c:pt>
                <c:pt idx="893">
                  <c:v>0.290262172284644</c:v>
                </c:pt>
                <c:pt idx="894">
                  <c:v>0.438202247191011</c:v>
                </c:pt>
                <c:pt idx="895">
                  <c:v>0.288389513108614</c:v>
                </c:pt>
                <c:pt idx="896">
                  <c:v>0.437265917602996</c:v>
                </c:pt>
                <c:pt idx="897">
                  <c:v>0.306179775280898</c:v>
                </c:pt>
                <c:pt idx="898">
                  <c:v>0.426966292134831</c:v>
                </c:pt>
                <c:pt idx="899">
                  <c:v>0.377340823970037</c:v>
                </c:pt>
                <c:pt idx="900">
                  <c:v>0.420411985018726</c:v>
                </c:pt>
                <c:pt idx="901">
                  <c:v>0.419475655430711</c:v>
                </c:pt>
                <c:pt idx="902">
                  <c:v>0.420411985018726</c:v>
                </c:pt>
                <c:pt idx="903">
                  <c:v>0.419475655430711</c:v>
                </c:pt>
                <c:pt idx="904">
                  <c:v>0.421348314606741</c:v>
                </c:pt>
                <c:pt idx="905">
                  <c:v>0.386704119850187</c:v>
                </c:pt>
                <c:pt idx="906">
                  <c:v>0.422284644194756</c:v>
                </c:pt>
                <c:pt idx="907">
                  <c:v>0.387640449438202</c:v>
                </c:pt>
                <c:pt idx="908">
                  <c:v>0.421348314606741</c:v>
                </c:pt>
                <c:pt idx="909">
                  <c:v>0.366104868913857</c:v>
                </c:pt>
                <c:pt idx="910">
                  <c:v>0.419475655430711</c:v>
                </c:pt>
                <c:pt idx="911">
                  <c:v>0.403558052434456</c:v>
                </c:pt>
                <c:pt idx="912">
                  <c:v>0.420411985018726</c:v>
                </c:pt>
                <c:pt idx="913">
                  <c:v>0.345505617977528</c:v>
                </c:pt>
                <c:pt idx="914">
                  <c:v>0.421348314606741</c:v>
                </c:pt>
                <c:pt idx="915">
                  <c:v>0.352996254681647</c:v>
                </c:pt>
                <c:pt idx="916">
                  <c:v>0.419475655430711</c:v>
                </c:pt>
                <c:pt idx="917">
                  <c:v>0.394194756554307</c:v>
                </c:pt>
                <c:pt idx="918">
                  <c:v>0.419475655430711</c:v>
                </c:pt>
                <c:pt idx="919">
                  <c:v>0.350187265917603</c:v>
                </c:pt>
                <c:pt idx="920">
                  <c:v>0.418539325842696</c:v>
                </c:pt>
                <c:pt idx="921">
                  <c:v>0.374531835205992</c:v>
                </c:pt>
                <c:pt idx="922">
                  <c:v>0.419475655430711</c:v>
                </c:pt>
                <c:pt idx="923">
                  <c:v>0.360486891385767</c:v>
                </c:pt>
                <c:pt idx="924">
                  <c:v>0.416666666666666</c:v>
                </c:pt>
                <c:pt idx="925">
                  <c:v>0.399812734082397</c:v>
                </c:pt>
                <c:pt idx="926">
                  <c:v>0.418539325842696</c:v>
                </c:pt>
                <c:pt idx="927">
                  <c:v>0.338014981273408</c:v>
                </c:pt>
                <c:pt idx="928">
                  <c:v>0.418539325842696</c:v>
                </c:pt>
                <c:pt idx="929">
                  <c:v>0.328651685393258</c:v>
                </c:pt>
                <c:pt idx="930">
                  <c:v>0.421348314606741</c:v>
                </c:pt>
                <c:pt idx="931">
                  <c:v>0.307116104868913</c:v>
                </c:pt>
                <c:pt idx="932">
                  <c:v>0.421348314606741</c:v>
                </c:pt>
                <c:pt idx="933">
                  <c:v>0.311797752808988</c:v>
                </c:pt>
                <c:pt idx="934">
                  <c:v>0.420411985018726</c:v>
                </c:pt>
                <c:pt idx="935">
                  <c:v>0.342696629213483</c:v>
                </c:pt>
                <c:pt idx="936">
                  <c:v>0.414794007490636</c:v>
                </c:pt>
                <c:pt idx="937">
                  <c:v>0.412921348314606</c:v>
                </c:pt>
                <c:pt idx="938">
                  <c:v>0.412921348314606</c:v>
                </c:pt>
                <c:pt idx="939">
                  <c:v>0.410112359550561</c:v>
                </c:pt>
                <c:pt idx="940">
                  <c:v>0.416666666666666</c:v>
                </c:pt>
                <c:pt idx="941">
                  <c:v>0.297752808988764</c:v>
                </c:pt>
                <c:pt idx="942">
                  <c:v>0.421348314606741</c:v>
                </c:pt>
                <c:pt idx="943">
                  <c:v>0.302434456928838</c:v>
                </c:pt>
                <c:pt idx="944">
                  <c:v>0.419475655430711</c:v>
                </c:pt>
                <c:pt idx="945">
                  <c:v>0.351123595505618</c:v>
                </c:pt>
                <c:pt idx="946">
                  <c:v>0.410112359550561</c:v>
                </c:pt>
                <c:pt idx="947">
                  <c:v>0.414794007490636</c:v>
                </c:pt>
                <c:pt idx="948">
                  <c:v>0.351123595505618</c:v>
                </c:pt>
                <c:pt idx="949">
                  <c:v>0.410112359550561</c:v>
                </c:pt>
                <c:pt idx="950">
                  <c:v>0.415730337078651</c:v>
                </c:pt>
                <c:pt idx="951">
                  <c:v>0.312734082397003</c:v>
                </c:pt>
                <c:pt idx="952">
                  <c:v>0.414794007490636</c:v>
                </c:pt>
                <c:pt idx="953">
                  <c:v>0.374531835205992</c:v>
                </c:pt>
                <c:pt idx="954">
                  <c:v>0.411048689138576</c:v>
                </c:pt>
                <c:pt idx="955">
                  <c:v>0.402621722846441</c:v>
                </c:pt>
                <c:pt idx="956">
                  <c:v>0.416666666666666</c:v>
                </c:pt>
                <c:pt idx="957">
                  <c:v>0.287453183520599</c:v>
                </c:pt>
                <c:pt idx="958">
                  <c:v>0.419475655430711</c:v>
                </c:pt>
                <c:pt idx="959">
                  <c:v>0.284644194756554</c:v>
                </c:pt>
                <c:pt idx="960">
                  <c:v>0.419475655430711</c:v>
                </c:pt>
                <c:pt idx="961">
                  <c:v>0.309925093632958</c:v>
                </c:pt>
                <c:pt idx="962">
                  <c:v>0.411048689138576</c:v>
                </c:pt>
                <c:pt idx="963">
                  <c:v>0.408239700374531</c:v>
                </c:pt>
                <c:pt idx="964">
                  <c:v>0.415730337078651</c:v>
                </c:pt>
                <c:pt idx="965">
                  <c:v>0.302434456928838</c:v>
                </c:pt>
                <c:pt idx="966">
                  <c:v>0.411048689138576</c:v>
                </c:pt>
                <c:pt idx="967">
                  <c:v>0.390449438202247</c:v>
                </c:pt>
                <c:pt idx="968">
                  <c:v>0.411985018726591</c:v>
                </c:pt>
                <c:pt idx="969">
                  <c:v>0.351123595505618</c:v>
                </c:pt>
                <c:pt idx="970">
                  <c:v>0.405430711610486</c:v>
                </c:pt>
                <c:pt idx="971">
                  <c:v>0.412921348314606</c:v>
                </c:pt>
                <c:pt idx="972">
                  <c:v>0.285580524344569</c:v>
                </c:pt>
                <c:pt idx="973">
                  <c:v>0.411985018726591</c:v>
                </c:pt>
                <c:pt idx="974">
                  <c:v>0.346441947565543</c:v>
                </c:pt>
                <c:pt idx="975">
                  <c:v>0.402621722846441</c:v>
                </c:pt>
                <c:pt idx="976">
                  <c:v>0.413857677902621</c:v>
                </c:pt>
                <c:pt idx="977">
                  <c:v>0.311797752808988</c:v>
                </c:pt>
                <c:pt idx="978">
                  <c:v>0.403558052434456</c:v>
                </c:pt>
                <c:pt idx="979">
                  <c:v>0.411985018726591</c:v>
                </c:pt>
                <c:pt idx="980">
                  <c:v>0.358614232209737</c:v>
                </c:pt>
                <c:pt idx="981">
                  <c:v>0.402621722846441</c:v>
                </c:pt>
                <c:pt idx="982">
                  <c:v>0.406367041198501</c:v>
                </c:pt>
                <c:pt idx="983">
                  <c:v>0.376404494382022</c:v>
                </c:pt>
                <c:pt idx="984">
                  <c:v>0.406367041198501</c:v>
                </c:pt>
                <c:pt idx="985">
                  <c:v>0.367041198501872</c:v>
                </c:pt>
                <c:pt idx="986">
                  <c:v>0.404494382022471</c:v>
                </c:pt>
                <c:pt idx="987">
                  <c:v>0.395131086142322</c:v>
                </c:pt>
                <c:pt idx="988">
                  <c:v>0.411048689138576</c:v>
                </c:pt>
                <c:pt idx="989">
                  <c:v>0.259363295880149</c:v>
                </c:pt>
                <c:pt idx="990">
                  <c:v>0.411985018726591</c:v>
                </c:pt>
                <c:pt idx="991">
                  <c:v>0.285580524344569</c:v>
                </c:pt>
                <c:pt idx="992">
                  <c:v>0.405430711610486</c:v>
                </c:pt>
                <c:pt idx="993">
                  <c:v>0.384831460674157</c:v>
                </c:pt>
                <c:pt idx="994">
                  <c:v>0.406367041198501</c:v>
                </c:pt>
                <c:pt idx="995">
                  <c:v>0.320224719101123</c:v>
                </c:pt>
                <c:pt idx="996">
                  <c:v>0.401685393258426</c:v>
                </c:pt>
                <c:pt idx="997">
                  <c:v>0.408239700374531</c:v>
                </c:pt>
                <c:pt idx="998">
                  <c:v>0.280898876404494</c:v>
                </c:pt>
                <c:pt idx="999">
                  <c:v>0.403558052434456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Sheet9!$C$2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Sheet9!$C$3:$C$1003</c:f>
              <c:numCache>
                <c:formatCode>General</c:formatCode>
                <c:ptCount val="1001"/>
                <c:pt idx="0">
                  <c:v>0.656589147286821</c:v>
                </c:pt>
                <c:pt idx="1">
                  <c:v>0.659517426273458</c:v>
                </c:pt>
                <c:pt idx="2">
                  <c:v>0.662618595825427</c:v>
                </c:pt>
                <c:pt idx="3">
                  <c:v>0.661875945537065</c:v>
                </c:pt>
                <c:pt idx="4">
                  <c:v>0.662646061062947</c:v>
                </c:pt>
                <c:pt idx="5">
                  <c:v>0.662646061062947</c:v>
                </c:pt>
                <c:pt idx="6">
                  <c:v>0.662146892655367</c:v>
                </c:pt>
                <c:pt idx="7">
                  <c:v>0.662650602409638</c:v>
                </c:pt>
                <c:pt idx="8">
                  <c:v>0.662650602409638</c:v>
                </c:pt>
                <c:pt idx="9">
                  <c:v>0.662891657229143</c:v>
                </c:pt>
                <c:pt idx="10">
                  <c:v>0.660529344073647</c:v>
                </c:pt>
                <c:pt idx="11">
                  <c:v>0.6568093385214</c:v>
                </c:pt>
                <c:pt idx="12">
                  <c:v>0.655776892430278</c:v>
                </c:pt>
                <c:pt idx="13">
                  <c:v>0.651162790697674</c:v>
                </c:pt>
                <c:pt idx="14">
                  <c:v>0.649166666666666</c:v>
                </c:pt>
                <c:pt idx="15">
                  <c:v>0.639351259069568</c:v>
                </c:pt>
                <c:pt idx="16">
                  <c:v>0.638852672750977</c:v>
                </c:pt>
                <c:pt idx="17">
                  <c:v>0.634920634920634</c:v>
                </c:pt>
                <c:pt idx="18">
                  <c:v>0.631578947368421</c:v>
                </c:pt>
                <c:pt idx="19">
                  <c:v>0.627750336775931</c:v>
                </c:pt>
                <c:pt idx="20">
                  <c:v>0.628959276018099</c:v>
                </c:pt>
                <c:pt idx="21">
                  <c:v>0.6293769895407</c:v>
                </c:pt>
                <c:pt idx="22">
                  <c:v>0.62883295194508</c:v>
                </c:pt>
                <c:pt idx="23">
                  <c:v>0.62849289967934</c:v>
                </c:pt>
                <c:pt idx="24">
                  <c:v>0.627810922441487</c:v>
                </c:pt>
                <c:pt idx="25">
                  <c:v>0.627992633517495</c:v>
                </c:pt>
                <c:pt idx="26">
                  <c:v>0.628518689432395</c:v>
                </c:pt>
                <c:pt idx="27">
                  <c:v>0.629286376274328</c:v>
                </c:pt>
                <c:pt idx="28">
                  <c:v>0.630797773654916</c:v>
                </c:pt>
                <c:pt idx="29">
                  <c:v>0.629818857408267</c:v>
                </c:pt>
                <c:pt idx="30">
                  <c:v>0.630060493252675</c:v>
                </c:pt>
                <c:pt idx="31">
                  <c:v>0.629024731684554</c:v>
                </c:pt>
                <c:pt idx="32">
                  <c:v>0.628971962616822</c:v>
                </c:pt>
                <c:pt idx="33">
                  <c:v>0.629160806375996</c:v>
                </c:pt>
                <c:pt idx="34">
                  <c:v>0.63068981698733</c:v>
                </c:pt>
                <c:pt idx="35">
                  <c:v>0.632816173013634</c:v>
                </c:pt>
                <c:pt idx="36">
                  <c:v>0.633113828786453</c:v>
                </c:pt>
                <c:pt idx="37">
                  <c:v>0.63456090651558</c:v>
                </c:pt>
                <c:pt idx="38">
                  <c:v>0.635505193578848</c:v>
                </c:pt>
                <c:pt idx="39">
                  <c:v>0.635416666666666</c:v>
                </c:pt>
                <c:pt idx="40">
                  <c:v>0.635205285512034</c:v>
                </c:pt>
                <c:pt idx="41">
                  <c:v>0.634724857685009</c:v>
                </c:pt>
                <c:pt idx="42">
                  <c:v>0.635975320360702</c:v>
                </c:pt>
                <c:pt idx="43">
                  <c:v>0.637750238322211</c:v>
                </c:pt>
                <c:pt idx="44">
                  <c:v>0.638439581351094</c:v>
                </c:pt>
                <c:pt idx="45">
                  <c:v>0.637931034482758</c:v>
                </c:pt>
                <c:pt idx="46">
                  <c:v>0.640989063242986</c:v>
                </c:pt>
                <c:pt idx="47">
                  <c:v>0.640655105973025</c:v>
                </c:pt>
                <c:pt idx="48">
                  <c:v>0.646329837940896</c:v>
                </c:pt>
                <c:pt idx="49">
                  <c:v>0.644476603955619</c:v>
                </c:pt>
                <c:pt idx="50">
                  <c:v>0.648441247002398</c:v>
                </c:pt>
                <c:pt idx="51">
                  <c:v>0.648023143683703</c:v>
                </c:pt>
                <c:pt idx="52">
                  <c:v>0.649999999999999</c:v>
                </c:pt>
                <c:pt idx="53">
                  <c:v>0.648910411622275</c:v>
                </c:pt>
                <c:pt idx="54">
                  <c:v>0.650938854116514</c:v>
                </c:pt>
                <c:pt idx="55">
                  <c:v>0.64978080857282</c:v>
                </c:pt>
                <c:pt idx="56">
                  <c:v>0.652884615384615</c:v>
                </c:pt>
                <c:pt idx="57">
                  <c:v>0.6494140625</c:v>
                </c:pt>
                <c:pt idx="58">
                  <c:v>0.654493032196059</c:v>
                </c:pt>
                <c:pt idx="59">
                  <c:v>0.649388753056234</c:v>
                </c:pt>
                <c:pt idx="60">
                  <c:v>0.654124457308248</c:v>
                </c:pt>
                <c:pt idx="61">
                  <c:v>0.650414431984397</c:v>
                </c:pt>
                <c:pt idx="62">
                  <c:v>0.65021770682148</c:v>
                </c:pt>
                <c:pt idx="63">
                  <c:v>0.651049292337725</c:v>
                </c:pt>
                <c:pt idx="64">
                  <c:v>0.650847457627118</c:v>
                </c:pt>
                <c:pt idx="65">
                  <c:v>0.650390625</c:v>
                </c:pt>
                <c:pt idx="66">
                  <c:v>0.653790439401255</c:v>
                </c:pt>
                <c:pt idx="67">
                  <c:v>0.649950835791543</c:v>
                </c:pt>
                <c:pt idx="68">
                  <c:v>0.656370656370656</c:v>
                </c:pt>
                <c:pt idx="69">
                  <c:v>0.650590551181102</c:v>
                </c:pt>
                <c:pt idx="70">
                  <c:v>0.656023222060958</c:v>
                </c:pt>
                <c:pt idx="71">
                  <c:v>0.652238071815051</c:v>
                </c:pt>
                <c:pt idx="72">
                  <c:v>0.65625</c:v>
                </c:pt>
                <c:pt idx="73">
                  <c:v>0.652920962199312</c:v>
                </c:pt>
                <c:pt idx="74">
                  <c:v>0.655577299412915</c:v>
                </c:pt>
                <c:pt idx="75">
                  <c:v>0.651530108588351</c:v>
                </c:pt>
                <c:pt idx="76">
                  <c:v>0.657198824681684</c:v>
                </c:pt>
                <c:pt idx="77">
                  <c:v>0.652152399802078</c:v>
                </c:pt>
                <c:pt idx="78">
                  <c:v>0.658512720156555</c:v>
                </c:pt>
                <c:pt idx="79">
                  <c:v>0.655121227115289</c:v>
                </c:pt>
                <c:pt idx="80">
                  <c:v>0.657856093979441</c:v>
                </c:pt>
                <c:pt idx="81">
                  <c:v>0.657411998016856</c:v>
                </c:pt>
                <c:pt idx="82">
                  <c:v>0.661471018022406</c:v>
                </c:pt>
                <c:pt idx="83">
                  <c:v>0.655705032386646</c:v>
                </c:pt>
                <c:pt idx="84">
                  <c:v>0.662785055798156</c:v>
                </c:pt>
                <c:pt idx="85">
                  <c:v>0.656328164082041</c:v>
                </c:pt>
                <c:pt idx="86">
                  <c:v>0.664403491755577</c:v>
                </c:pt>
                <c:pt idx="87">
                  <c:v>0.659329664832416</c:v>
                </c:pt>
                <c:pt idx="88">
                  <c:v>0.662773722627737</c:v>
                </c:pt>
                <c:pt idx="89">
                  <c:v>0.661338661338661</c:v>
                </c:pt>
                <c:pt idx="90">
                  <c:v>0.663080684596577</c:v>
                </c:pt>
                <c:pt idx="91">
                  <c:v>0.661684105630293</c:v>
                </c:pt>
                <c:pt idx="92">
                  <c:v>0.664705882352941</c:v>
                </c:pt>
                <c:pt idx="93">
                  <c:v>0.664007976071784</c:v>
                </c:pt>
                <c:pt idx="94">
                  <c:v>0.664373464373464</c:v>
                </c:pt>
                <c:pt idx="95">
                  <c:v>0.665670154459392</c:v>
                </c:pt>
                <c:pt idx="96">
                  <c:v>0.666993624325649</c:v>
                </c:pt>
                <c:pt idx="97">
                  <c:v>0.666333666333666</c:v>
                </c:pt>
                <c:pt idx="98">
                  <c:v>0.671212859230394</c:v>
                </c:pt>
                <c:pt idx="99">
                  <c:v>0.668349318525996</c:v>
                </c:pt>
                <c:pt idx="100">
                  <c:v>0.674418604651162</c:v>
                </c:pt>
                <c:pt idx="101">
                  <c:v>0.66156202143951</c:v>
                </c:pt>
                <c:pt idx="102">
                  <c:v>0.674070497344278</c:v>
                </c:pt>
                <c:pt idx="103">
                  <c:v>0.662238119570771</c:v>
                </c:pt>
                <c:pt idx="104">
                  <c:v>0.6743961352657</c:v>
                </c:pt>
                <c:pt idx="105">
                  <c:v>0.664966853646099</c:v>
                </c:pt>
                <c:pt idx="106">
                  <c:v>0.674418604651162</c:v>
                </c:pt>
                <c:pt idx="107">
                  <c:v>0.667005592272496</c:v>
                </c:pt>
                <c:pt idx="108">
                  <c:v>0.677750611246943</c:v>
                </c:pt>
                <c:pt idx="109">
                  <c:v>0.672048435923309</c:v>
                </c:pt>
                <c:pt idx="110">
                  <c:v>0.678817733990147</c:v>
                </c:pt>
                <c:pt idx="111">
                  <c:v>0.673694779116465</c:v>
                </c:pt>
                <c:pt idx="112">
                  <c:v>0.679207920792079</c:v>
                </c:pt>
                <c:pt idx="113">
                  <c:v>0.674022066198595</c:v>
                </c:pt>
                <c:pt idx="114">
                  <c:v>0.678235002478929</c:v>
                </c:pt>
                <c:pt idx="115">
                  <c:v>0.673038229376257</c:v>
                </c:pt>
                <c:pt idx="116">
                  <c:v>0.677563150074294</c:v>
                </c:pt>
                <c:pt idx="117">
                  <c:v>0.672736469398077</c:v>
                </c:pt>
                <c:pt idx="118">
                  <c:v>0.680137999014292</c:v>
                </c:pt>
                <c:pt idx="119">
                  <c:v>0.670402445236882</c:v>
                </c:pt>
                <c:pt idx="120">
                  <c:v>0.683978441940225</c:v>
                </c:pt>
                <c:pt idx="121">
                  <c:v>0.666666666666666</c:v>
                </c:pt>
                <c:pt idx="122">
                  <c:v>0.684491978609625</c:v>
                </c:pt>
                <c:pt idx="123">
                  <c:v>0.664241164241164</c:v>
                </c:pt>
                <c:pt idx="124">
                  <c:v>0.685104318292091</c:v>
                </c:pt>
                <c:pt idx="125">
                  <c:v>0.665970772442588</c:v>
                </c:pt>
                <c:pt idx="126">
                  <c:v>0.686465433300876</c:v>
                </c:pt>
                <c:pt idx="127">
                  <c:v>0.66631962519521</c:v>
                </c:pt>
                <c:pt idx="128">
                  <c:v>0.685266764561918</c:v>
                </c:pt>
                <c:pt idx="129">
                  <c:v>0.668737060041407</c:v>
                </c:pt>
                <c:pt idx="130">
                  <c:v>0.686023622047244</c:v>
                </c:pt>
                <c:pt idx="131">
                  <c:v>0.667351129363449</c:v>
                </c:pt>
                <c:pt idx="132">
                  <c:v>0.686818632309217</c:v>
                </c:pt>
                <c:pt idx="133">
                  <c:v>0.670756646216768</c:v>
                </c:pt>
                <c:pt idx="134">
                  <c:v>0.683948155533399</c:v>
                </c:pt>
                <c:pt idx="135">
                  <c:v>0.671435871231476</c:v>
                </c:pt>
                <c:pt idx="136">
                  <c:v>0.684342171085542</c:v>
                </c:pt>
                <c:pt idx="137">
                  <c:v>0.672466734902763</c:v>
                </c:pt>
                <c:pt idx="138">
                  <c:v>0.683999999999999</c:v>
                </c:pt>
                <c:pt idx="139">
                  <c:v>0.669762641898864</c:v>
                </c:pt>
                <c:pt idx="140">
                  <c:v>0.686196623634558</c:v>
                </c:pt>
                <c:pt idx="141">
                  <c:v>0.670839853938445</c:v>
                </c:pt>
                <c:pt idx="142">
                  <c:v>0.688943488943488</c:v>
                </c:pt>
                <c:pt idx="143">
                  <c:v>0.660676532769556</c:v>
                </c:pt>
                <c:pt idx="144">
                  <c:v>0.6911045943304</c:v>
                </c:pt>
                <c:pt idx="145">
                  <c:v>0.654895666131621</c:v>
                </c:pt>
                <c:pt idx="146">
                  <c:v>0.693242586290714</c:v>
                </c:pt>
                <c:pt idx="147">
                  <c:v>0.655227882037533</c:v>
                </c:pt>
                <c:pt idx="148">
                  <c:v>0.695441319107662</c:v>
                </c:pt>
                <c:pt idx="149">
                  <c:v>0.654838709677419</c:v>
                </c:pt>
                <c:pt idx="150">
                  <c:v>0.694511898980087</c:v>
                </c:pt>
                <c:pt idx="151">
                  <c:v>0.654115115653577</c:v>
                </c:pt>
                <c:pt idx="152">
                  <c:v>0.693698094772838</c:v>
                </c:pt>
                <c:pt idx="153">
                  <c:v>0.656316916488222</c:v>
                </c:pt>
                <c:pt idx="154">
                  <c:v>0.691929133858267</c:v>
                </c:pt>
                <c:pt idx="155">
                  <c:v>0.661702127659574</c:v>
                </c:pt>
                <c:pt idx="156">
                  <c:v>0.692460317460317</c:v>
                </c:pt>
                <c:pt idx="157">
                  <c:v>0.663497094558901</c:v>
                </c:pt>
                <c:pt idx="158">
                  <c:v>0.688442211055276</c:v>
                </c:pt>
                <c:pt idx="159">
                  <c:v>0.66526757607555</c:v>
                </c:pt>
                <c:pt idx="160">
                  <c:v>0.687246963562753</c:v>
                </c:pt>
                <c:pt idx="161">
                  <c:v>0.672216441207076</c:v>
                </c:pt>
                <c:pt idx="162">
                  <c:v>0.683001531393568</c:v>
                </c:pt>
                <c:pt idx="163">
                  <c:v>0.674285714285714</c:v>
                </c:pt>
                <c:pt idx="164">
                  <c:v>0.682751540041067</c:v>
                </c:pt>
                <c:pt idx="165">
                  <c:v>0.673607496095783</c:v>
                </c:pt>
                <c:pt idx="166">
                  <c:v>0.68504338948443</c:v>
                </c:pt>
                <c:pt idx="167">
                  <c:v>0.667017359284586</c:v>
                </c:pt>
                <c:pt idx="168">
                  <c:v>0.691146881287726</c:v>
                </c:pt>
                <c:pt idx="169">
                  <c:v>0.660235798499464</c:v>
                </c:pt>
                <c:pt idx="170">
                  <c:v>0.698224852071006</c:v>
                </c:pt>
                <c:pt idx="171">
                  <c:v>0.654644808743169</c:v>
                </c:pt>
                <c:pt idx="172">
                  <c:v>0.702096538274012</c:v>
                </c:pt>
                <c:pt idx="173">
                  <c:v>0.651648351648351</c:v>
                </c:pt>
                <c:pt idx="174">
                  <c:v>0.702729044834308</c:v>
                </c:pt>
                <c:pt idx="175">
                  <c:v>0.651982378854625</c:v>
                </c:pt>
                <c:pt idx="176">
                  <c:v>0.703757930697901</c:v>
                </c:pt>
                <c:pt idx="177">
                  <c:v>0.652365236523652</c:v>
                </c:pt>
                <c:pt idx="178">
                  <c:v>0.703232125367287</c:v>
                </c:pt>
                <c:pt idx="179">
                  <c:v>0.652747252747252</c:v>
                </c:pt>
                <c:pt idx="180">
                  <c:v>0.699307616221562</c:v>
                </c:pt>
                <c:pt idx="181">
                  <c:v>0.655002733734281</c:v>
                </c:pt>
                <c:pt idx="182">
                  <c:v>0.69816011934361</c:v>
                </c:pt>
                <c:pt idx="183">
                  <c:v>0.655398037077426</c:v>
                </c:pt>
                <c:pt idx="184">
                  <c:v>0.698254364089775</c:v>
                </c:pt>
                <c:pt idx="185">
                  <c:v>0.6557911908646</c:v>
                </c:pt>
                <c:pt idx="186">
                  <c:v>0.699300699300699</c:v>
                </c:pt>
                <c:pt idx="187">
                  <c:v>0.656878738444806</c:v>
                </c:pt>
                <c:pt idx="188">
                  <c:v>0.698999999999999</c:v>
                </c:pt>
                <c:pt idx="189">
                  <c:v>0.658324265505984</c:v>
                </c:pt>
                <c:pt idx="190">
                  <c:v>0.698349174587293</c:v>
                </c:pt>
                <c:pt idx="191">
                  <c:v>0.657923497267759</c:v>
                </c:pt>
                <c:pt idx="192">
                  <c:v>0.70049751243781</c:v>
                </c:pt>
                <c:pt idx="193">
                  <c:v>0.653761061946902</c:v>
                </c:pt>
                <c:pt idx="194">
                  <c:v>0.704197530864197</c:v>
                </c:pt>
                <c:pt idx="195">
                  <c:v>0.646599777034559</c:v>
                </c:pt>
                <c:pt idx="196">
                  <c:v>0.708537782139352</c:v>
                </c:pt>
                <c:pt idx="197">
                  <c:v>0.643896976483762</c:v>
                </c:pt>
                <c:pt idx="198">
                  <c:v>0.71071953010279</c:v>
                </c:pt>
                <c:pt idx="199">
                  <c:v>0.644980370162647</c:v>
                </c:pt>
                <c:pt idx="200">
                  <c:v>0.711132908288376</c:v>
                </c:pt>
                <c:pt idx="201">
                  <c:v>0.644257703081232</c:v>
                </c:pt>
                <c:pt idx="202">
                  <c:v>0.704309063893016</c:v>
                </c:pt>
                <c:pt idx="203">
                  <c:v>0.647418101054969</c:v>
                </c:pt>
                <c:pt idx="204">
                  <c:v>0.698999999999999</c:v>
                </c:pt>
                <c:pt idx="205">
                  <c:v>0.660098522167487</c:v>
                </c:pt>
                <c:pt idx="206">
                  <c:v>0.695519348268839</c:v>
                </c:pt>
                <c:pt idx="207">
                  <c:v>0.670264436049649</c:v>
                </c:pt>
                <c:pt idx="208">
                  <c:v>0.689798032107716</c:v>
                </c:pt>
                <c:pt idx="209">
                  <c:v>0.673097534833869</c:v>
                </c:pt>
                <c:pt idx="210">
                  <c:v>0.6865515436944</c:v>
                </c:pt>
                <c:pt idx="211">
                  <c:v>0.67556029882604</c:v>
                </c:pt>
                <c:pt idx="212">
                  <c:v>0.682439537329127</c:v>
                </c:pt>
                <c:pt idx="213">
                  <c:v>0.675920982381206</c:v>
                </c:pt>
                <c:pt idx="214">
                  <c:v>0.684182869153967</c:v>
                </c:pt>
                <c:pt idx="215">
                  <c:v>0.67524115755627</c:v>
                </c:pt>
                <c:pt idx="216">
                  <c:v>0.689189189189189</c:v>
                </c:pt>
                <c:pt idx="217">
                  <c:v>0.669560499186109</c:v>
                </c:pt>
                <c:pt idx="218">
                  <c:v>0.69462915601023</c:v>
                </c:pt>
                <c:pt idx="219">
                  <c:v>0.659703133589884</c:v>
                </c:pt>
                <c:pt idx="220">
                  <c:v>0.69994957135653</c:v>
                </c:pt>
                <c:pt idx="221">
                  <c:v>0.644144144144144</c:v>
                </c:pt>
                <c:pt idx="222">
                  <c:v>0.7007007007007</c:v>
                </c:pt>
                <c:pt idx="223">
                  <c:v>0.632723112128146</c:v>
                </c:pt>
                <c:pt idx="224">
                  <c:v>0.709965294992563</c:v>
                </c:pt>
                <c:pt idx="225">
                  <c:v>0.628735632183908</c:v>
                </c:pt>
                <c:pt idx="226">
                  <c:v>0.715061728395061</c:v>
                </c:pt>
                <c:pt idx="227">
                  <c:v>0.627089337175792</c:v>
                </c:pt>
                <c:pt idx="228">
                  <c:v>0.714426877470355</c:v>
                </c:pt>
                <c:pt idx="229">
                  <c:v>0.62945914844649</c:v>
                </c:pt>
                <c:pt idx="230">
                  <c:v>0.703</c:v>
                </c:pt>
                <c:pt idx="231">
                  <c:v>0.634648370497427</c:v>
                </c:pt>
                <c:pt idx="232">
                  <c:v>0.69994957135653</c:v>
                </c:pt>
                <c:pt idx="233">
                  <c:v>0.64225352112676</c:v>
                </c:pt>
                <c:pt idx="234">
                  <c:v>0.697816150330116</c:v>
                </c:pt>
                <c:pt idx="235">
                  <c:v>0.651422197434467</c:v>
                </c:pt>
                <c:pt idx="236">
                  <c:v>0.697125256673511</c:v>
                </c:pt>
                <c:pt idx="237">
                  <c:v>0.662624035281146</c:v>
                </c:pt>
                <c:pt idx="238">
                  <c:v>0.696195935383012</c:v>
                </c:pt>
                <c:pt idx="239">
                  <c:v>0.665200659703133</c:v>
                </c:pt>
                <c:pt idx="240">
                  <c:v>0.693599160545645</c:v>
                </c:pt>
                <c:pt idx="241">
                  <c:v>0.665203073545554</c:v>
                </c:pt>
                <c:pt idx="242">
                  <c:v>0.692267227774855</c:v>
                </c:pt>
                <c:pt idx="243">
                  <c:v>0.671031096563011</c:v>
                </c:pt>
                <c:pt idx="244">
                  <c:v>0.690200210748156</c:v>
                </c:pt>
                <c:pt idx="245">
                  <c:v>0.669939989088925</c:v>
                </c:pt>
                <c:pt idx="246">
                  <c:v>0.689509752240379</c:v>
                </c:pt>
                <c:pt idx="247">
                  <c:v>0.669213973799126</c:v>
                </c:pt>
                <c:pt idx="248">
                  <c:v>0.690200210748156</c:v>
                </c:pt>
                <c:pt idx="249">
                  <c:v>0.664829106945975</c:v>
                </c:pt>
                <c:pt idx="250">
                  <c:v>0.698744769874476</c:v>
                </c:pt>
                <c:pt idx="251">
                  <c:v>0.646362098138747</c:v>
                </c:pt>
                <c:pt idx="252">
                  <c:v>0.698770491803278</c:v>
                </c:pt>
                <c:pt idx="253">
                  <c:v>0.631395348837209</c:v>
                </c:pt>
                <c:pt idx="254">
                  <c:v>0.708416833667334</c:v>
                </c:pt>
                <c:pt idx="255">
                  <c:v>0.621096051856216</c:v>
                </c:pt>
                <c:pt idx="256">
                  <c:v>0.712506228201295</c:v>
                </c:pt>
                <c:pt idx="257">
                  <c:v>0.615384615384615</c:v>
                </c:pt>
                <c:pt idx="258">
                  <c:v>0.71414342629482</c:v>
                </c:pt>
                <c:pt idx="259">
                  <c:v>0.615384615384615</c:v>
                </c:pt>
                <c:pt idx="260">
                  <c:v>0.709063595393089</c:v>
                </c:pt>
                <c:pt idx="261">
                  <c:v>0.624779800352319</c:v>
                </c:pt>
                <c:pt idx="262">
                  <c:v>0.708018154311649</c:v>
                </c:pt>
                <c:pt idx="263">
                  <c:v>0.629435718440954</c:v>
                </c:pt>
                <c:pt idx="264">
                  <c:v>0.704800817160367</c:v>
                </c:pt>
                <c:pt idx="265">
                  <c:v>0.635416666666666</c:v>
                </c:pt>
                <c:pt idx="266">
                  <c:v>0.701952723535457</c:v>
                </c:pt>
                <c:pt idx="267">
                  <c:v>0.635944700460829</c:v>
                </c:pt>
                <c:pt idx="268">
                  <c:v>0.699430936368339</c:v>
                </c:pt>
                <c:pt idx="269">
                  <c:v>0.637198622273249</c:v>
                </c:pt>
                <c:pt idx="270">
                  <c:v>0.699322563835331</c:v>
                </c:pt>
                <c:pt idx="271">
                  <c:v>0.643507972665148</c:v>
                </c:pt>
                <c:pt idx="272">
                  <c:v>0.698429319371727</c:v>
                </c:pt>
                <c:pt idx="273">
                  <c:v>0.647425014148273</c:v>
                </c:pt>
                <c:pt idx="274">
                  <c:v>0.693079767564712</c:v>
                </c:pt>
                <c:pt idx="275">
                  <c:v>0.652832305103757</c:v>
                </c:pt>
                <c:pt idx="276">
                  <c:v>0.689728579031399</c:v>
                </c:pt>
                <c:pt idx="277">
                  <c:v>0.664084117321527</c:v>
                </c:pt>
                <c:pt idx="278">
                  <c:v>0.685591858596679</c:v>
                </c:pt>
                <c:pt idx="279">
                  <c:v>0.665930425179458</c:v>
                </c:pt>
                <c:pt idx="280">
                  <c:v>0.681401617250673</c:v>
                </c:pt>
                <c:pt idx="281">
                  <c:v>0.663716814159292</c:v>
                </c:pt>
                <c:pt idx="282">
                  <c:v>0.678241996744438</c:v>
                </c:pt>
                <c:pt idx="283">
                  <c:v>0.662236987818383</c:v>
                </c:pt>
                <c:pt idx="284">
                  <c:v>0.679611650485436</c:v>
                </c:pt>
                <c:pt idx="285">
                  <c:v>0.652762119503945</c:v>
                </c:pt>
                <c:pt idx="286">
                  <c:v>0.69034994697773</c:v>
                </c:pt>
                <c:pt idx="287">
                  <c:v>0.635158501440922</c:v>
                </c:pt>
                <c:pt idx="288">
                  <c:v>0.705638903259182</c:v>
                </c:pt>
                <c:pt idx="289">
                  <c:v>0.613555291319857</c:v>
                </c:pt>
                <c:pt idx="290">
                  <c:v>0.712760549059481</c:v>
                </c:pt>
                <c:pt idx="291">
                  <c:v>0.59927797833935</c:v>
                </c:pt>
                <c:pt idx="292">
                  <c:v>0.714429868819374</c:v>
                </c:pt>
                <c:pt idx="293">
                  <c:v>0.597950572634117</c:v>
                </c:pt>
                <c:pt idx="294">
                  <c:v>0.714141414141414</c:v>
                </c:pt>
                <c:pt idx="295">
                  <c:v>0.602279544091181</c:v>
                </c:pt>
                <c:pt idx="296">
                  <c:v>0.710432569974554</c:v>
                </c:pt>
                <c:pt idx="297">
                  <c:v>0.606096832038254</c:v>
                </c:pt>
                <c:pt idx="298">
                  <c:v>0.709248850281042</c:v>
                </c:pt>
                <c:pt idx="299">
                  <c:v>0.612462908011869</c:v>
                </c:pt>
                <c:pt idx="300">
                  <c:v>0.705882352941176</c:v>
                </c:pt>
                <c:pt idx="301">
                  <c:v>0.615384615384615</c:v>
                </c:pt>
                <c:pt idx="302">
                  <c:v>0.705148205928237</c:v>
                </c:pt>
                <c:pt idx="303">
                  <c:v>0.62770309760374</c:v>
                </c:pt>
                <c:pt idx="304">
                  <c:v>0.695057833859095</c:v>
                </c:pt>
                <c:pt idx="305">
                  <c:v>0.633778293673824</c:v>
                </c:pt>
                <c:pt idx="306">
                  <c:v>0.689289501590668</c:v>
                </c:pt>
                <c:pt idx="307">
                  <c:v>0.6409666283084</c:v>
                </c:pt>
                <c:pt idx="308">
                  <c:v>0.690133333333333</c:v>
                </c:pt>
                <c:pt idx="309">
                  <c:v>0.6441647597254</c:v>
                </c:pt>
                <c:pt idx="310">
                  <c:v>0.685652874798495</c:v>
                </c:pt>
                <c:pt idx="311">
                  <c:v>0.646118721461187</c:v>
                </c:pt>
                <c:pt idx="312">
                  <c:v>0.683216405828386</c:v>
                </c:pt>
                <c:pt idx="313">
                  <c:v>0.646522234891676</c:v>
                </c:pt>
                <c:pt idx="314">
                  <c:v>0.680457267283614</c:v>
                </c:pt>
                <c:pt idx="315">
                  <c:v>0.650028360748723</c:v>
                </c:pt>
                <c:pt idx="316">
                  <c:v>0.6775956284153</c:v>
                </c:pt>
                <c:pt idx="317">
                  <c:v>0.651558073654391</c:v>
                </c:pt>
                <c:pt idx="318">
                  <c:v>0.676164383561643</c:v>
                </c:pt>
                <c:pt idx="319">
                  <c:v>0.651189127972819</c:v>
                </c:pt>
                <c:pt idx="320">
                  <c:v>0.675824175824175</c:v>
                </c:pt>
                <c:pt idx="321">
                  <c:v>0.648464163822525</c:v>
                </c:pt>
                <c:pt idx="322">
                  <c:v>0.676872607982504</c:v>
                </c:pt>
                <c:pt idx="323">
                  <c:v>0.634259259259259</c:v>
                </c:pt>
                <c:pt idx="324">
                  <c:v>0.692470837751855</c:v>
                </c:pt>
                <c:pt idx="325">
                  <c:v>0.610978520286396</c:v>
                </c:pt>
                <c:pt idx="326">
                  <c:v>0.707772020725388</c:v>
                </c:pt>
                <c:pt idx="327">
                  <c:v>0.59209726443769</c:v>
                </c:pt>
                <c:pt idx="328">
                  <c:v>0.713629402756508</c:v>
                </c:pt>
                <c:pt idx="329">
                  <c:v>0.586438607208307</c:v>
                </c:pt>
                <c:pt idx="330">
                  <c:v>0.714358712314767</c:v>
                </c:pt>
                <c:pt idx="331">
                  <c:v>0.589024390243902</c:v>
                </c:pt>
                <c:pt idx="332">
                  <c:v>0.710107747562852</c:v>
                </c:pt>
                <c:pt idx="333">
                  <c:v>0.597213809812235</c:v>
                </c:pt>
                <c:pt idx="334">
                  <c:v>0.708677685950413</c:v>
                </c:pt>
                <c:pt idx="335">
                  <c:v>0.605405405405405</c:v>
                </c:pt>
                <c:pt idx="336">
                  <c:v>0.705882352941176</c:v>
                </c:pt>
                <c:pt idx="337">
                  <c:v>0.60776119402985</c:v>
                </c:pt>
                <c:pt idx="338">
                  <c:v>0.696202531645569</c:v>
                </c:pt>
                <c:pt idx="339">
                  <c:v>0.613649851632047</c:v>
                </c:pt>
                <c:pt idx="340">
                  <c:v>0.690133333333333</c:v>
                </c:pt>
                <c:pt idx="341">
                  <c:v>0.61756040070713</c:v>
                </c:pt>
                <c:pt idx="342">
                  <c:v>0.685652874798495</c:v>
                </c:pt>
                <c:pt idx="343">
                  <c:v>0.622144112478031</c:v>
                </c:pt>
                <c:pt idx="344">
                  <c:v>0.681081081081081</c:v>
                </c:pt>
                <c:pt idx="345">
                  <c:v>0.631823461091753</c:v>
                </c:pt>
                <c:pt idx="346">
                  <c:v>0.680457267283614</c:v>
                </c:pt>
                <c:pt idx="347">
                  <c:v>0.638985005767012</c:v>
                </c:pt>
                <c:pt idx="348">
                  <c:v>0.679059595407326</c:v>
                </c:pt>
                <c:pt idx="349">
                  <c:v>0.642159678345778</c:v>
                </c:pt>
                <c:pt idx="350">
                  <c:v>0.675124103695532</c:v>
                </c:pt>
                <c:pt idx="351">
                  <c:v>0.645272206303724</c:v>
                </c:pt>
                <c:pt idx="352">
                  <c:v>0.668148971650917</c:v>
                </c:pt>
                <c:pt idx="353">
                  <c:v>0.646453089244851</c:v>
                </c:pt>
                <c:pt idx="354">
                  <c:v>0.665178571428571</c:v>
                </c:pt>
                <c:pt idx="355">
                  <c:v>0.648772130211307</c:v>
                </c:pt>
                <c:pt idx="356">
                  <c:v>0.664801343033016</c:v>
                </c:pt>
                <c:pt idx="357">
                  <c:v>0.648772130211307</c:v>
                </c:pt>
                <c:pt idx="358">
                  <c:v>0.666666666666666</c:v>
                </c:pt>
                <c:pt idx="359">
                  <c:v>0.642159678345778</c:v>
                </c:pt>
                <c:pt idx="360">
                  <c:v>0.675839295542102</c:v>
                </c:pt>
                <c:pt idx="361">
                  <c:v>0.618117229129662</c:v>
                </c:pt>
                <c:pt idx="362">
                  <c:v>0.688841201716738</c:v>
                </c:pt>
                <c:pt idx="363">
                  <c:v>0.601212121212121</c:v>
                </c:pt>
                <c:pt idx="364">
                  <c:v>0.704771893025694</c:v>
                </c:pt>
                <c:pt idx="365">
                  <c:v>0.588957055214723</c:v>
                </c:pt>
                <c:pt idx="366">
                  <c:v>0.709308372334893</c:v>
                </c:pt>
                <c:pt idx="367">
                  <c:v>0.580445544554455</c:v>
                </c:pt>
                <c:pt idx="368">
                  <c:v>0.71064935064935</c:v>
                </c:pt>
                <c:pt idx="369">
                  <c:v>0.581323438466295</c:v>
                </c:pt>
                <c:pt idx="370">
                  <c:v>0.710046850598646</c:v>
                </c:pt>
                <c:pt idx="371">
                  <c:v>0.590686274509803</c:v>
                </c:pt>
                <c:pt idx="372">
                  <c:v>0.699315429173249</c:v>
                </c:pt>
                <c:pt idx="373">
                  <c:v>0.598425196850393</c:v>
                </c:pt>
                <c:pt idx="374">
                  <c:v>0.695050558807876</c:v>
                </c:pt>
                <c:pt idx="375">
                  <c:v>0.610778443113772</c:v>
                </c:pt>
                <c:pt idx="376">
                  <c:v>0.688506981740064</c:v>
                </c:pt>
                <c:pt idx="377">
                  <c:v>0.613095238095238</c:v>
                </c:pt>
                <c:pt idx="378">
                  <c:v>0.682926829268292</c:v>
                </c:pt>
                <c:pt idx="379">
                  <c:v>0.617021276595744</c:v>
                </c:pt>
                <c:pt idx="380">
                  <c:v>0.68122270742358</c:v>
                </c:pt>
                <c:pt idx="381">
                  <c:v>0.619917501473188</c:v>
                </c:pt>
                <c:pt idx="382">
                  <c:v>0.670731707317073</c:v>
                </c:pt>
                <c:pt idx="383">
                  <c:v>0.629435718440954</c:v>
                </c:pt>
                <c:pt idx="384">
                  <c:v>0.664429530201342</c:v>
                </c:pt>
                <c:pt idx="385">
                  <c:v>0.638199653779573</c:v>
                </c:pt>
                <c:pt idx="386">
                  <c:v>0.661417322834645</c:v>
                </c:pt>
                <c:pt idx="387">
                  <c:v>0.641748131109833</c:v>
                </c:pt>
                <c:pt idx="388">
                  <c:v>0.661773009599096</c:v>
                </c:pt>
                <c:pt idx="389">
                  <c:v>0.644495412844036</c:v>
                </c:pt>
                <c:pt idx="390">
                  <c:v>0.654937570942111</c:v>
                </c:pt>
                <c:pt idx="391">
                  <c:v>0.645642201834862</c:v>
                </c:pt>
                <c:pt idx="392">
                  <c:v>0.654173764906303</c:v>
                </c:pt>
                <c:pt idx="393">
                  <c:v>0.641335636154289</c:v>
                </c:pt>
                <c:pt idx="394">
                  <c:v>0.661789532920652</c:v>
                </c:pt>
                <c:pt idx="395">
                  <c:v>0.623162845385067</c:v>
                </c:pt>
                <c:pt idx="396">
                  <c:v>0.670360110803324</c:v>
                </c:pt>
                <c:pt idx="397">
                  <c:v>0.606024096385542</c:v>
                </c:pt>
                <c:pt idx="398">
                  <c:v>0.693548387096774</c:v>
                </c:pt>
                <c:pt idx="399">
                  <c:v>0.584615384615384</c:v>
                </c:pt>
                <c:pt idx="400">
                  <c:v>0.702702702702702</c:v>
                </c:pt>
                <c:pt idx="401">
                  <c:v>0.579241765071473</c:v>
                </c:pt>
                <c:pt idx="402">
                  <c:v>0.704892162019989</c:v>
                </c:pt>
                <c:pt idx="403">
                  <c:v>0.576947040498442</c:v>
                </c:pt>
                <c:pt idx="404">
                  <c:v>0.701161562829989</c:v>
                </c:pt>
                <c:pt idx="405">
                  <c:v>0.579241765071473</c:v>
                </c:pt>
                <c:pt idx="406">
                  <c:v>0.699256110520722</c:v>
                </c:pt>
                <c:pt idx="407">
                  <c:v>0.58743842364532</c:v>
                </c:pt>
                <c:pt idx="408">
                  <c:v>0.694073678590496</c:v>
                </c:pt>
                <c:pt idx="409">
                  <c:v>0.591187270501836</c:v>
                </c:pt>
                <c:pt idx="410">
                  <c:v>0.689320388349514</c:v>
                </c:pt>
                <c:pt idx="411">
                  <c:v>0.600120992135511</c:v>
                </c:pt>
                <c:pt idx="412">
                  <c:v>0.682340076544559</c:v>
                </c:pt>
                <c:pt idx="413">
                  <c:v>0.608278344331133</c:v>
                </c:pt>
                <c:pt idx="414">
                  <c:v>0.672194582642343</c:v>
                </c:pt>
                <c:pt idx="415">
                  <c:v>0.612537313432835</c:v>
                </c:pt>
                <c:pt idx="416">
                  <c:v>0.667408231368186</c:v>
                </c:pt>
                <c:pt idx="417">
                  <c:v>0.620934358367829</c:v>
                </c:pt>
                <c:pt idx="418">
                  <c:v>0.661805945036455</c:v>
                </c:pt>
                <c:pt idx="419">
                  <c:v>0.622719246615656</c:v>
                </c:pt>
                <c:pt idx="420">
                  <c:v>0.659142212189616</c:v>
                </c:pt>
                <c:pt idx="421">
                  <c:v>0.631640396964389</c:v>
                </c:pt>
                <c:pt idx="422">
                  <c:v>0.651877133105802</c:v>
                </c:pt>
                <c:pt idx="423">
                  <c:v>0.634514816966879</c:v>
                </c:pt>
                <c:pt idx="424">
                  <c:v>0.648401826484018</c:v>
                </c:pt>
                <c:pt idx="425">
                  <c:v>0.634939059779454</c:v>
                </c:pt>
                <c:pt idx="426">
                  <c:v>0.647999999999999</c:v>
                </c:pt>
                <c:pt idx="427">
                  <c:v>0.634032634032634</c:v>
                </c:pt>
                <c:pt idx="428">
                  <c:v>0.653780557134735</c:v>
                </c:pt>
                <c:pt idx="429">
                  <c:v>0.624852071005917</c:v>
                </c:pt>
                <c:pt idx="430">
                  <c:v>0.664049355019629</c:v>
                </c:pt>
                <c:pt idx="431">
                  <c:v>0.601812688821752</c:v>
                </c:pt>
                <c:pt idx="432">
                  <c:v>0.679846238330587</c:v>
                </c:pt>
                <c:pt idx="433">
                  <c:v>0.58395061728395</c:v>
                </c:pt>
                <c:pt idx="434">
                  <c:v>0.691769768692845</c:v>
                </c:pt>
                <c:pt idx="435">
                  <c:v>0.568566061365059</c:v>
                </c:pt>
                <c:pt idx="436">
                  <c:v>0.697649572649572</c:v>
                </c:pt>
                <c:pt idx="437">
                  <c:v>0.5645872715816</c:v>
                </c:pt>
                <c:pt idx="438">
                  <c:v>0.7</c:v>
                </c:pt>
                <c:pt idx="439">
                  <c:v>0.563682219419924</c:v>
                </c:pt>
                <c:pt idx="440">
                  <c:v>0.696629213483146</c:v>
                </c:pt>
                <c:pt idx="441">
                  <c:v>0.57285803627267</c:v>
                </c:pt>
                <c:pt idx="442">
                  <c:v>0.68861305990286</c:v>
                </c:pt>
                <c:pt idx="443">
                  <c:v>0.583590376310919</c:v>
                </c:pt>
                <c:pt idx="444">
                  <c:v>0.678375411635565</c:v>
                </c:pt>
                <c:pt idx="445">
                  <c:v>0.59610705596107</c:v>
                </c:pt>
                <c:pt idx="446">
                  <c:v>0.672938572219147</c:v>
                </c:pt>
                <c:pt idx="447">
                  <c:v>0.600967351874244</c:v>
                </c:pt>
                <c:pt idx="448">
                  <c:v>0.665923034021193</c:v>
                </c:pt>
                <c:pt idx="449">
                  <c:v>0.611510791366906</c:v>
                </c:pt>
                <c:pt idx="450">
                  <c:v>0.6595385481148</c:v>
                </c:pt>
                <c:pt idx="451">
                  <c:v>0.620771513353115</c:v>
                </c:pt>
                <c:pt idx="452">
                  <c:v>0.650739476678043</c:v>
                </c:pt>
                <c:pt idx="453">
                  <c:v>0.631209818819403</c:v>
                </c:pt>
                <c:pt idx="454">
                  <c:v>0.642487046632124</c:v>
                </c:pt>
                <c:pt idx="455">
                  <c:v>0.632009345794392</c:v>
                </c:pt>
                <c:pt idx="456">
                  <c:v>0.63935372186959</c:v>
                </c:pt>
                <c:pt idx="457">
                  <c:v>0.630778232884727</c:v>
                </c:pt>
                <c:pt idx="458">
                  <c:v>0.643268124280782</c:v>
                </c:pt>
                <c:pt idx="459">
                  <c:v>0.627358490566037</c:v>
                </c:pt>
                <c:pt idx="460">
                  <c:v>0.648772130211307</c:v>
                </c:pt>
                <c:pt idx="461">
                  <c:v>0.61317365269461</c:v>
                </c:pt>
                <c:pt idx="462">
                  <c:v>0.662915025323579</c:v>
                </c:pt>
                <c:pt idx="463">
                  <c:v>0.595382746051032</c:v>
                </c:pt>
                <c:pt idx="464">
                  <c:v>0.672576177285318</c:v>
                </c:pt>
                <c:pt idx="465">
                  <c:v>0.57799875699192</c:v>
                </c:pt>
                <c:pt idx="466">
                  <c:v>0.679473106476399</c:v>
                </c:pt>
                <c:pt idx="467">
                  <c:v>0.563131313131313</c:v>
                </c:pt>
                <c:pt idx="468">
                  <c:v>0.686615886833514</c:v>
                </c:pt>
                <c:pt idx="469">
                  <c:v>0.556897647806738</c:v>
                </c:pt>
                <c:pt idx="470">
                  <c:v>0.691224268689057</c:v>
                </c:pt>
                <c:pt idx="471">
                  <c:v>0.552648372686662</c:v>
                </c:pt>
                <c:pt idx="472">
                  <c:v>0.689357104267963</c:v>
                </c:pt>
                <c:pt idx="473">
                  <c:v>0.558730158730158</c:v>
                </c:pt>
                <c:pt idx="474">
                  <c:v>0.678375411635565</c:v>
                </c:pt>
                <c:pt idx="475">
                  <c:v>0.57356608478803</c:v>
                </c:pt>
                <c:pt idx="476">
                  <c:v>0.670360110803324</c:v>
                </c:pt>
                <c:pt idx="477">
                  <c:v>0.58859595340282</c:v>
                </c:pt>
                <c:pt idx="478">
                  <c:v>0.667039106145251</c:v>
                </c:pt>
                <c:pt idx="479">
                  <c:v>0.602657004830917</c:v>
                </c:pt>
                <c:pt idx="480">
                  <c:v>0.65799886941775</c:v>
                </c:pt>
                <c:pt idx="481">
                  <c:v>0.614465032875074</c:v>
                </c:pt>
                <c:pt idx="482">
                  <c:v>0.644902634593356</c:v>
                </c:pt>
                <c:pt idx="483">
                  <c:v>0.624113475177305</c:v>
                </c:pt>
                <c:pt idx="484">
                  <c:v>0.638051044083526</c:v>
                </c:pt>
                <c:pt idx="485">
                  <c:v>0.630281690140845</c:v>
                </c:pt>
                <c:pt idx="486">
                  <c:v>0.635939323220536</c:v>
                </c:pt>
                <c:pt idx="487">
                  <c:v>0.630281690140845</c:v>
                </c:pt>
                <c:pt idx="488">
                  <c:v>0.632688927943761</c:v>
                </c:pt>
                <c:pt idx="489">
                  <c:v>0.62984723854289</c:v>
                </c:pt>
                <c:pt idx="490">
                  <c:v>0.635143023934617</c:v>
                </c:pt>
                <c:pt idx="491">
                  <c:v>0.621140142517814</c:v>
                </c:pt>
                <c:pt idx="492">
                  <c:v>0.644009216589861</c:v>
                </c:pt>
                <c:pt idx="493">
                  <c:v>0.609375</c:v>
                </c:pt>
                <c:pt idx="494">
                  <c:v>0.656445201590005</c:v>
                </c:pt>
                <c:pt idx="495">
                  <c:v>0.58960244648318</c:v>
                </c:pt>
                <c:pt idx="496">
                  <c:v>0.668900055834729</c:v>
                </c:pt>
                <c:pt idx="497">
                  <c:v>0.567839195979899</c:v>
                </c:pt>
                <c:pt idx="498">
                  <c:v>0.669623059866962</c:v>
                </c:pt>
                <c:pt idx="499">
                  <c:v>0.554493307839388</c:v>
                </c:pt>
                <c:pt idx="500">
                  <c:v>0.67292817679558</c:v>
                </c:pt>
                <c:pt idx="501">
                  <c:v>0.546272493573264</c:v>
                </c:pt>
                <c:pt idx="502">
                  <c:v>0.675839295542102</c:v>
                </c:pt>
                <c:pt idx="503">
                  <c:v>0.539703034215623</c:v>
                </c:pt>
                <c:pt idx="504">
                  <c:v>0.675467546754675</c:v>
                </c:pt>
                <c:pt idx="505">
                  <c:v>0.543464262717321</c:v>
                </c:pt>
                <c:pt idx="506">
                  <c:v>0.67292817679558</c:v>
                </c:pt>
                <c:pt idx="507">
                  <c:v>0.563682219419924</c:v>
                </c:pt>
                <c:pt idx="508">
                  <c:v>0.66778149386845</c:v>
                </c:pt>
                <c:pt idx="509">
                  <c:v>0.584975369458128</c:v>
                </c:pt>
                <c:pt idx="510">
                  <c:v>0.660643704121964</c:v>
                </c:pt>
                <c:pt idx="511">
                  <c:v>0.598425196850393</c:v>
                </c:pt>
                <c:pt idx="512">
                  <c:v>0.649082568807339</c:v>
                </c:pt>
                <c:pt idx="513">
                  <c:v>0.613541042540443</c:v>
                </c:pt>
                <c:pt idx="514">
                  <c:v>0.639211136890951</c:v>
                </c:pt>
                <c:pt idx="515">
                  <c:v>0.619869125520523</c:v>
                </c:pt>
                <c:pt idx="516">
                  <c:v>0.634772462077012</c:v>
                </c:pt>
                <c:pt idx="517">
                  <c:v>0.620035566093657</c:v>
                </c:pt>
                <c:pt idx="518">
                  <c:v>0.631517281780902</c:v>
                </c:pt>
                <c:pt idx="519">
                  <c:v>0.620771513353115</c:v>
                </c:pt>
                <c:pt idx="520">
                  <c:v>0.629107981220657</c:v>
                </c:pt>
                <c:pt idx="521">
                  <c:v>0.621140142517814</c:v>
                </c:pt>
                <c:pt idx="522">
                  <c:v>0.634345794392523</c:v>
                </c:pt>
                <c:pt idx="523">
                  <c:v>0.611411411411411</c:v>
                </c:pt>
                <c:pt idx="524">
                  <c:v>0.646278130409694</c:v>
                </c:pt>
                <c:pt idx="525">
                  <c:v>0.58859595340282</c:v>
                </c:pt>
                <c:pt idx="526">
                  <c:v>0.654877353108956</c:v>
                </c:pt>
                <c:pt idx="527">
                  <c:v>0.572319201995012</c:v>
                </c:pt>
                <c:pt idx="528">
                  <c:v>0.66554054054054</c:v>
                </c:pt>
                <c:pt idx="529">
                  <c:v>0.559644670050761</c:v>
                </c:pt>
                <c:pt idx="530">
                  <c:v>0.668153931957613</c:v>
                </c:pt>
                <c:pt idx="531">
                  <c:v>0.545337620578778</c:v>
                </c:pt>
                <c:pt idx="532">
                  <c:v>0.670738478622987</c:v>
                </c:pt>
                <c:pt idx="533">
                  <c:v>0.533419857235561</c:v>
                </c:pt>
                <c:pt idx="534">
                  <c:v>0.670731707317073</c:v>
                </c:pt>
                <c:pt idx="535">
                  <c:v>0.532467532467532</c:v>
                </c:pt>
                <c:pt idx="536">
                  <c:v>0.668517490283176</c:v>
                </c:pt>
                <c:pt idx="537">
                  <c:v>0.551150895140665</c:v>
                </c:pt>
                <c:pt idx="538">
                  <c:v>0.664798206278026</c:v>
                </c:pt>
                <c:pt idx="539">
                  <c:v>0.57356608478803</c:v>
                </c:pt>
                <c:pt idx="540">
                  <c:v>0.656410256410256</c:v>
                </c:pt>
                <c:pt idx="541">
                  <c:v>0.584975369458128</c:v>
                </c:pt>
                <c:pt idx="542">
                  <c:v>0.645905420991926</c:v>
                </c:pt>
                <c:pt idx="543">
                  <c:v>0.603021148036253</c:v>
                </c:pt>
                <c:pt idx="544">
                  <c:v>0.634772462077012</c:v>
                </c:pt>
                <c:pt idx="545">
                  <c:v>0.615384615384615</c:v>
                </c:pt>
                <c:pt idx="546">
                  <c:v>0.628739002932551</c:v>
                </c:pt>
                <c:pt idx="547">
                  <c:v>0.619952494061757</c:v>
                </c:pt>
                <c:pt idx="548">
                  <c:v>0.625073572689817</c:v>
                </c:pt>
                <c:pt idx="549">
                  <c:v>0.620320855614973</c:v>
                </c:pt>
                <c:pt idx="550">
                  <c:v>0.626690182245737</c:v>
                </c:pt>
                <c:pt idx="551">
                  <c:v>0.612806702573309</c:v>
                </c:pt>
                <c:pt idx="552">
                  <c:v>0.633547632963179</c:v>
                </c:pt>
                <c:pt idx="553">
                  <c:v>0.600243013365735</c:v>
                </c:pt>
                <c:pt idx="554">
                  <c:v>0.638743455497382</c:v>
                </c:pt>
                <c:pt idx="555">
                  <c:v>0.578849721706864</c:v>
                </c:pt>
                <c:pt idx="556">
                  <c:v>0.643146327356853</c:v>
                </c:pt>
                <c:pt idx="557">
                  <c:v>0.569278996865203</c:v>
                </c:pt>
                <c:pt idx="558">
                  <c:v>0.657939669891861</c:v>
                </c:pt>
                <c:pt idx="559">
                  <c:v>0.546734955185659</c:v>
                </c:pt>
                <c:pt idx="560">
                  <c:v>0.661764705882352</c:v>
                </c:pt>
                <c:pt idx="561">
                  <c:v>0.534974093264248</c:v>
                </c:pt>
                <c:pt idx="562">
                  <c:v>0.664049355019629</c:v>
                </c:pt>
                <c:pt idx="563">
                  <c:v>0.526797385620915</c:v>
                </c:pt>
                <c:pt idx="564">
                  <c:v>0.666666666666666</c:v>
                </c:pt>
                <c:pt idx="565">
                  <c:v>0.519736842105263</c:v>
                </c:pt>
                <c:pt idx="566">
                  <c:v>0.670005564830272</c:v>
                </c:pt>
                <c:pt idx="567">
                  <c:v>0.519104084321475</c:v>
                </c:pt>
                <c:pt idx="568">
                  <c:v>0.670005564830272</c:v>
                </c:pt>
                <c:pt idx="569">
                  <c:v>0.528375733855186</c:v>
                </c:pt>
                <c:pt idx="570">
                  <c:v>0.656090651558073</c:v>
                </c:pt>
                <c:pt idx="571">
                  <c:v>0.568381430363864</c:v>
                </c:pt>
                <c:pt idx="572">
                  <c:v>0.644714038128249</c:v>
                </c:pt>
                <c:pt idx="573">
                  <c:v>0.59548505186089</c:v>
                </c:pt>
                <c:pt idx="574">
                  <c:v>0.629976580796252</c:v>
                </c:pt>
                <c:pt idx="575">
                  <c:v>0.614558472553699</c:v>
                </c:pt>
                <c:pt idx="576">
                  <c:v>0.624631703005303</c:v>
                </c:pt>
                <c:pt idx="577">
                  <c:v>0.619132501485442</c:v>
                </c:pt>
                <c:pt idx="578">
                  <c:v>0.622117090479006</c:v>
                </c:pt>
                <c:pt idx="579">
                  <c:v>0.619500594530321</c:v>
                </c:pt>
                <c:pt idx="580">
                  <c:v>0.624557260920897</c:v>
                </c:pt>
                <c:pt idx="581">
                  <c:v>0.608278344331133</c:v>
                </c:pt>
                <c:pt idx="582">
                  <c:v>0.627427898763978</c:v>
                </c:pt>
                <c:pt idx="583">
                  <c:v>0.596960486322188</c:v>
                </c:pt>
                <c:pt idx="584">
                  <c:v>0.63231850117096</c:v>
                </c:pt>
                <c:pt idx="585">
                  <c:v>0.580445544554455</c:v>
                </c:pt>
                <c:pt idx="586">
                  <c:v>0.634772462077012</c:v>
                </c:pt>
                <c:pt idx="587">
                  <c:v>0.564424890006285</c:v>
                </c:pt>
                <c:pt idx="588">
                  <c:v>0.642361111111111</c:v>
                </c:pt>
                <c:pt idx="589">
                  <c:v>0.554920634920634</c:v>
                </c:pt>
                <c:pt idx="590">
                  <c:v>0.647092688543465</c:v>
                </c:pt>
                <c:pt idx="591">
                  <c:v>0.54580397181294</c:v>
                </c:pt>
                <c:pt idx="592">
                  <c:v>0.648648648648648</c:v>
                </c:pt>
                <c:pt idx="593">
                  <c:v>0.546854942233632</c:v>
                </c:pt>
                <c:pt idx="594">
                  <c:v>0.648648648648648</c:v>
                </c:pt>
                <c:pt idx="595">
                  <c:v>0.547435897435897</c:v>
                </c:pt>
                <c:pt idx="596">
                  <c:v>0.645905420991926</c:v>
                </c:pt>
                <c:pt idx="597">
                  <c:v>0.556753329105897</c:v>
                </c:pt>
                <c:pt idx="598">
                  <c:v>0.64</c:v>
                </c:pt>
                <c:pt idx="599">
                  <c:v>0.57356608478803</c:v>
                </c:pt>
                <c:pt idx="600">
                  <c:v>0.631147540983606</c:v>
                </c:pt>
                <c:pt idx="601">
                  <c:v>0.593406593406593</c:v>
                </c:pt>
                <c:pt idx="602">
                  <c:v>0.629041740152851</c:v>
                </c:pt>
                <c:pt idx="603">
                  <c:v>0.596960486322188</c:v>
                </c:pt>
                <c:pt idx="604">
                  <c:v>0.626179245283018</c:v>
                </c:pt>
                <c:pt idx="605">
                  <c:v>0.6</c:v>
                </c:pt>
                <c:pt idx="606">
                  <c:v>0.625368731563421</c:v>
                </c:pt>
                <c:pt idx="607">
                  <c:v>0.596960486322188</c:v>
                </c:pt>
                <c:pt idx="608">
                  <c:v>0.626619552414605</c:v>
                </c:pt>
                <c:pt idx="609">
                  <c:v>0.58446362515413</c:v>
                </c:pt>
                <c:pt idx="610">
                  <c:v>0.630281690140845</c:v>
                </c:pt>
                <c:pt idx="611">
                  <c:v>0.566771159874608</c:v>
                </c:pt>
                <c:pt idx="612">
                  <c:v>0.634289057928613</c:v>
                </c:pt>
                <c:pt idx="613">
                  <c:v>0.554568527918781</c:v>
                </c:pt>
                <c:pt idx="614">
                  <c:v>0.639163277164439</c:v>
                </c:pt>
                <c:pt idx="615">
                  <c:v>0.535064935064935</c:v>
                </c:pt>
                <c:pt idx="616">
                  <c:v>0.648648648648648</c:v>
                </c:pt>
                <c:pt idx="617">
                  <c:v>0.511258278145695</c:v>
                </c:pt>
                <c:pt idx="618">
                  <c:v>0.654109589041096</c:v>
                </c:pt>
                <c:pt idx="619">
                  <c:v>0.499330655957162</c:v>
                </c:pt>
                <c:pt idx="620">
                  <c:v>0.653780557134735</c:v>
                </c:pt>
                <c:pt idx="621">
                  <c:v>0.494623655913978</c:v>
                </c:pt>
                <c:pt idx="622">
                  <c:v>0.653802497162315</c:v>
                </c:pt>
                <c:pt idx="623">
                  <c:v>0.501336898395721</c:v>
                </c:pt>
                <c:pt idx="624">
                  <c:v>0.651428571428571</c:v>
                </c:pt>
                <c:pt idx="625">
                  <c:v>0.532205595315549</c:v>
                </c:pt>
                <c:pt idx="626">
                  <c:v>0.641159420289855</c:v>
                </c:pt>
                <c:pt idx="627">
                  <c:v>0.565681961030798</c:v>
                </c:pt>
                <c:pt idx="628">
                  <c:v>0.627865961199294</c:v>
                </c:pt>
                <c:pt idx="629">
                  <c:v>0.60048426150121</c:v>
                </c:pt>
                <c:pt idx="630">
                  <c:v>0.617944147355912</c:v>
                </c:pt>
                <c:pt idx="631">
                  <c:v>0.608173076923077</c:v>
                </c:pt>
                <c:pt idx="632">
                  <c:v>0.615384615384615</c:v>
                </c:pt>
                <c:pt idx="633">
                  <c:v>0.607807807807807</c:v>
                </c:pt>
                <c:pt idx="634">
                  <c:v>0.615751789976133</c:v>
                </c:pt>
                <c:pt idx="635">
                  <c:v>0.601694915254237</c:v>
                </c:pt>
                <c:pt idx="636">
                  <c:v>0.6162998215348</c:v>
                </c:pt>
                <c:pt idx="637">
                  <c:v>0.593044539353264</c:v>
                </c:pt>
                <c:pt idx="638">
                  <c:v>0.619217081850533</c:v>
                </c:pt>
                <c:pt idx="639">
                  <c:v>0.577281191806331</c:v>
                </c:pt>
                <c:pt idx="640">
                  <c:v>0.621301775147929</c:v>
                </c:pt>
                <c:pt idx="641">
                  <c:v>0.560806553245116</c:v>
                </c:pt>
                <c:pt idx="642">
                  <c:v>0.627797408716136</c:v>
                </c:pt>
                <c:pt idx="643">
                  <c:v>0.555485098287888</c:v>
                </c:pt>
                <c:pt idx="644">
                  <c:v>0.62867215041128</c:v>
                </c:pt>
                <c:pt idx="645">
                  <c:v>0.546734955185659</c:v>
                </c:pt>
                <c:pt idx="646">
                  <c:v>0.632688927943761</c:v>
                </c:pt>
                <c:pt idx="647">
                  <c:v>0.54099418979987</c:v>
                </c:pt>
                <c:pt idx="648">
                  <c:v>0.638273045507584</c:v>
                </c:pt>
                <c:pt idx="649">
                  <c:v>0.517105263157894</c:v>
                </c:pt>
                <c:pt idx="650">
                  <c:v>0.639906922629435</c:v>
                </c:pt>
                <c:pt idx="651">
                  <c:v>0.515491100856954</c:v>
                </c:pt>
                <c:pt idx="652">
                  <c:v>0.640697674418604</c:v>
                </c:pt>
                <c:pt idx="653">
                  <c:v>0.524869109947643</c:v>
                </c:pt>
                <c:pt idx="654">
                  <c:v>0.631517281780902</c:v>
                </c:pt>
                <c:pt idx="655">
                  <c:v>0.556753329105897</c:v>
                </c:pt>
                <c:pt idx="656">
                  <c:v>0.622931442080378</c:v>
                </c:pt>
                <c:pt idx="657">
                  <c:v>0.585846153846153</c:v>
                </c:pt>
                <c:pt idx="658">
                  <c:v>0.614558472553699</c:v>
                </c:pt>
                <c:pt idx="659">
                  <c:v>0.598300970873786</c:v>
                </c:pt>
                <c:pt idx="660">
                  <c:v>0.612806702573309</c:v>
                </c:pt>
                <c:pt idx="661">
                  <c:v>0.599151000606428</c:v>
                </c:pt>
                <c:pt idx="662">
                  <c:v>0.611976047904191</c:v>
                </c:pt>
                <c:pt idx="663">
                  <c:v>0.597812879708383</c:v>
                </c:pt>
                <c:pt idx="664">
                  <c:v>0.614097968936678</c:v>
                </c:pt>
                <c:pt idx="665">
                  <c:v>0.582356570018507</c:v>
                </c:pt>
                <c:pt idx="666">
                  <c:v>0.614097968936678</c:v>
                </c:pt>
                <c:pt idx="667">
                  <c:v>0.566958698372966</c:v>
                </c:pt>
                <c:pt idx="668">
                  <c:v>0.617033948779035</c:v>
                </c:pt>
                <c:pt idx="669">
                  <c:v>0.556753329105897</c:v>
                </c:pt>
                <c:pt idx="670">
                  <c:v>0.618679357525282</c:v>
                </c:pt>
                <c:pt idx="671">
                  <c:v>0.548242811501597</c:v>
                </c:pt>
                <c:pt idx="672">
                  <c:v>0.623222748815165</c:v>
                </c:pt>
                <c:pt idx="673">
                  <c:v>0.529065969954278</c:v>
                </c:pt>
                <c:pt idx="674">
                  <c:v>0.6310223266745</c:v>
                </c:pt>
                <c:pt idx="675">
                  <c:v>0.50531914893617</c:v>
                </c:pt>
                <c:pt idx="676">
                  <c:v>0.63948747815958</c:v>
                </c:pt>
                <c:pt idx="677">
                  <c:v>0.490566037735849</c:v>
                </c:pt>
                <c:pt idx="678">
                  <c:v>0.641114982578397</c:v>
                </c:pt>
                <c:pt idx="679">
                  <c:v>0.488167680865449</c:v>
                </c:pt>
                <c:pt idx="680">
                  <c:v>0.641114982578397</c:v>
                </c:pt>
                <c:pt idx="681">
                  <c:v>0.493261455525606</c:v>
                </c:pt>
                <c:pt idx="682">
                  <c:v>0.637900874635568</c:v>
                </c:pt>
                <c:pt idx="683">
                  <c:v>0.516469038208168</c:v>
                </c:pt>
                <c:pt idx="684">
                  <c:v>0.62816735415439</c:v>
                </c:pt>
                <c:pt idx="685">
                  <c:v>0.562972292191435</c:v>
                </c:pt>
                <c:pt idx="686">
                  <c:v>0.609946075494307</c:v>
                </c:pt>
                <c:pt idx="687">
                  <c:v>0.592185592185592</c:v>
                </c:pt>
                <c:pt idx="688">
                  <c:v>0.606133493686109</c:v>
                </c:pt>
                <c:pt idx="689">
                  <c:v>0.596235579842137</c:v>
                </c:pt>
                <c:pt idx="690">
                  <c:v>0.60313630880579</c:v>
                </c:pt>
                <c:pt idx="691">
                  <c:v>0.599273607748184</c:v>
                </c:pt>
                <c:pt idx="692">
                  <c:v>0.600120992135511</c:v>
                </c:pt>
                <c:pt idx="693">
                  <c:v>0.597938144329896</c:v>
                </c:pt>
                <c:pt idx="694">
                  <c:v>0.60350030175015</c:v>
                </c:pt>
                <c:pt idx="695">
                  <c:v>0.586355255070682</c:v>
                </c:pt>
                <c:pt idx="696">
                  <c:v>0.608278344331133</c:v>
                </c:pt>
                <c:pt idx="697">
                  <c:v>0.561712846347607</c:v>
                </c:pt>
                <c:pt idx="698">
                  <c:v>0.608278344331133</c:v>
                </c:pt>
                <c:pt idx="699">
                  <c:v>0.558786346396965</c:v>
                </c:pt>
                <c:pt idx="700">
                  <c:v>0.610778443113772</c:v>
                </c:pt>
                <c:pt idx="701">
                  <c:v>0.543589743589743</c:v>
                </c:pt>
                <c:pt idx="702">
                  <c:v>0.609112709832134</c:v>
                </c:pt>
                <c:pt idx="703">
                  <c:v>0.554568527918781</c:v>
                </c:pt>
                <c:pt idx="704">
                  <c:v>0.608278344331133</c:v>
                </c:pt>
                <c:pt idx="705">
                  <c:v>0.554568527918781</c:v>
                </c:pt>
                <c:pt idx="706">
                  <c:v>0.607442977190876</c:v>
                </c:pt>
                <c:pt idx="707">
                  <c:v>0.560252365930599</c:v>
                </c:pt>
                <c:pt idx="708">
                  <c:v>0.60313630880579</c:v>
                </c:pt>
                <c:pt idx="709">
                  <c:v>0.572319201995012</c:v>
                </c:pt>
                <c:pt idx="710">
                  <c:v>0.60313630880579</c:v>
                </c:pt>
                <c:pt idx="711">
                  <c:v>0.565326633165829</c:v>
                </c:pt>
                <c:pt idx="712">
                  <c:v>0.60313630880579</c:v>
                </c:pt>
                <c:pt idx="713">
                  <c:v>0.565326633165829</c:v>
                </c:pt>
                <c:pt idx="714">
                  <c:v>0.60229330114665</c:v>
                </c:pt>
                <c:pt idx="715">
                  <c:v>0.557314756174794</c:v>
                </c:pt>
                <c:pt idx="716">
                  <c:v>0.605294825511432</c:v>
                </c:pt>
                <c:pt idx="717">
                  <c:v>0.518421052631579</c:v>
                </c:pt>
                <c:pt idx="718">
                  <c:v>0.619869125520523</c:v>
                </c:pt>
                <c:pt idx="719">
                  <c:v>0.496644295302013</c:v>
                </c:pt>
                <c:pt idx="720">
                  <c:v>0.628908554572271</c:v>
                </c:pt>
                <c:pt idx="721">
                  <c:v>0.473972602739726</c:v>
                </c:pt>
                <c:pt idx="722">
                  <c:v>0.636950146627565</c:v>
                </c:pt>
                <c:pt idx="723">
                  <c:v>0.46831955922865</c:v>
                </c:pt>
                <c:pt idx="724">
                  <c:v>0.637375512595196</c:v>
                </c:pt>
                <c:pt idx="725">
                  <c:v>0.471153846153846</c:v>
                </c:pt>
                <c:pt idx="726">
                  <c:v>0.63454759106933</c:v>
                </c:pt>
                <c:pt idx="727">
                  <c:v>0.505670446964643</c:v>
                </c:pt>
                <c:pt idx="728">
                  <c:v>0.609946075494307</c:v>
                </c:pt>
                <c:pt idx="729">
                  <c:v>0.555485098287888</c:v>
                </c:pt>
                <c:pt idx="730">
                  <c:v>0.601449275362318</c:v>
                </c:pt>
                <c:pt idx="731">
                  <c:v>0.590464547677261</c:v>
                </c:pt>
                <c:pt idx="732">
                  <c:v>0.596725288053365</c:v>
                </c:pt>
                <c:pt idx="733">
                  <c:v>0.593179049939098</c:v>
                </c:pt>
                <c:pt idx="734">
                  <c:v>0.594528875379939</c:v>
                </c:pt>
                <c:pt idx="735">
                  <c:v>0.59182428309945</c:v>
                </c:pt>
                <c:pt idx="736">
                  <c:v>0.594528875379939</c:v>
                </c:pt>
                <c:pt idx="737">
                  <c:v>0.587223587223587</c:v>
                </c:pt>
                <c:pt idx="738">
                  <c:v>0.595873786407766</c:v>
                </c:pt>
                <c:pt idx="739">
                  <c:v>0.56768558951965</c:v>
                </c:pt>
                <c:pt idx="740">
                  <c:v>0.597575757575757</c:v>
                </c:pt>
                <c:pt idx="741">
                  <c:v>0.555273189326556</c:v>
                </c:pt>
                <c:pt idx="742">
                  <c:v>0.600120992135511</c:v>
                </c:pt>
                <c:pt idx="743">
                  <c:v>0.536082474226804</c:v>
                </c:pt>
                <c:pt idx="744">
                  <c:v>0.601449275362318</c:v>
                </c:pt>
                <c:pt idx="745">
                  <c:v>0.518080210387902</c:v>
                </c:pt>
                <c:pt idx="746">
                  <c:v>0.601930036188178</c:v>
                </c:pt>
                <c:pt idx="747">
                  <c:v>0.515191545574636</c:v>
                </c:pt>
                <c:pt idx="748">
                  <c:v>0.602772754671488</c:v>
                </c:pt>
                <c:pt idx="749">
                  <c:v>0.509621765096217</c:v>
                </c:pt>
                <c:pt idx="750">
                  <c:v>0.605294825511432</c:v>
                </c:pt>
                <c:pt idx="751">
                  <c:v>0.507641196013288</c:v>
                </c:pt>
                <c:pt idx="752">
                  <c:v>0.606971153846153</c:v>
                </c:pt>
                <c:pt idx="753">
                  <c:v>0.511597084161696</c:v>
                </c:pt>
                <c:pt idx="754">
                  <c:v>0.601930036188178</c:v>
                </c:pt>
                <c:pt idx="755">
                  <c:v>0.551592356687898</c:v>
                </c:pt>
                <c:pt idx="756">
                  <c:v>0.596235579842137</c:v>
                </c:pt>
                <c:pt idx="757">
                  <c:v>0.578849721706864</c:v>
                </c:pt>
                <c:pt idx="758">
                  <c:v>0.595252586731588</c:v>
                </c:pt>
                <c:pt idx="759">
                  <c:v>0.580764488286066</c:v>
                </c:pt>
                <c:pt idx="760">
                  <c:v>0.594397076735688</c:v>
                </c:pt>
                <c:pt idx="761">
                  <c:v>0.577612863327149</c:v>
                </c:pt>
                <c:pt idx="762">
                  <c:v>0.594397076735688</c:v>
                </c:pt>
                <c:pt idx="763">
                  <c:v>0.561359345500314</c:v>
                </c:pt>
                <c:pt idx="764">
                  <c:v>0.594890510948905</c:v>
                </c:pt>
                <c:pt idx="765">
                  <c:v>0.537025112685125</c:v>
                </c:pt>
                <c:pt idx="766">
                  <c:v>0.596597812879708</c:v>
                </c:pt>
                <c:pt idx="767">
                  <c:v>0.533247256294383</c:v>
                </c:pt>
                <c:pt idx="768">
                  <c:v>0.596597812879708</c:v>
                </c:pt>
                <c:pt idx="769">
                  <c:v>0.531088082901554</c:v>
                </c:pt>
                <c:pt idx="770">
                  <c:v>0.596597812879708</c:v>
                </c:pt>
                <c:pt idx="771">
                  <c:v>0.526041666666666</c:v>
                </c:pt>
                <c:pt idx="772">
                  <c:v>0.596597812879708</c:v>
                </c:pt>
                <c:pt idx="773">
                  <c:v>0.547543075941289</c:v>
                </c:pt>
                <c:pt idx="774">
                  <c:v>0.590103848503359</c:v>
                </c:pt>
                <c:pt idx="775">
                  <c:v>0.570180910792264</c:v>
                </c:pt>
                <c:pt idx="776">
                  <c:v>0.590964590964591</c:v>
                </c:pt>
                <c:pt idx="777">
                  <c:v>0.555837563451776</c:v>
                </c:pt>
                <c:pt idx="778">
                  <c:v>0.588379204892966</c:v>
                </c:pt>
                <c:pt idx="779">
                  <c:v>0.558786346396965</c:v>
                </c:pt>
                <c:pt idx="780">
                  <c:v>0.589242053789731</c:v>
                </c:pt>
                <c:pt idx="781">
                  <c:v>0.521967213114754</c:v>
                </c:pt>
                <c:pt idx="782">
                  <c:v>0.596597812879708</c:v>
                </c:pt>
                <c:pt idx="783">
                  <c:v>0.482664853840924</c:v>
                </c:pt>
                <c:pt idx="784">
                  <c:v>0.603614457831325</c:v>
                </c:pt>
                <c:pt idx="785">
                  <c:v>0.452016689847009</c:v>
                </c:pt>
                <c:pt idx="786">
                  <c:v>0.607807807807807</c:v>
                </c:pt>
                <c:pt idx="787">
                  <c:v>0.44940683879972</c:v>
                </c:pt>
                <c:pt idx="788">
                  <c:v>0.607807807807807</c:v>
                </c:pt>
                <c:pt idx="789">
                  <c:v>0.469050894085281</c:v>
                </c:pt>
                <c:pt idx="790">
                  <c:v>0.600241545893719</c:v>
                </c:pt>
                <c:pt idx="791">
                  <c:v>0.508946322067594</c:v>
                </c:pt>
                <c:pt idx="792">
                  <c:v>0.59182428309945</c:v>
                </c:pt>
                <c:pt idx="793">
                  <c:v>0.562617998741346</c:v>
                </c:pt>
                <c:pt idx="794">
                  <c:v>0.586143470263641</c:v>
                </c:pt>
                <c:pt idx="795">
                  <c:v>0.577447335811648</c:v>
                </c:pt>
                <c:pt idx="796">
                  <c:v>0.584255842558425</c:v>
                </c:pt>
                <c:pt idx="797">
                  <c:v>0.580605311920938</c:v>
                </c:pt>
                <c:pt idx="798">
                  <c:v>0.583230579531442</c:v>
                </c:pt>
                <c:pt idx="799">
                  <c:v>0.575682382133995</c:v>
                </c:pt>
                <c:pt idx="800">
                  <c:v>0.586355255070682</c:v>
                </c:pt>
                <c:pt idx="801">
                  <c:v>0.561160151324085</c:v>
                </c:pt>
                <c:pt idx="802">
                  <c:v>0.58578431372549</c:v>
                </c:pt>
                <c:pt idx="803">
                  <c:v>0.520997375328084</c:v>
                </c:pt>
                <c:pt idx="804">
                  <c:v>0.586650336803429</c:v>
                </c:pt>
                <c:pt idx="805">
                  <c:v>0.51288830138797</c:v>
                </c:pt>
                <c:pt idx="806">
                  <c:v>0.587515299877601</c:v>
                </c:pt>
                <c:pt idx="807">
                  <c:v>0.495634654130288</c:v>
                </c:pt>
                <c:pt idx="808">
                  <c:v>0.593540524070688</c:v>
                </c:pt>
                <c:pt idx="809">
                  <c:v>0.477489768076398</c:v>
                </c:pt>
                <c:pt idx="810">
                  <c:v>0.593179049939098</c:v>
                </c:pt>
                <c:pt idx="811">
                  <c:v>0.473324213406292</c:v>
                </c:pt>
                <c:pt idx="812">
                  <c:v>0.594890510948905</c:v>
                </c:pt>
                <c:pt idx="813">
                  <c:v>0.486779661016949</c:v>
                </c:pt>
                <c:pt idx="814">
                  <c:v>0.58960244648318</c:v>
                </c:pt>
                <c:pt idx="815">
                  <c:v>0.533073929961089</c:v>
                </c:pt>
                <c:pt idx="816">
                  <c:v>0.580605311920938</c:v>
                </c:pt>
                <c:pt idx="817">
                  <c:v>0.575155279503105</c:v>
                </c:pt>
                <c:pt idx="818">
                  <c:v>0.580964153275649</c:v>
                </c:pt>
                <c:pt idx="819">
                  <c:v>0.570180910792264</c:v>
                </c:pt>
                <c:pt idx="820">
                  <c:v>0.581997533908754</c:v>
                </c:pt>
                <c:pt idx="821">
                  <c:v>0.556609740670461</c:v>
                </c:pt>
                <c:pt idx="822">
                  <c:v>0.581997533908754</c:v>
                </c:pt>
                <c:pt idx="823">
                  <c:v>0.546615581098339</c:v>
                </c:pt>
                <c:pt idx="824">
                  <c:v>0.581122763726095</c:v>
                </c:pt>
                <c:pt idx="825">
                  <c:v>0.547314578005115</c:v>
                </c:pt>
                <c:pt idx="826">
                  <c:v>0.580246913580246</c:v>
                </c:pt>
                <c:pt idx="827">
                  <c:v>0.535483870967741</c:v>
                </c:pt>
                <c:pt idx="828">
                  <c:v>0.579369981470043</c:v>
                </c:pt>
                <c:pt idx="829">
                  <c:v>0.554002541296061</c:v>
                </c:pt>
                <c:pt idx="830">
                  <c:v>0.578491965389369</c:v>
                </c:pt>
                <c:pt idx="831">
                  <c:v>0.535483870967741</c:v>
                </c:pt>
                <c:pt idx="832">
                  <c:v>0.579728059332509</c:v>
                </c:pt>
                <c:pt idx="833">
                  <c:v>0.525146962769431</c:v>
                </c:pt>
                <c:pt idx="834">
                  <c:v>0.579369981470043</c:v>
                </c:pt>
                <c:pt idx="835">
                  <c:v>0.503002001334222</c:v>
                </c:pt>
                <c:pt idx="836">
                  <c:v>0.583384615384615</c:v>
                </c:pt>
                <c:pt idx="837">
                  <c:v>0.48303934871099</c:v>
                </c:pt>
                <c:pt idx="838">
                  <c:v>0.585635359116022</c:v>
                </c:pt>
                <c:pt idx="839">
                  <c:v>0.462068965517241</c:v>
                </c:pt>
                <c:pt idx="840">
                  <c:v>0.589963280293757</c:v>
                </c:pt>
                <c:pt idx="841">
                  <c:v>0.448780487804878</c:v>
                </c:pt>
                <c:pt idx="842">
                  <c:v>0.592547342700061</c:v>
                </c:pt>
                <c:pt idx="843">
                  <c:v>0.457063711911357</c:v>
                </c:pt>
                <c:pt idx="844">
                  <c:v>0.589099816289038</c:v>
                </c:pt>
                <c:pt idx="845">
                  <c:v>0.498325519089082</c:v>
                </c:pt>
                <c:pt idx="846">
                  <c:v>0.578328173374613</c:v>
                </c:pt>
                <c:pt idx="847">
                  <c:v>0.559343434343434</c:v>
                </c:pt>
                <c:pt idx="848">
                  <c:v>0.57639751552795</c:v>
                </c:pt>
                <c:pt idx="849">
                  <c:v>0.565707133917396</c:v>
                </c:pt>
                <c:pt idx="850">
                  <c:v>0.574626865671641</c:v>
                </c:pt>
                <c:pt idx="851">
                  <c:v>0.565707133917396</c:v>
                </c:pt>
                <c:pt idx="852">
                  <c:v>0.574626865671641</c:v>
                </c:pt>
                <c:pt idx="853">
                  <c:v>0.551592356687898</c:v>
                </c:pt>
                <c:pt idx="854">
                  <c:v>0.576039726877715</c:v>
                </c:pt>
                <c:pt idx="855">
                  <c:v>0.524525833878351</c:v>
                </c:pt>
                <c:pt idx="856">
                  <c:v>0.572851805728518</c:v>
                </c:pt>
                <c:pt idx="857">
                  <c:v>0.5633626097867</c:v>
                </c:pt>
                <c:pt idx="858">
                  <c:v>0.572495332918481</c:v>
                </c:pt>
                <c:pt idx="859">
                  <c:v>0.531513970110461</c:v>
                </c:pt>
                <c:pt idx="860">
                  <c:v>0.573383084577114</c:v>
                </c:pt>
                <c:pt idx="861">
                  <c:v>0.530214424951267</c:v>
                </c:pt>
                <c:pt idx="862">
                  <c:v>0.572851805728518</c:v>
                </c:pt>
                <c:pt idx="863">
                  <c:v>0.527415143603133</c:v>
                </c:pt>
                <c:pt idx="864">
                  <c:v>0.570716510903426</c:v>
                </c:pt>
                <c:pt idx="865">
                  <c:v>0.543938422065426</c:v>
                </c:pt>
                <c:pt idx="866">
                  <c:v>0.572495332918481</c:v>
                </c:pt>
                <c:pt idx="867">
                  <c:v>0.493959731543624</c:v>
                </c:pt>
                <c:pt idx="868">
                  <c:v>0.575155279503105</c:v>
                </c:pt>
                <c:pt idx="869">
                  <c:v>0.491935483870967</c:v>
                </c:pt>
                <c:pt idx="870">
                  <c:v>0.574269732753262</c:v>
                </c:pt>
                <c:pt idx="871">
                  <c:v>0.493959731543624</c:v>
                </c:pt>
                <c:pt idx="872">
                  <c:v>0.571606475716064</c:v>
                </c:pt>
                <c:pt idx="873">
                  <c:v>0.54054054054054</c:v>
                </c:pt>
                <c:pt idx="874">
                  <c:v>0.569288389513108</c:v>
                </c:pt>
                <c:pt idx="875">
                  <c:v>0.554002541296061</c:v>
                </c:pt>
                <c:pt idx="876">
                  <c:v>0.570180910792264</c:v>
                </c:pt>
                <c:pt idx="877">
                  <c:v>0.522593320235756</c:v>
                </c:pt>
                <c:pt idx="878">
                  <c:v>0.569288389513108</c:v>
                </c:pt>
                <c:pt idx="879">
                  <c:v>0.555133079847908</c:v>
                </c:pt>
                <c:pt idx="880">
                  <c:v>0.566604127579737</c:v>
                </c:pt>
                <c:pt idx="881">
                  <c:v>0.511597084161696</c:v>
                </c:pt>
                <c:pt idx="882">
                  <c:v>0.570180910792264</c:v>
                </c:pt>
                <c:pt idx="883">
                  <c:v>0.530824140168721</c:v>
                </c:pt>
                <c:pt idx="884">
                  <c:v>0.566604127579737</c:v>
                </c:pt>
                <c:pt idx="885">
                  <c:v>0.512243547319655</c:v>
                </c:pt>
                <c:pt idx="886">
                  <c:v>0.5683947532792</c:v>
                </c:pt>
                <c:pt idx="887">
                  <c:v>0.546153846153846</c:v>
                </c:pt>
                <c:pt idx="888">
                  <c:v>0.56625</c:v>
                </c:pt>
                <c:pt idx="889">
                  <c:v>0.488199595414699</c:v>
                </c:pt>
                <c:pt idx="890">
                  <c:v>0.570716510903426</c:v>
                </c:pt>
                <c:pt idx="891">
                  <c:v>0.454293628808864</c:v>
                </c:pt>
                <c:pt idx="892">
                  <c:v>0.575155279503105</c:v>
                </c:pt>
                <c:pt idx="893">
                  <c:v>0.436619718309859</c:v>
                </c:pt>
                <c:pt idx="894">
                  <c:v>0.579207920792079</c:v>
                </c:pt>
                <c:pt idx="895">
                  <c:v>0.434721242060691</c:v>
                </c:pt>
                <c:pt idx="896">
                  <c:v>0.578328173374613</c:v>
                </c:pt>
                <c:pt idx="897">
                  <c:v>0.453222453222453</c:v>
                </c:pt>
                <c:pt idx="898">
                  <c:v>0.568933250155957</c:v>
                </c:pt>
                <c:pt idx="899">
                  <c:v>0.526453298497713</c:v>
                </c:pt>
                <c:pt idx="900">
                  <c:v>0.563009404388714</c:v>
                </c:pt>
                <c:pt idx="901">
                  <c:v>0.562460765850596</c:v>
                </c:pt>
                <c:pt idx="902">
                  <c:v>0.563009404388714</c:v>
                </c:pt>
                <c:pt idx="903">
                  <c:v>0.563167818981772</c:v>
                </c:pt>
                <c:pt idx="904">
                  <c:v>0.564263322884012</c:v>
                </c:pt>
                <c:pt idx="905">
                  <c:v>0.534974093264248</c:v>
                </c:pt>
                <c:pt idx="906">
                  <c:v>0.56516290726817</c:v>
                </c:pt>
                <c:pt idx="907">
                  <c:v>0.535229476405947</c:v>
                </c:pt>
                <c:pt idx="908">
                  <c:v>0.564263322884012</c:v>
                </c:pt>
                <c:pt idx="909">
                  <c:v>0.515831134564643</c:v>
                </c:pt>
                <c:pt idx="910">
                  <c:v>0.562814070351758</c:v>
                </c:pt>
                <c:pt idx="911">
                  <c:v>0.550095724313975</c:v>
                </c:pt>
                <c:pt idx="912">
                  <c:v>0.5633626097867</c:v>
                </c:pt>
                <c:pt idx="913">
                  <c:v>0.49496981891348</c:v>
                </c:pt>
                <c:pt idx="914">
                  <c:v>0.564617314930991</c:v>
                </c:pt>
                <c:pt idx="915">
                  <c:v>0.502666666666666</c:v>
                </c:pt>
                <c:pt idx="916">
                  <c:v>0.562814070351758</c:v>
                </c:pt>
                <c:pt idx="917">
                  <c:v>0.541479099678456</c:v>
                </c:pt>
                <c:pt idx="918">
                  <c:v>0.563167818981772</c:v>
                </c:pt>
                <c:pt idx="919">
                  <c:v>0.499665998663994</c:v>
                </c:pt>
                <c:pt idx="920">
                  <c:v>0.562264150943396</c:v>
                </c:pt>
                <c:pt idx="921">
                  <c:v>0.523217789404839</c:v>
                </c:pt>
                <c:pt idx="922">
                  <c:v>0.563167818981772</c:v>
                </c:pt>
                <c:pt idx="923">
                  <c:v>0.510271703114645</c:v>
                </c:pt>
                <c:pt idx="924">
                  <c:v>0.560806553245116</c:v>
                </c:pt>
                <c:pt idx="925">
                  <c:v>0.54638515674984</c:v>
                </c:pt>
                <c:pt idx="926">
                  <c:v>0.562264150943396</c:v>
                </c:pt>
                <c:pt idx="927">
                  <c:v>0.486850977747808</c:v>
                </c:pt>
                <c:pt idx="928">
                  <c:v>0.562264150943396</c:v>
                </c:pt>
                <c:pt idx="929">
                  <c:v>0.476902173913043</c:v>
                </c:pt>
                <c:pt idx="930">
                  <c:v>0.564617314930991</c:v>
                </c:pt>
                <c:pt idx="931">
                  <c:v>0.454293628808864</c:v>
                </c:pt>
                <c:pt idx="932">
                  <c:v>0.564971751412429</c:v>
                </c:pt>
                <c:pt idx="933">
                  <c:v>0.458677685950413</c:v>
                </c:pt>
                <c:pt idx="934">
                  <c:v>0.564070351758793</c:v>
                </c:pt>
                <c:pt idx="935">
                  <c:v>0.491935483870967</c:v>
                </c:pt>
                <c:pt idx="936">
                  <c:v>0.560404807084124</c:v>
                </c:pt>
                <c:pt idx="937">
                  <c:v>0.558581380620646</c:v>
                </c:pt>
                <c:pt idx="938">
                  <c:v>0.558581380620646</c:v>
                </c:pt>
                <c:pt idx="939">
                  <c:v>0.555837563451776</c:v>
                </c:pt>
                <c:pt idx="940">
                  <c:v>0.560806553245116</c:v>
                </c:pt>
                <c:pt idx="941">
                  <c:v>0.44413407821229</c:v>
                </c:pt>
                <c:pt idx="942">
                  <c:v>0.565326633165829</c:v>
                </c:pt>
                <c:pt idx="943">
                  <c:v>0.448922863099374</c:v>
                </c:pt>
                <c:pt idx="944">
                  <c:v>0.563876651982378</c:v>
                </c:pt>
                <c:pt idx="945">
                  <c:v>0.500667556742323</c:v>
                </c:pt>
                <c:pt idx="946">
                  <c:v>0.555837563451776</c:v>
                </c:pt>
                <c:pt idx="947">
                  <c:v>0.559696778269109</c:v>
                </c:pt>
                <c:pt idx="948">
                  <c:v>0.500667556742323</c:v>
                </c:pt>
                <c:pt idx="949">
                  <c:v>0.555837563451776</c:v>
                </c:pt>
                <c:pt idx="950">
                  <c:v>0.56096020214782</c:v>
                </c:pt>
                <c:pt idx="951">
                  <c:v>0.459422283356258</c:v>
                </c:pt>
                <c:pt idx="952">
                  <c:v>0.560404807084124</c:v>
                </c:pt>
                <c:pt idx="953">
                  <c:v>0.523560209424083</c:v>
                </c:pt>
                <c:pt idx="954">
                  <c:v>0.556753329105897</c:v>
                </c:pt>
                <c:pt idx="955">
                  <c:v>0.548819400127632</c:v>
                </c:pt>
                <c:pt idx="956">
                  <c:v>0.561868686868686</c:v>
                </c:pt>
                <c:pt idx="957">
                  <c:v>0.433615819209039</c:v>
                </c:pt>
                <c:pt idx="958">
                  <c:v>0.563876651982378</c:v>
                </c:pt>
                <c:pt idx="959">
                  <c:v>0.430290162774239</c:v>
                </c:pt>
                <c:pt idx="960">
                  <c:v>0.5645872715816</c:v>
                </c:pt>
                <c:pt idx="961">
                  <c:v>0.456551724137931</c:v>
                </c:pt>
                <c:pt idx="962">
                  <c:v>0.556753329105897</c:v>
                </c:pt>
                <c:pt idx="963">
                  <c:v>0.554354736172918</c:v>
                </c:pt>
                <c:pt idx="964">
                  <c:v>0.56096020214782</c:v>
                </c:pt>
                <c:pt idx="965">
                  <c:v>0.44923504867872</c:v>
                </c:pt>
                <c:pt idx="966">
                  <c:v>0.556753329105897</c:v>
                </c:pt>
                <c:pt idx="967">
                  <c:v>0.537717601547388</c:v>
                </c:pt>
                <c:pt idx="968">
                  <c:v>0.557314756174794</c:v>
                </c:pt>
                <c:pt idx="969">
                  <c:v>0.500667556742323</c:v>
                </c:pt>
                <c:pt idx="970">
                  <c:v>0.551592356687898</c:v>
                </c:pt>
                <c:pt idx="971">
                  <c:v>0.558227848101265</c:v>
                </c:pt>
                <c:pt idx="972">
                  <c:v>0.431095406360424</c:v>
                </c:pt>
                <c:pt idx="973">
                  <c:v>0.557314756174794</c:v>
                </c:pt>
                <c:pt idx="974">
                  <c:v>0.49597855227882</c:v>
                </c:pt>
                <c:pt idx="975">
                  <c:v>0.549169859514687</c:v>
                </c:pt>
                <c:pt idx="976">
                  <c:v>0.559139784946236</c:v>
                </c:pt>
                <c:pt idx="977">
                  <c:v>0.458362009635237</c:v>
                </c:pt>
                <c:pt idx="978">
                  <c:v>0.549744897959183</c:v>
                </c:pt>
                <c:pt idx="979">
                  <c:v>0.557667934093789</c:v>
                </c:pt>
                <c:pt idx="980">
                  <c:v>0.507620941020543</c:v>
                </c:pt>
                <c:pt idx="981">
                  <c:v>0.549169859514687</c:v>
                </c:pt>
                <c:pt idx="982">
                  <c:v>0.552162849872773</c:v>
                </c:pt>
                <c:pt idx="983">
                  <c:v>0.525490196078431</c:v>
                </c:pt>
                <c:pt idx="984">
                  <c:v>0.552514322087842</c:v>
                </c:pt>
                <c:pt idx="985">
                  <c:v>0.51578947368421</c:v>
                </c:pt>
                <c:pt idx="986">
                  <c:v>0.551020408163265</c:v>
                </c:pt>
                <c:pt idx="987">
                  <c:v>0.542416452442159</c:v>
                </c:pt>
                <c:pt idx="988">
                  <c:v>0.556400506970849</c:v>
                </c:pt>
                <c:pt idx="989">
                  <c:v>0.401158580738595</c:v>
                </c:pt>
                <c:pt idx="990">
                  <c:v>0.557667934093789</c:v>
                </c:pt>
                <c:pt idx="991">
                  <c:v>0.431095406360424</c:v>
                </c:pt>
                <c:pt idx="992">
                  <c:v>0.551592356687898</c:v>
                </c:pt>
                <c:pt idx="993">
                  <c:v>0.533419857235561</c:v>
                </c:pt>
                <c:pt idx="994">
                  <c:v>0.552514322087842</c:v>
                </c:pt>
                <c:pt idx="995">
                  <c:v>0.467532467532467</c:v>
                </c:pt>
                <c:pt idx="996">
                  <c:v>0.5489443378119</c:v>
                </c:pt>
                <c:pt idx="997">
                  <c:v>0.554002541296061</c:v>
                </c:pt>
                <c:pt idx="998">
                  <c:v>0.425833924769339</c:v>
                </c:pt>
                <c:pt idx="999">
                  <c:v>0.550095724313975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166816"/>
        <c:axId val="1835170064"/>
      </c:scatterChart>
      <c:valAx>
        <c:axId val="1835166816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70064"/>
        <c:crosses val="autoZero"/>
        <c:crossBetween val="midCat"/>
      </c:valAx>
      <c:valAx>
        <c:axId val="18351700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Sheet10!$A$2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Sheet10!$A$3:$A$1002</c:f>
              <c:numCache>
                <c:formatCode>General</c:formatCode>
                <c:ptCount val="1000"/>
                <c:pt idx="0">
                  <c:v>0.610815879962488</c:v>
                </c:pt>
                <c:pt idx="1">
                  <c:v>0.611128477649265</c:v>
                </c:pt>
                <c:pt idx="2">
                  <c:v>0.611128477649265</c:v>
                </c:pt>
                <c:pt idx="3">
                  <c:v>0.611128477649265</c:v>
                </c:pt>
                <c:pt idx="4">
                  <c:v>0.611128477649265</c:v>
                </c:pt>
                <c:pt idx="5">
                  <c:v>0.611128477649265</c:v>
                </c:pt>
                <c:pt idx="6">
                  <c:v>0.611128477649265</c:v>
                </c:pt>
                <c:pt idx="7">
                  <c:v>0.611128477649265</c:v>
                </c:pt>
                <c:pt idx="8">
                  <c:v>0.611128477649265</c:v>
                </c:pt>
                <c:pt idx="9">
                  <c:v>0.611128477649265</c:v>
                </c:pt>
                <c:pt idx="10">
                  <c:v>0.611441075336042</c:v>
                </c:pt>
                <c:pt idx="11">
                  <c:v>0.615192247577367</c:v>
                </c:pt>
                <c:pt idx="12">
                  <c:v>0.617536730228196</c:v>
                </c:pt>
                <c:pt idx="13">
                  <c:v>0.625039074710847</c:v>
                </c:pt>
                <c:pt idx="14">
                  <c:v>0.630978430759612</c:v>
                </c:pt>
                <c:pt idx="15">
                  <c:v>0.635979993748046</c:v>
                </c:pt>
                <c:pt idx="16">
                  <c:v>0.639262269459206</c:v>
                </c:pt>
                <c:pt idx="17">
                  <c:v>0.639418568302594</c:v>
                </c:pt>
                <c:pt idx="18">
                  <c:v>0.640043763676148</c:v>
                </c:pt>
                <c:pt idx="19">
                  <c:v>0.641919349796811</c:v>
                </c:pt>
                <c:pt idx="20">
                  <c:v>0.643951234760862</c:v>
                </c:pt>
                <c:pt idx="21">
                  <c:v>0.643794935917474</c:v>
                </c:pt>
                <c:pt idx="22">
                  <c:v>0.644420131291028</c:v>
                </c:pt>
                <c:pt idx="23">
                  <c:v>0.645983119724914</c:v>
                </c:pt>
                <c:pt idx="24">
                  <c:v>0.645826820881525</c:v>
                </c:pt>
                <c:pt idx="25">
                  <c:v>0.647546108158799</c:v>
                </c:pt>
                <c:pt idx="26">
                  <c:v>0.649109096592685</c:v>
                </c:pt>
                <c:pt idx="27">
                  <c:v>0.651140981556736</c:v>
                </c:pt>
                <c:pt idx="28">
                  <c:v>0.65286026883401</c:v>
                </c:pt>
                <c:pt idx="29">
                  <c:v>0.65395436073773</c:v>
                </c:pt>
                <c:pt idx="30">
                  <c:v>0.654266958424507</c:v>
                </c:pt>
                <c:pt idx="31">
                  <c:v>0.655361050328227</c:v>
                </c:pt>
                <c:pt idx="32">
                  <c:v>0.65723663644889</c:v>
                </c:pt>
                <c:pt idx="33">
                  <c:v>0.658487027195998</c:v>
                </c:pt>
                <c:pt idx="34">
                  <c:v>0.660675211003438</c:v>
                </c:pt>
                <c:pt idx="35">
                  <c:v>0.662550797124101</c:v>
                </c:pt>
                <c:pt idx="36">
                  <c:v>0.663175992497655</c:v>
                </c:pt>
                <c:pt idx="37">
                  <c:v>0.664270084401375</c:v>
                </c:pt>
                <c:pt idx="38">
                  <c:v>0.665207877461706</c:v>
                </c:pt>
                <c:pt idx="39">
                  <c:v>0.666770865895592</c:v>
                </c:pt>
                <c:pt idx="40">
                  <c:v>0.668646452016255</c:v>
                </c:pt>
                <c:pt idx="41">
                  <c:v>0.670053141606752</c:v>
                </c:pt>
                <c:pt idx="42">
                  <c:v>0.671616130040637</c:v>
                </c:pt>
                <c:pt idx="43">
                  <c:v>0.673179118474523</c:v>
                </c:pt>
                <c:pt idx="44">
                  <c:v>0.674273210378243</c:v>
                </c:pt>
                <c:pt idx="45">
                  <c:v>0.675836198812128</c:v>
                </c:pt>
                <c:pt idx="46">
                  <c:v>0.678180681462957</c:v>
                </c:pt>
                <c:pt idx="47">
                  <c:v>0.678962175679899</c:v>
                </c:pt>
                <c:pt idx="48">
                  <c:v>0.680525164113785</c:v>
                </c:pt>
                <c:pt idx="49">
                  <c:v>0.682869646764613</c:v>
                </c:pt>
                <c:pt idx="50">
                  <c:v>0.683807439824945</c:v>
                </c:pt>
                <c:pt idx="51">
                  <c:v>0.683963738668333</c:v>
                </c:pt>
                <c:pt idx="52">
                  <c:v>0.68646452016255</c:v>
                </c:pt>
                <c:pt idx="53">
                  <c:v>0.689277899343544</c:v>
                </c:pt>
                <c:pt idx="54">
                  <c:v>0.690371991247264</c:v>
                </c:pt>
                <c:pt idx="55">
                  <c:v>0.691622381994373</c:v>
                </c:pt>
                <c:pt idx="56">
                  <c:v>0.692716473898093</c:v>
                </c:pt>
                <c:pt idx="57">
                  <c:v>0.693654266958424</c:v>
                </c:pt>
                <c:pt idx="58">
                  <c:v>0.693966864645201</c:v>
                </c:pt>
                <c:pt idx="59">
                  <c:v>0.695842450765864</c:v>
                </c:pt>
                <c:pt idx="60">
                  <c:v>0.696780243826195</c:v>
                </c:pt>
                <c:pt idx="61">
                  <c:v>0.698499531103469</c:v>
                </c:pt>
                <c:pt idx="62">
                  <c:v>0.699281025320412</c:v>
                </c:pt>
                <c:pt idx="63">
                  <c:v>0.700218818380744</c:v>
                </c:pt>
                <c:pt idx="64">
                  <c:v>0.701781806814629</c:v>
                </c:pt>
                <c:pt idx="65">
                  <c:v>0.702875898718349</c:v>
                </c:pt>
                <c:pt idx="66">
                  <c:v>0.703032197561738</c:v>
                </c:pt>
                <c:pt idx="67">
                  <c:v>0.70381369177868</c:v>
                </c:pt>
                <c:pt idx="68">
                  <c:v>0.705064082525789</c:v>
                </c:pt>
                <c:pt idx="69">
                  <c:v>0.705220381369177</c:v>
                </c:pt>
                <c:pt idx="70">
                  <c:v>0.706314473272897</c:v>
                </c:pt>
                <c:pt idx="71">
                  <c:v>0.708971553610503</c:v>
                </c:pt>
                <c:pt idx="72">
                  <c:v>0.709596748984057</c:v>
                </c:pt>
                <c:pt idx="73">
                  <c:v>0.711316036261331</c:v>
                </c:pt>
                <c:pt idx="74">
                  <c:v>0.712410128165051</c:v>
                </c:pt>
                <c:pt idx="75">
                  <c:v>0.713973116598937</c:v>
                </c:pt>
                <c:pt idx="76">
                  <c:v>0.716161300406377</c:v>
                </c:pt>
                <c:pt idx="77">
                  <c:v>0.718818380743982</c:v>
                </c:pt>
                <c:pt idx="78">
                  <c:v>0.718818380743982</c:v>
                </c:pt>
                <c:pt idx="79">
                  <c:v>0.721475461081588</c:v>
                </c:pt>
                <c:pt idx="80">
                  <c:v>0.721788058768365</c:v>
                </c:pt>
                <c:pt idx="81">
                  <c:v>0.723038449515473</c:v>
                </c:pt>
                <c:pt idx="82">
                  <c:v>0.723507346045639</c:v>
                </c:pt>
                <c:pt idx="83">
                  <c:v>0.725382932166302</c:v>
                </c:pt>
                <c:pt idx="84">
                  <c:v>0.726164426383244</c:v>
                </c:pt>
                <c:pt idx="85">
                  <c:v>0.726945920600187</c:v>
                </c:pt>
                <c:pt idx="86">
                  <c:v>0.727258518286964</c:v>
                </c:pt>
                <c:pt idx="87">
                  <c:v>0.728040012503907</c:v>
                </c:pt>
                <c:pt idx="88">
                  <c:v>0.729134104407627</c:v>
                </c:pt>
                <c:pt idx="89">
                  <c:v>0.730384495154735</c:v>
                </c:pt>
                <c:pt idx="90">
                  <c:v>0.730384495154735</c:v>
                </c:pt>
                <c:pt idx="91">
                  <c:v>0.732572678962175</c:v>
                </c:pt>
                <c:pt idx="92">
                  <c:v>0.732572678962175</c:v>
                </c:pt>
                <c:pt idx="93">
                  <c:v>0.734448265082838</c:v>
                </c:pt>
                <c:pt idx="94">
                  <c:v>0.734135667396061</c:v>
                </c:pt>
                <c:pt idx="95">
                  <c:v>0.735854954673335</c:v>
                </c:pt>
                <c:pt idx="96">
                  <c:v>0.735698655829946</c:v>
                </c:pt>
                <c:pt idx="97">
                  <c:v>0.736949046577055</c:v>
                </c:pt>
                <c:pt idx="98">
                  <c:v>0.738668333854329</c:v>
                </c:pt>
                <c:pt idx="99">
                  <c:v>0.74070021881838</c:v>
                </c:pt>
                <c:pt idx="100">
                  <c:v>0.741325414191935</c:v>
                </c:pt>
                <c:pt idx="101">
                  <c:v>0.743357299155986</c:v>
                </c:pt>
                <c:pt idx="102">
                  <c:v>0.743044701469209</c:v>
                </c:pt>
                <c:pt idx="103">
                  <c:v>0.745389184120037</c:v>
                </c:pt>
                <c:pt idx="104">
                  <c:v>0.74507658643326</c:v>
                </c:pt>
                <c:pt idx="105">
                  <c:v>0.746952172553923</c:v>
                </c:pt>
                <c:pt idx="106">
                  <c:v>0.746639574867145</c:v>
                </c:pt>
                <c:pt idx="107">
                  <c:v>0.749296655204751</c:v>
                </c:pt>
                <c:pt idx="108">
                  <c:v>0.750234448265082</c:v>
                </c:pt>
                <c:pt idx="109">
                  <c:v>0.751953735542357</c:v>
                </c:pt>
                <c:pt idx="110">
                  <c:v>0.752735229759299</c:v>
                </c:pt>
                <c:pt idx="111">
                  <c:v>0.754610815879962</c:v>
                </c:pt>
                <c:pt idx="112">
                  <c:v>0.754141919349796</c:v>
                </c:pt>
                <c:pt idx="113">
                  <c:v>0.756642700844013</c:v>
                </c:pt>
                <c:pt idx="114">
                  <c:v>0.756173804313848</c:v>
                </c:pt>
                <c:pt idx="115">
                  <c:v>0.757893091591122</c:v>
                </c:pt>
                <c:pt idx="116">
                  <c:v>0.757424195060956</c:v>
                </c:pt>
                <c:pt idx="117">
                  <c:v>0.758205689277899</c:v>
                </c:pt>
                <c:pt idx="118">
                  <c:v>0.758830884651453</c:v>
                </c:pt>
                <c:pt idx="119">
                  <c:v>0.759768677711784</c:v>
                </c:pt>
                <c:pt idx="120">
                  <c:v>0.760862769615504</c:v>
                </c:pt>
                <c:pt idx="121">
                  <c:v>0.761487964989059</c:v>
                </c:pt>
                <c:pt idx="122">
                  <c:v>0.761487964989059</c:v>
                </c:pt>
                <c:pt idx="123">
                  <c:v>0.762894654579556</c:v>
                </c:pt>
                <c:pt idx="124">
                  <c:v>0.762582056892779</c:v>
                </c:pt>
                <c:pt idx="125">
                  <c:v>0.764457643013441</c:v>
                </c:pt>
                <c:pt idx="126">
                  <c:v>0.764145045326664</c:v>
                </c:pt>
                <c:pt idx="127">
                  <c:v>0.765082838386996</c:v>
                </c:pt>
                <c:pt idx="128">
                  <c:v>0.766020631447327</c:v>
                </c:pt>
                <c:pt idx="129">
                  <c:v>0.766645826820881</c:v>
                </c:pt>
                <c:pt idx="130">
                  <c:v>0.767271022194435</c:v>
                </c:pt>
                <c:pt idx="131">
                  <c:v>0.767739918724601</c:v>
                </c:pt>
                <c:pt idx="132">
                  <c:v>0.76789621756799</c:v>
                </c:pt>
                <c:pt idx="133">
                  <c:v>0.768521412941544</c:v>
                </c:pt>
                <c:pt idx="134">
                  <c:v>0.768990309471709</c:v>
                </c:pt>
                <c:pt idx="135">
                  <c:v>0.770396999062206</c:v>
                </c:pt>
                <c:pt idx="136">
                  <c:v>0.769771803688652</c:v>
                </c:pt>
                <c:pt idx="137">
                  <c:v>0.771959987496092</c:v>
                </c:pt>
                <c:pt idx="138">
                  <c:v>0.771022194435761</c:v>
                </c:pt>
                <c:pt idx="139">
                  <c:v>0.773522975929978</c:v>
                </c:pt>
                <c:pt idx="140">
                  <c:v>0.772428884026258</c:v>
                </c:pt>
                <c:pt idx="141">
                  <c:v>0.774617067833698</c:v>
                </c:pt>
                <c:pt idx="142">
                  <c:v>0.773522975929978</c:v>
                </c:pt>
                <c:pt idx="143">
                  <c:v>0.775711159737417</c:v>
                </c:pt>
                <c:pt idx="144">
                  <c:v>0.775554860894029</c:v>
                </c:pt>
                <c:pt idx="145">
                  <c:v>0.778055642388246</c:v>
                </c:pt>
                <c:pt idx="146">
                  <c:v>0.776805251641137</c:v>
                </c:pt>
                <c:pt idx="147">
                  <c:v>0.779149734291966</c:v>
                </c:pt>
                <c:pt idx="148">
                  <c:v>0.7786808377618</c:v>
                </c:pt>
                <c:pt idx="149">
                  <c:v>0.781181619256017</c:v>
                </c:pt>
                <c:pt idx="150">
                  <c:v>0.780243826195686</c:v>
                </c:pt>
                <c:pt idx="151">
                  <c:v>0.781806814629571</c:v>
                </c:pt>
                <c:pt idx="152">
                  <c:v>0.781650515786183</c:v>
                </c:pt>
                <c:pt idx="153">
                  <c:v>0.78305720537668</c:v>
                </c:pt>
                <c:pt idx="154">
                  <c:v>0.782432010003126</c:v>
                </c:pt>
                <c:pt idx="155">
                  <c:v>0.784463894967177</c:v>
                </c:pt>
                <c:pt idx="156">
                  <c:v>0.783682400750234</c:v>
                </c:pt>
                <c:pt idx="157">
                  <c:v>0.785714285714285</c:v>
                </c:pt>
                <c:pt idx="158">
                  <c:v>0.78524538918412</c:v>
                </c:pt>
                <c:pt idx="159">
                  <c:v>0.786495779931228</c:v>
                </c:pt>
                <c:pt idx="160">
                  <c:v>0.786183182244451</c:v>
                </c:pt>
                <c:pt idx="161">
                  <c:v>0.787746170678337</c:v>
                </c:pt>
                <c:pt idx="162">
                  <c:v>0.787277274148171</c:v>
                </c:pt>
                <c:pt idx="163">
                  <c:v>0.788996561425445</c:v>
                </c:pt>
                <c:pt idx="164">
                  <c:v>0.788215067208502</c:v>
                </c:pt>
                <c:pt idx="165">
                  <c:v>0.789465457955611</c:v>
                </c:pt>
                <c:pt idx="166">
                  <c:v>0.789778055642388</c:v>
                </c:pt>
                <c:pt idx="167">
                  <c:v>0.791653641763051</c:v>
                </c:pt>
                <c:pt idx="168">
                  <c:v>0.791341044076273</c:v>
                </c:pt>
                <c:pt idx="169">
                  <c:v>0.792435135979993</c:v>
                </c:pt>
                <c:pt idx="170">
                  <c:v>0.792435135979993</c:v>
                </c:pt>
                <c:pt idx="171">
                  <c:v>0.793685526727102</c:v>
                </c:pt>
                <c:pt idx="172">
                  <c:v>0.794467020944045</c:v>
                </c:pt>
                <c:pt idx="173">
                  <c:v>0.793998124413879</c:v>
                </c:pt>
                <c:pt idx="174">
                  <c:v>0.795248515160987</c:v>
                </c:pt>
                <c:pt idx="175">
                  <c:v>0.795248515160987</c:v>
                </c:pt>
                <c:pt idx="176">
                  <c:v>0.796342607064707</c:v>
                </c:pt>
                <c:pt idx="177">
                  <c:v>0.796655204751484</c:v>
                </c:pt>
                <c:pt idx="178">
                  <c:v>0.798061894341981</c:v>
                </c:pt>
                <c:pt idx="179">
                  <c:v>0.798061894341981</c:v>
                </c:pt>
                <c:pt idx="180">
                  <c:v>0.79931228508909</c:v>
                </c:pt>
                <c:pt idx="181">
                  <c:v>0.799155986245701</c:v>
                </c:pt>
                <c:pt idx="182">
                  <c:v>0.800562675836198</c:v>
                </c:pt>
                <c:pt idx="183">
                  <c:v>0.801031572366364</c:v>
                </c:pt>
                <c:pt idx="184">
                  <c:v>0.800875273522975</c:v>
                </c:pt>
                <c:pt idx="185">
                  <c:v>0.801969365426695</c:v>
                </c:pt>
                <c:pt idx="186">
                  <c:v>0.801969365426695</c:v>
                </c:pt>
                <c:pt idx="187">
                  <c:v>0.803219756173804</c:v>
                </c:pt>
                <c:pt idx="188">
                  <c:v>0.803688652703969</c:v>
                </c:pt>
                <c:pt idx="189">
                  <c:v>0.804313848077524</c:v>
                </c:pt>
                <c:pt idx="190">
                  <c:v>0.805095342294467</c:v>
                </c:pt>
                <c:pt idx="191">
                  <c:v>0.805720537668021</c:v>
                </c:pt>
                <c:pt idx="192">
                  <c:v>0.806345733041575</c:v>
                </c:pt>
                <c:pt idx="193">
                  <c:v>0.807439824945295</c:v>
                </c:pt>
                <c:pt idx="194">
                  <c:v>0.806189434198186</c:v>
                </c:pt>
                <c:pt idx="195">
                  <c:v>0.808533916849015</c:v>
                </c:pt>
                <c:pt idx="196">
                  <c:v>0.806814629571741</c:v>
                </c:pt>
                <c:pt idx="197">
                  <c:v>0.808533916849015</c:v>
                </c:pt>
                <c:pt idx="198">
                  <c:v>0.807908721475461</c:v>
                </c:pt>
                <c:pt idx="199">
                  <c:v>0.810565801813066</c:v>
                </c:pt>
                <c:pt idx="200">
                  <c:v>0.808377618005626</c:v>
                </c:pt>
                <c:pt idx="201">
                  <c:v>0.811659893716786</c:v>
                </c:pt>
                <c:pt idx="202">
                  <c:v>0.809784307596123</c:v>
                </c:pt>
                <c:pt idx="203">
                  <c:v>0.812597686777117</c:v>
                </c:pt>
                <c:pt idx="204">
                  <c:v>0.810722100656455</c:v>
                </c:pt>
                <c:pt idx="205">
                  <c:v>0.813222882150672</c:v>
                </c:pt>
                <c:pt idx="206">
                  <c:v>0.811972491403563</c:v>
                </c:pt>
                <c:pt idx="207">
                  <c:v>0.814160675211003</c:v>
                </c:pt>
                <c:pt idx="208">
                  <c:v>0.813535479837449</c:v>
                </c:pt>
                <c:pt idx="209">
                  <c:v>0.814785870584557</c:v>
                </c:pt>
                <c:pt idx="210">
                  <c:v>0.814942169427946</c:v>
                </c:pt>
                <c:pt idx="211">
                  <c:v>0.81666145670522</c:v>
                </c:pt>
                <c:pt idx="212">
                  <c:v>0.815723663644889</c:v>
                </c:pt>
                <c:pt idx="213">
                  <c:v>0.817442950922163</c:v>
                </c:pt>
                <c:pt idx="214">
                  <c:v>0.816192560175054</c:v>
                </c:pt>
                <c:pt idx="215">
                  <c:v>0.818380743982494</c:v>
                </c:pt>
                <c:pt idx="216">
                  <c:v>0.816974054391997</c:v>
                </c:pt>
                <c:pt idx="217">
                  <c:v>0.819631134729603</c:v>
                </c:pt>
                <c:pt idx="218">
                  <c:v>0.81666145670522</c:v>
                </c:pt>
                <c:pt idx="219">
                  <c:v>0.820412628946545</c:v>
                </c:pt>
                <c:pt idx="220">
                  <c:v>0.81775554860894</c:v>
                </c:pt>
                <c:pt idx="221">
                  <c:v>0.821350422006877</c:v>
                </c:pt>
                <c:pt idx="222">
                  <c:v>0.818693341669271</c:v>
                </c:pt>
                <c:pt idx="223">
                  <c:v>0.82213191622382</c:v>
                </c:pt>
                <c:pt idx="224">
                  <c:v>0.81994373241638</c:v>
                </c:pt>
                <c:pt idx="225">
                  <c:v>0.822757111597374</c:v>
                </c:pt>
                <c:pt idx="226">
                  <c:v>0.8210378243201</c:v>
                </c:pt>
                <c:pt idx="227">
                  <c:v>0.823226008127539</c:v>
                </c:pt>
                <c:pt idx="228">
                  <c:v>0.822444513910597</c:v>
                </c:pt>
                <c:pt idx="229">
                  <c:v>0.823851203501094</c:v>
                </c:pt>
                <c:pt idx="230">
                  <c:v>0.823694904657705</c:v>
                </c:pt>
                <c:pt idx="231">
                  <c:v>0.824320100031259</c:v>
                </c:pt>
                <c:pt idx="232">
                  <c:v>0.824320100031259</c:v>
                </c:pt>
                <c:pt idx="233">
                  <c:v>0.824632697718036</c:v>
                </c:pt>
                <c:pt idx="234">
                  <c:v>0.824788996561425</c:v>
                </c:pt>
                <c:pt idx="235">
                  <c:v>0.825570490778368</c:v>
                </c:pt>
                <c:pt idx="236">
                  <c:v>0.825257893091591</c:v>
                </c:pt>
                <c:pt idx="237">
                  <c:v>0.826664582682088</c:v>
                </c:pt>
                <c:pt idx="238">
                  <c:v>0.825257893091591</c:v>
                </c:pt>
                <c:pt idx="239">
                  <c:v>0.827602375742419</c:v>
                </c:pt>
                <c:pt idx="240">
                  <c:v>0.825414191934979</c:v>
                </c:pt>
                <c:pt idx="241">
                  <c:v>0.828696467646139</c:v>
                </c:pt>
                <c:pt idx="242">
                  <c:v>0.825726789621756</c:v>
                </c:pt>
                <c:pt idx="243">
                  <c:v>0.829477961863082</c:v>
                </c:pt>
                <c:pt idx="244">
                  <c:v>0.826351984995311</c:v>
                </c:pt>
                <c:pt idx="245">
                  <c:v>0.829009065332916</c:v>
                </c:pt>
                <c:pt idx="246">
                  <c:v>0.827133479212253</c:v>
                </c:pt>
                <c:pt idx="247">
                  <c:v>0.828852766489528</c:v>
                </c:pt>
                <c:pt idx="248">
                  <c:v>0.828227571115973</c:v>
                </c:pt>
                <c:pt idx="249">
                  <c:v>0.829009065332916</c:v>
                </c:pt>
                <c:pt idx="250">
                  <c:v>0.829009065332916</c:v>
                </c:pt>
                <c:pt idx="251">
                  <c:v>0.830103157236636</c:v>
                </c:pt>
                <c:pt idx="252">
                  <c:v>0.829790559549859</c:v>
                </c:pt>
                <c:pt idx="253">
                  <c:v>0.830572053766802</c:v>
                </c:pt>
                <c:pt idx="254">
                  <c:v>0.830415754923413</c:v>
                </c:pt>
                <c:pt idx="255">
                  <c:v>0.831040950296967</c:v>
                </c:pt>
                <c:pt idx="256">
                  <c:v>0.829946858393247</c:v>
                </c:pt>
                <c:pt idx="257">
                  <c:v>0.832291341044076</c:v>
                </c:pt>
                <c:pt idx="258">
                  <c:v>0.830259456080025</c:v>
                </c:pt>
                <c:pt idx="259">
                  <c:v>0.833072835261019</c:v>
                </c:pt>
                <c:pt idx="260">
                  <c:v>0.831509846827133</c:v>
                </c:pt>
                <c:pt idx="261">
                  <c:v>0.834323226008127</c:v>
                </c:pt>
                <c:pt idx="262">
                  <c:v>0.831666145670522</c:v>
                </c:pt>
                <c:pt idx="263">
                  <c:v>0.834479524851516</c:v>
                </c:pt>
                <c:pt idx="264">
                  <c:v>0.832447639887464</c:v>
                </c:pt>
                <c:pt idx="265">
                  <c:v>0.835417317911847</c:v>
                </c:pt>
                <c:pt idx="266">
                  <c:v>0.832603938730853</c:v>
                </c:pt>
                <c:pt idx="267">
                  <c:v>0.835729915598624</c:v>
                </c:pt>
                <c:pt idx="268">
                  <c:v>0.834166927164739</c:v>
                </c:pt>
                <c:pt idx="269">
                  <c:v>0.836042513285401</c:v>
                </c:pt>
                <c:pt idx="270">
                  <c:v>0.834635823694904</c:v>
                </c:pt>
                <c:pt idx="271">
                  <c:v>0.835261019068458</c:v>
                </c:pt>
                <c:pt idx="272">
                  <c:v>0.834792122538293</c:v>
                </c:pt>
                <c:pt idx="273">
                  <c:v>0.835886214442013</c:v>
                </c:pt>
                <c:pt idx="274">
                  <c:v>0.83619881212879</c:v>
                </c:pt>
                <c:pt idx="275">
                  <c:v>0.836824007502344</c:v>
                </c:pt>
                <c:pt idx="276">
                  <c:v>0.836980306345733</c:v>
                </c:pt>
                <c:pt idx="277">
                  <c:v>0.837449202875898</c:v>
                </c:pt>
                <c:pt idx="278">
                  <c:v>0.837449202875898</c:v>
                </c:pt>
                <c:pt idx="279">
                  <c:v>0.83948108783995</c:v>
                </c:pt>
                <c:pt idx="280">
                  <c:v>0.837449202875898</c:v>
                </c:pt>
                <c:pt idx="281">
                  <c:v>0.840106283213504</c:v>
                </c:pt>
                <c:pt idx="282">
                  <c:v>0.836980306345733</c:v>
                </c:pt>
                <c:pt idx="283">
                  <c:v>0.840106283213504</c:v>
                </c:pt>
                <c:pt idx="284">
                  <c:v>0.837605501719287</c:v>
                </c:pt>
                <c:pt idx="285">
                  <c:v>0.840731478587058</c:v>
                </c:pt>
                <c:pt idx="286">
                  <c:v>0.83838699593623</c:v>
                </c:pt>
                <c:pt idx="287">
                  <c:v>0.841512972804001</c:v>
                </c:pt>
                <c:pt idx="288">
                  <c:v>0.838543294779618</c:v>
                </c:pt>
                <c:pt idx="289">
                  <c:v>0.841669271647389</c:v>
                </c:pt>
                <c:pt idx="290">
                  <c:v>0.839168490153172</c:v>
                </c:pt>
                <c:pt idx="291">
                  <c:v>0.842294467020944</c:v>
                </c:pt>
                <c:pt idx="292">
                  <c:v>0.841044076273835</c:v>
                </c:pt>
                <c:pt idx="293">
                  <c:v>0.841669271647389</c:v>
                </c:pt>
                <c:pt idx="294">
                  <c:v>0.842450765864332</c:v>
                </c:pt>
                <c:pt idx="295">
                  <c:v>0.842607064707721</c:v>
                </c:pt>
                <c:pt idx="296">
                  <c:v>0.843701156611441</c:v>
                </c:pt>
                <c:pt idx="297">
                  <c:v>0.844013754298218</c:v>
                </c:pt>
                <c:pt idx="298">
                  <c:v>0.844170053141606</c:v>
                </c:pt>
                <c:pt idx="299">
                  <c:v>0.844326351984995</c:v>
                </c:pt>
                <c:pt idx="300">
                  <c:v>0.844951547358549</c:v>
                </c:pt>
                <c:pt idx="301">
                  <c:v>0.845107846201938</c:v>
                </c:pt>
                <c:pt idx="302">
                  <c:v>0.845264145045326</c:v>
                </c:pt>
                <c:pt idx="303">
                  <c:v>0.845420443888715</c:v>
                </c:pt>
                <c:pt idx="304">
                  <c:v>0.845733041575492</c:v>
                </c:pt>
                <c:pt idx="305">
                  <c:v>0.846670834635823</c:v>
                </c:pt>
                <c:pt idx="306">
                  <c:v>0.845420443888715</c:v>
                </c:pt>
                <c:pt idx="307">
                  <c:v>0.846358236949046</c:v>
                </c:pt>
                <c:pt idx="308">
                  <c:v>0.845576742732103</c:v>
                </c:pt>
                <c:pt idx="309">
                  <c:v>0.8469834323226</c:v>
                </c:pt>
                <c:pt idx="310">
                  <c:v>0.847139731165989</c:v>
                </c:pt>
                <c:pt idx="311">
                  <c:v>0.847921225382932</c:v>
                </c:pt>
                <c:pt idx="312">
                  <c:v>0.847608627696155</c:v>
                </c:pt>
                <c:pt idx="313">
                  <c:v>0.848233823069709</c:v>
                </c:pt>
                <c:pt idx="314">
                  <c:v>0.847764926539543</c:v>
                </c:pt>
                <c:pt idx="315">
                  <c:v>0.848390121913097</c:v>
                </c:pt>
                <c:pt idx="316">
                  <c:v>0.848546420756486</c:v>
                </c:pt>
                <c:pt idx="317">
                  <c:v>0.84917161613004</c:v>
                </c:pt>
                <c:pt idx="318">
                  <c:v>0.849015317286652</c:v>
                </c:pt>
                <c:pt idx="319">
                  <c:v>0.850109409190372</c:v>
                </c:pt>
                <c:pt idx="320">
                  <c:v>0.848859018443263</c:v>
                </c:pt>
                <c:pt idx="321">
                  <c:v>0.85135979993748</c:v>
                </c:pt>
                <c:pt idx="322">
                  <c:v>0.85026570803376</c:v>
                </c:pt>
                <c:pt idx="323">
                  <c:v>0.851047202250703</c:v>
                </c:pt>
                <c:pt idx="324">
                  <c:v>0.850578305720537</c:v>
                </c:pt>
                <c:pt idx="325">
                  <c:v>0.851203501094091</c:v>
                </c:pt>
                <c:pt idx="326">
                  <c:v>0.850578305720537</c:v>
                </c:pt>
                <c:pt idx="327">
                  <c:v>0.851672397624257</c:v>
                </c:pt>
                <c:pt idx="328">
                  <c:v>0.851047202250703</c:v>
                </c:pt>
                <c:pt idx="329">
                  <c:v>0.851828696467646</c:v>
                </c:pt>
                <c:pt idx="330">
                  <c:v>0.851516098780869</c:v>
                </c:pt>
                <c:pt idx="331">
                  <c:v>0.852297592997811</c:v>
                </c:pt>
                <c:pt idx="332">
                  <c:v>0.852141294154423</c:v>
                </c:pt>
                <c:pt idx="333">
                  <c:v>0.85354798374492</c:v>
                </c:pt>
                <c:pt idx="334">
                  <c:v>0.854016880275085</c:v>
                </c:pt>
                <c:pt idx="335">
                  <c:v>0.855110972178805</c:v>
                </c:pt>
                <c:pt idx="336">
                  <c:v>0.854329477961863</c:v>
                </c:pt>
                <c:pt idx="337">
                  <c:v>0.855423569865583</c:v>
                </c:pt>
                <c:pt idx="338">
                  <c:v>0.854798374492028</c:v>
                </c:pt>
                <c:pt idx="339">
                  <c:v>0.855892466395748</c:v>
                </c:pt>
                <c:pt idx="340">
                  <c:v>0.855110972178805</c:v>
                </c:pt>
                <c:pt idx="341">
                  <c:v>0.856205064082525</c:v>
                </c:pt>
                <c:pt idx="342">
                  <c:v>0.854954673335417</c:v>
                </c:pt>
                <c:pt idx="343">
                  <c:v>0.856517661769302</c:v>
                </c:pt>
                <c:pt idx="344">
                  <c:v>0.855423569865583</c:v>
                </c:pt>
                <c:pt idx="345">
                  <c:v>0.857299155986245</c:v>
                </c:pt>
                <c:pt idx="346">
                  <c:v>0.855423569865583</c:v>
                </c:pt>
                <c:pt idx="347">
                  <c:v>0.857455454829634</c:v>
                </c:pt>
                <c:pt idx="348">
                  <c:v>0.856673960612691</c:v>
                </c:pt>
                <c:pt idx="349">
                  <c:v>0.857299155986245</c:v>
                </c:pt>
                <c:pt idx="350">
                  <c:v>0.85683025945608</c:v>
                </c:pt>
                <c:pt idx="351">
                  <c:v>0.857768052516411</c:v>
                </c:pt>
                <c:pt idx="352">
                  <c:v>0.856673960612691</c:v>
                </c:pt>
                <c:pt idx="353">
                  <c:v>0.858080650203188</c:v>
                </c:pt>
                <c:pt idx="354">
                  <c:v>0.856986558299468</c:v>
                </c:pt>
                <c:pt idx="355">
                  <c:v>0.858236949046577</c:v>
                </c:pt>
                <c:pt idx="356">
                  <c:v>0.857299155986245</c:v>
                </c:pt>
                <c:pt idx="357">
                  <c:v>0.858393247889965</c:v>
                </c:pt>
                <c:pt idx="358">
                  <c:v>0.857611753673022</c:v>
                </c:pt>
                <c:pt idx="359">
                  <c:v>0.858080650203188</c:v>
                </c:pt>
                <c:pt idx="360">
                  <c:v>0.858080650203188</c:v>
                </c:pt>
                <c:pt idx="361">
                  <c:v>0.858705845576742</c:v>
                </c:pt>
                <c:pt idx="362">
                  <c:v>0.859487339793685</c:v>
                </c:pt>
                <c:pt idx="363">
                  <c:v>0.860737730540793</c:v>
                </c:pt>
                <c:pt idx="364">
                  <c:v>0.859174742106908</c:v>
                </c:pt>
                <c:pt idx="365">
                  <c:v>0.862144420131291</c:v>
                </c:pt>
                <c:pt idx="366">
                  <c:v>0.859018443263519</c:v>
                </c:pt>
                <c:pt idx="367">
                  <c:v>0.862769615504845</c:v>
                </c:pt>
                <c:pt idx="368">
                  <c:v>0.859487339793685</c:v>
                </c:pt>
                <c:pt idx="369">
                  <c:v>0.864176305095342</c:v>
                </c:pt>
                <c:pt idx="370">
                  <c:v>0.859799937480462</c:v>
                </c:pt>
                <c:pt idx="371">
                  <c:v>0.864488902782119</c:v>
                </c:pt>
                <c:pt idx="372">
                  <c:v>0.859799937480462</c:v>
                </c:pt>
                <c:pt idx="373">
                  <c:v>0.864488902782119</c:v>
                </c:pt>
                <c:pt idx="374">
                  <c:v>0.859799937480462</c:v>
                </c:pt>
                <c:pt idx="375">
                  <c:v>0.864488902782119</c:v>
                </c:pt>
                <c:pt idx="376">
                  <c:v>0.859956236323851</c:v>
                </c:pt>
                <c:pt idx="377">
                  <c:v>0.864957799312285</c:v>
                </c:pt>
                <c:pt idx="378">
                  <c:v>0.860268834010628</c:v>
                </c:pt>
                <c:pt idx="379">
                  <c:v>0.865582994685839</c:v>
                </c:pt>
                <c:pt idx="380">
                  <c:v>0.861050328227571</c:v>
                </c:pt>
                <c:pt idx="381">
                  <c:v>0.865739293529227</c:v>
                </c:pt>
                <c:pt idx="382">
                  <c:v>0.861050328227571</c:v>
                </c:pt>
                <c:pt idx="383">
                  <c:v>0.866208190059393</c:v>
                </c:pt>
                <c:pt idx="384">
                  <c:v>0.862925914348233</c:v>
                </c:pt>
                <c:pt idx="385">
                  <c:v>0.866051891216005</c:v>
                </c:pt>
                <c:pt idx="386">
                  <c:v>0.863863707408565</c:v>
                </c:pt>
                <c:pt idx="387">
                  <c:v>0.866833385432947</c:v>
                </c:pt>
                <c:pt idx="388">
                  <c:v>0.864020006251953</c:v>
                </c:pt>
                <c:pt idx="389">
                  <c:v>0.867458580806502</c:v>
                </c:pt>
                <c:pt idx="390">
                  <c:v>0.863394810878399</c:v>
                </c:pt>
                <c:pt idx="391">
                  <c:v>0.86761487964989</c:v>
                </c:pt>
                <c:pt idx="392">
                  <c:v>0.864176305095342</c:v>
                </c:pt>
                <c:pt idx="393">
                  <c:v>0.867771178493279</c:v>
                </c:pt>
                <c:pt idx="394">
                  <c:v>0.862769615504845</c:v>
                </c:pt>
                <c:pt idx="395">
                  <c:v>0.86870897155361</c:v>
                </c:pt>
                <c:pt idx="396">
                  <c:v>0.863394810878399</c:v>
                </c:pt>
                <c:pt idx="397">
                  <c:v>0.869490465770553</c:v>
                </c:pt>
                <c:pt idx="398">
                  <c:v>0.864020006251953</c:v>
                </c:pt>
                <c:pt idx="399">
                  <c:v>0.869959362300719</c:v>
                </c:pt>
                <c:pt idx="400">
                  <c:v>0.86433260393873</c:v>
                </c:pt>
                <c:pt idx="401">
                  <c:v>0.870271959987496</c:v>
                </c:pt>
                <c:pt idx="402">
                  <c:v>0.865270396999062</c:v>
                </c:pt>
                <c:pt idx="403">
                  <c:v>0.871053454204438</c:v>
                </c:pt>
                <c:pt idx="404">
                  <c:v>0.86542669584245</c:v>
                </c:pt>
                <c:pt idx="405">
                  <c:v>0.870584557674273</c:v>
                </c:pt>
                <c:pt idx="406">
                  <c:v>0.866989684276336</c:v>
                </c:pt>
                <c:pt idx="407">
                  <c:v>0.870115661144107</c:v>
                </c:pt>
                <c:pt idx="408">
                  <c:v>0.86761487964989</c:v>
                </c:pt>
                <c:pt idx="409">
                  <c:v>0.870428258830884</c:v>
                </c:pt>
                <c:pt idx="410">
                  <c:v>0.867927477336667</c:v>
                </c:pt>
                <c:pt idx="411">
                  <c:v>0.871522350734604</c:v>
                </c:pt>
                <c:pt idx="412">
                  <c:v>0.86980306345733</c:v>
                </c:pt>
                <c:pt idx="413">
                  <c:v>0.871366051891216</c:v>
                </c:pt>
                <c:pt idx="414">
                  <c:v>0.871053454204438</c:v>
                </c:pt>
                <c:pt idx="415">
                  <c:v>0.871678649577993</c:v>
                </c:pt>
                <c:pt idx="416">
                  <c:v>0.871209753047827</c:v>
                </c:pt>
                <c:pt idx="417">
                  <c:v>0.871678649577993</c:v>
                </c:pt>
                <c:pt idx="418">
                  <c:v>0.87089715536105</c:v>
                </c:pt>
                <c:pt idx="419">
                  <c:v>0.87199124726477</c:v>
                </c:pt>
                <c:pt idx="420">
                  <c:v>0.87089715536105</c:v>
                </c:pt>
                <c:pt idx="421">
                  <c:v>0.873241638011878</c:v>
                </c:pt>
                <c:pt idx="422">
                  <c:v>0.871053454204438</c:v>
                </c:pt>
                <c:pt idx="423">
                  <c:v>0.873866833385432</c:v>
                </c:pt>
                <c:pt idx="424">
                  <c:v>0.870428258830884</c:v>
                </c:pt>
                <c:pt idx="425">
                  <c:v>0.874492028758987</c:v>
                </c:pt>
                <c:pt idx="426">
                  <c:v>0.871053454204438</c:v>
                </c:pt>
                <c:pt idx="427">
                  <c:v>0.874492028758987</c:v>
                </c:pt>
                <c:pt idx="428">
                  <c:v>0.870740856517661</c:v>
                </c:pt>
                <c:pt idx="429">
                  <c:v>0.874960925289152</c:v>
                </c:pt>
                <c:pt idx="430">
                  <c:v>0.871053454204438</c:v>
                </c:pt>
                <c:pt idx="431">
                  <c:v>0.874648327602375</c:v>
                </c:pt>
                <c:pt idx="432">
                  <c:v>0.871209753047827</c:v>
                </c:pt>
                <c:pt idx="433">
                  <c:v>0.874648327602375</c:v>
                </c:pt>
                <c:pt idx="434">
                  <c:v>0.871834948421381</c:v>
                </c:pt>
                <c:pt idx="435">
                  <c:v>0.875117224132541</c:v>
                </c:pt>
                <c:pt idx="436">
                  <c:v>0.872303844951547</c:v>
                </c:pt>
                <c:pt idx="437">
                  <c:v>0.875898718349484</c:v>
                </c:pt>
                <c:pt idx="438">
                  <c:v>0.872772741481713</c:v>
                </c:pt>
                <c:pt idx="439">
                  <c:v>0.876367614879649</c:v>
                </c:pt>
                <c:pt idx="440">
                  <c:v>0.873397936855267</c:v>
                </c:pt>
                <c:pt idx="441">
                  <c:v>0.876367614879649</c:v>
                </c:pt>
                <c:pt idx="442">
                  <c:v>0.875898718349484</c:v>
                </c:pt>
                <c:pt idx="443">
                  <c:v>0.876523913723038</c:v>
                </c:pt>
                <c:pt idx="444">
                  <c:v>0.876367614879649</c:v>
                </c:pt>
                <c:pt idx="445">
                  <c:v>0.876523913723038</c:v>
                </c:pt>
                <c:pt idx="446">
                  <c:v>0.876055017192872</c:v>
                </c:pt>
                <c:pt idx="447">
                  <c:v>0.876680212566427</c:v>
                </c:pt>
                <c:pt idx="448">
                  <c:v>0.875898718349484</c:v>
                </c:pt>
                <c:pt idx="449">
                  <c:v>0.877149109096592</c:v>
                </c:pt>
                <c:pt idx="450">
                  <c:v>0.877461706783369</c:v>
                </c:pt>
                <c:pt idx="451">
                  <c:v>0.877149109096592</c:v>
                </c:pt>
                <c:pt idx="452">
                  <c:v>0.877930603313535</c:v>
                </c:pt>
                <c:pt idx="453">
                  <c:v>0.877618005626758</c:v>
                </c:pt>
                <c:pt idx="454">
                  <c:v>0.877774304470146</c:v>
                </c:pt>
                <c:pt idx="455">
                  <c:v>0.878399499843701</c:v>
                </c:pt>
                <c:pt idx="456">
                  <c:v>0.877618005626758</c:v>
                </c:pt>
                <c:pt idx="457">
                  <c:v>0.879180994060644</c:v>
                </c:pt>
                <c:pt idx="458">
                  <c:v>0.878399499843701</c:v>
                </c:pt>
                <c:pt idx="459">
                  <c:v>0.878868396373866</c:v>
                </c:pt>
                <c:pt idx="460">
                  <c:v>0.878086902156924</c:v>
                </c:pt>
                <c:pt idx="461">
                  <c:v>0.879337292904032</c:v>
                </c:pt>
                <c:pt idx="462">
                  <c:v>0.877930603313535</c:v>
                </c:pt>
                <c:pt idx="463">
                  <c:v>0.879337292904032</c:v>
                </c:pt>
                <c:pt idx="464">
                  <c:v>0.878399499843701</c:v>
                </c:pt>
                <c:pt idx="465">
                  <c:v>0.879806189434198</c:v>
                </c:pt>
                <c:pt idx="466">
                  <c:v>0.879493591747421</c:v>
                </c:pt>
                <c:pt idx="467">
                  <c:v>0.879806189434198</c:v>
                </c:pt>
                <c:pt idx="468">
                  <c:v>0.879649890590809</c:v>
                </c:pt>
                <c:pt idx="469">
                  <c:v>0.88058768365114</c:v>
                </c:pt>
                <c:pt idx="470">
                  <c:v>0.880275085964363</c:v>
                </c:pt>
                <c:pt idx="471">
                  <c:v>0.880900281337918</c:v>
                </c:pt>
                <c:pt idx="472">
                  <c:v>0.88058768365114</c:v>
                </c:pt>
                <c:pt idx="473">
                  <c:v>0.881212879024695</c:v>
                </c:pt>
                <c:pt idx="474">
                  <c:v>0.882150672085026</c:v>
                </c:pt>
                <c:pt idx="475">
                  <c:v>0.881838074398249</c:v>
                </c:pt>
                <c:pt idx="476">
                  <c:v>0.883401062832135</c:v>
                </c:pt>
                <c:pt idx="477">
                  <c:v>0.881212879024695</c:v>
                </c:pt>
                <c:pt idx="478">
                  <c:v>0.88277586745858</c:v>
                </c:pt>
                <c:pt idx="479">
                  <c:v>0.882150672085026</c:v>
                </c:pt>
                <c:pt idx="480">
                  <c:v>0.883244763988746</c:v>
                </c:pt>
                <c:pt idx="481">
                  <c:v>0.882932166301969</c:v>
                </c:pt>
                <c:pt idx="482">
                  <c:v>0.884026258205689</c:v>
                </c:pt>
                <c:pt idx="483">
                  <c:v>0.883557361675523</c:v>
                </c:pt>
                <c:pt idx="484">
                  <c:v>0.884026258205689</c:v>
                </c:pt>
                <c:pt idx="485">
                  <c:v>0.8838699593623</c:v>
                </c:pt>
                <c:pt idx="486">
                  <c:v>0.884182557049077</c:v>
                </c:pt>
                <c:pt idx="487">
                  <c:v>0.884182557049077</c:v>
                </c:pt>
                <c:pt idx="488">
                  <c:v>0.884651453579243</c:v>
                </c:pt>
                <c:pt idx="489">
                  <c:v>0.8838699593623</c:v>
                </c:pt>
                <c:pt idx="490">
                  <c:v>0.88496405126602</c:v>
                </c:pt>
                <c:pt idx="491">
                  <c:v>0.884495154735854</c:v>
                </c:pt>
                <c:pt idx="492">
                  <c:v>0.885745545482963</c:v>
                </c:pt>
                <c:pt idx="493">
                  <c:v>0.884338855892466</c:v>
                </c:pt>
                <c:pt idx="494">
                  <c:v>0.885745545482963</c:v>
                </c:pt>
                <c:pt idx="495">
                  <c:v>0.884651453579243</c:v>
                </c:pt>
                <c:pt idx="496">
                  <c:v>0.885432947796186</c:v>
                </c:pt>
                <c:pt idx="497">
                  <c:v>0.884651453579243</c:v>
                </c:pt>
                <c:pt idx="498">
                  <c:v>0.886214442013129</c:v>
                </c:pt>
                <c:pt idx="499">
                  <c:v>0.884651453579243</c:v>
                </c:pt>
                <c:pt idx="500">
                  <c:v>0.887464832760237</c:v>
                </c:pt>
                <c:pt idx="501">
                  <c:v>0.885120350109409</c:v>
                </c:pt>
                <c:pt idx="502">
                  <c:v>0.887308533916849</c:v>
                </c:pt>
                <c:pt idx="503">
                  <c:v>0.885432947796186</c:v>
                </c:pt>
                <c:pt idx="504">
                  <c:v>0.886839637386683</c:v>
                </c:pt>
                <c:pt idx="505">
                  <c:v>0.885901844326352</c:v>
                </c:pt>
                <c:pt idx="506">
                  <c:v>0.887621131603626</c:v>
                </c:pt>
                <c:pt idx="507">
                  <c:v>0.886214442013129</c:v>
                </c:pt>
                <c:pt idx="508">
                  <c:v>0.889027821194123</c:v>
                </c:pt>
                <c:pt idx="509">
                  <c:v>0.88715223507346</c:v>
                </c:pt>
                <c:pt idx="510">
                  <c:v>0.889965614254454</c:v>
                </c:pt>
                <c:pt idx="511">
                  <c:v>0.886995936230071</c:v>
                </c:pt>
                <c:pt idx="512">
                  <c:v>0.890121913097843</c:v>
                </c:pt>
                <c:pt idx="513">
                  <c:v>0.887933729290403</c:v>
                </c:pt>
                <c:pt idx="514">
                  <c:v>0.890590809628008</c:v>
                </c:pt>
                <c:pt idx="515">
                  <c:v>0.887933729290403</c:v>
                </c:pt>
                <c:pt idx="516">
                  <c:v>0.890903407314785</c:v>
                </c:pt>
                <c:pt idx="517">
                  <c:v>0.88824632697718</c:v>
                </c:pt>
                <c:pt idx="518">
                  <c:v>0.890903407314785</c:v>
                </c:pt>
                <c:pt idx="519">
                  <c:v>0.888871522350734</c:v>
                </c:pt>
                <c:pt idx="520">
                  <c:v>0.890903407314785</c:v>
                </c:pt>
                <c:pt idx="521">
                  <c:v>0.889184120037511</c:v>
                </c:pt>
                <c:pt idx="522">
                  <c:v>0.891216005001563</c:v>
                </c:pt>
                <c:pt idx="523">
                  <c:v>0.889496717724288</c:v>
                </c:pt>
                <c:pt idx="524">
                  <c:v>0.891684901531728</c:v>
                </c:pt>
                <c:pt idx="525">
                  <c:v>0.890121913097843</c:v>
                </c:pt>
                <c:pt idx="526">
                  <c:v>0.89152860268834</c:v>
                </c:pt>
                <c:pt idx="527">
                  <c:v>0.89043451078462</c:v>
                </c:pt>
                <c:pt idx="528">
                  <c:v>0.891841200375117</c:v>
                </c:pt>
                <c:pt idx="529">
                  <c:v>0.891997499218505</c:v>
                </c:pt>
                <c:pt idx="530">
                  <c:v>0.891997499218505</c:v>
                </c:pt>
                <c:pt idx="531">
                  <c:v>0.891841200375117</c:v>
                </c:pt>
                <c:pt idx="532">
                  <c:v>0.891997499218505</c:v>
                </c:pt>
                <c:pt idx="533">
                  <c:v>0.891841200375117</c:v>
                </c:pt>
                <c:pt idx="534">
                  <c:v>0.892778993435448</c:v>
                </c:pt>
                <c:pt idx="535">
                  <c:v>0.891059706158174</c:v>
                </c:pt>
                <c:pt idx="536">
                  <c:v>0.893247889965614</c:v>
                </c:pt>
                <c:pt idx="537">
                  <c:v>0.891372303844951</c:v>
                </c:pt>
                <c:pt idx="538">
                  <c:v>0.892310096905282</c:v>
                </c:pt>
                <c:pt idx="539">
                  <c:v>0.891684901531728</c:v>
                </c:pt>
                <c:pt idx="540">
                  <c:v>0.891216005001563</c:v>
                </c:pt>
                <c:pt idx="541">
                  <c:v>0.891684901531728</c:v>
                </c:pt>
                <c:pt idx="542">
                  <c:v>0.891216005001563</c:v>
                </c:pt>
                <c:pt idx="543">
                  <c:v>0.891684901531728</c:v>
                </c:pt>
                <c:pt idx="544">
                  <c:v>0.89152860268834</c:v>
                </c:pt>
                <c:pt idx="545">
                  <c:v>0.892153798061894</c:v>
                </c:pt>
                <c:pt idx="546">
                  <c:v>0.892153798061894</c:v>
                </c:pt>
                <c:pt idx="547">
                  <c:v>0.893091591122225</c:v>
                </c:pt>
                <c:pt idx="548">
                  <c:v>0.892935292278837</c:v>
                </c:pt>
                <c:pt idx="549">
                  <c:v>0.893091591122225</c:v>
                </c:pt>
                <c:pt idx="550">
                  <c:v>0.893716786495779</c:v>
                </c:pt>
                <c:pt idx="551">
                  <c:v>0.893247889965614</c:v>
                </c:pt>
                <c:pt idx="552">
                  <c:v>0.894185683025945</c:v>
                </c:pt>
                <c:pt idx="553">
                  <c:v>0.893404188809002</c:v>
                </c:pt>
                <c:pt idx="554">
                  <c:v>0.894498280712722</c:v>
                </c:pt>
                <c:pt idx="555">
                  <c:v>0.893873085339168</c:v>
                </c:pt>
                <c:pt idx="556">
                  <c:v>0.894967177242888</c:v>
                </c:pt>
                <c:pt idx="557">
                  <c:v>0.894341981869334</c:v>
                </c:pt>
                <c:pt idx="558">
                  <c:v>0.895436073773054</c:v>
                </c:pt>
                <c:pt idx="559">
                  <c:v>0.894498280712722</c:v>
                </c:pt>
                <c:pt idx="560">
                  <c:v>0.896217567989996</c:v>
                </c:pt>
                <c:pt idx="561">
                  <c:v>0.894810878399499</c:v>
                </c:pt>
                <c:pt idx="562">
                  <c:v>0.896061269146608</c:v>
                </c:pt>
                <c:pt idx="563">
                  <c:v>0.895748671459831</c:v>
                </c:pt>
                <c:pt idx="564">
                  <c:v>0.896217567989996</c:v>
                </c:pt>
                <c:pt idx="565">
                  <c:v>0.895748671459831</c:v>
                </c:pt>
                <c:pt idx="566">
                  <c:v>0.896217567989996</c:v>
                </c:pt>
                <c:pt idx="567">
                  <c:v>0.896217567989996</c:v>
                </c:pt>
                <c:pt idx="568">
                  <c:v>0.896530165676774</c:v>
                </c:pt>
                <c:pt idx="569">
                  <c:v>0.896842763363551</c:v>
                </c:pt>
                <c:pt idx="570">
                  <c:v>0.896530165676774</c:v>
                </c:pt>
                <c:pt idx="571">
                  <c:v>0.897311659893716</c:v>
                </c:pt>
                <c:pt idx="572">
                  <c:v>0.896999062206939</c:v>
                </c:pt>
                <c:pt idx="573">
                  <c:v>0.896217567989996</c:v>
                </c:pt>
                <c:pt idx="574">
                  <c:v>0.896061269146608</c:v>
                </c:pt>
                <c:pt idx="575">
                  <c:v>0.896530165676774</c:v>
                </c:pt>
                <c:pt idx="576">
                  <c:v>0.896530165676774</c:v>
                </c:pt>
                <c:pt idx="577">
                  <c:v>0.896373866833385</c:v>
                </c:pt>
                <c:pt idx="578">
                  <c:v>0.896217567989996</c:v>
                </c:pt>
                <c:pt idx="579">
                  <c:v>0.896999062206939</c:v>
                </c:pt>
                <c:pt idx="580">
                  <c:v>0.896373866833385</c:v>
                </c:pt>
                <c:pt idx="581">
                  <c:v>0.896842763363551</c:v>
                </c:pt>
                <c:pt idx="582">
                  <c:v>0.896530165676774</c:v>
                </c:pt>
                <c:pt idx="583">
                  <c:v>0.896842763363551</c:v>
                </c:pt>
                <c:pt idx="584">
                  <c:v>0.897311659893716</c:v>
                </c:pt>
                <c:pt idx="585">
                  <c:v>0.897311659893716</c:v>
                </c:pt>
                <c:pt idx="586">
                  <c:v>0.897311659893716</c:v>
                </c:pt>
                <c:pt idx="587">
                  <c:v>0.897780556423882</c:v>
                </c:pt>
                <c:pt idx="588">
                  <c:v>0.896999062206939</c:v>
                </c:pt>
                <c:pt idx="589">
                  <c:v>0.898405751797436</c:v>
                </c:pt>
                <c:pt idx="590">
                  <c:v>0.897624257580493</c:v>
                </c:pt>
                <c:pt idx="591">
                  <c:v>0.899343544857768</c:v>
                </c:pt>
                <c:pt idx="592">
                  <c:v>0.898405751797436</c:v>
                </c:pt>
                <c:pt idx="593">
                  <c:v>0.900750234448265</c:v>
                </c:pt>
                <c:pt idx="594">
                  <c:v>0.899656142544545</c:v>
                </c:pt>
                <c:pt idx="595">
                  <c:v>0.90012503907471</c:v>
                </c:pt>
                <c:pt idx="596">
                  <c:v>0.899656142544545</c:v>
                </c:pt>
                <c:pt idx="597">
                  <c:v>0.900437636761487</c:v>
                </c:pt>
                <c:pt idx="598">
                  <c:v>0.899499843701156</c:v>
                </c:pt>
                <c:pt idx="599">
                  <c:v>0.900281337918099</c:v>
                </c:pt>
                <c:pt idx="600">
                  <c:v>0.899812441387933</c:v>
                </c:pt>
                <c:pt idx="601">
                  <c:v>0.900437636761487</c:v>
                </c:pt>
                <c:pt idx="602">
                  <c:v>0.900593935604876</c:v>
                </c:pt>
                <c:pt idx="603">
                  <c:v>0.902000625195373</c:v>
                </c:pt>
                <c:pt idx="604">
                  <c:v>0.901062832135042</c:v>
                </c:pt>
                <c:pt idx="605">
                  <c:v>0.902000625195373</c:v>
                </c:pt>
                <c:pt idx="606">
                  <c:v>0.899968740231322</c:v>
                </c:pt>
                <c:pt idx="607">
                  <c:v>0.901688027508596</c:v>
                </c:pt>
                <c:pt idx="608">
                  <c:v>0.899343544857768</c:v>
                </c:pt>
                <c:pt idx="609">
                  <c:v>0.90231322288215</c:v>
                </c:pt>
                <c:pt idx="610">
                  <c:v>0.900437636761487</c:v>
                </c:pt>
                <c:pt idx="611">
                  <c:v>0.902156924038762</c:v>
                </c:pt>
                <c:pt idx="612">
                  <c:v>0.899968740231322</c:v>
                </c:pt>
                <c:pt idx="613">
                  <c:v>0.902469521725539</c:v>
                </c:pt>
                <c:pt idx="614">
                  <c:v>0.900437636761487</c:v>
                </c:pt>
                <c:pt idx="615">
                  <c:v>0.90231322288215</c:v>
                </c:pt>
                <c:pt idx="616">
                  <c:v>0.900437636761487</c:v>
                </c:pt>
                <c:pt idx="617">
                  <c:v>0.903251015942482</c:v>
                </c:pt>
                <c:pt idx="618">
                  <c:v>0.899656142544545</c:v>
                </c:pt>
                <c:pt idx="619">
                  <c:v>0.903251015942482</c:v>
                </c:pt>
                <c:pt idx="620">
                  <c:v>0.90012503907471</c:v>
                </c:pt>
                <c:pt idx="621">
                  <c:v>0.903251015942482</c:v>
                </c:pt>
                <c:pt idx="622">
                  <c:v>0.900593935604876</c:v>
                </c:pt>
                <c:pt idx="623">
                  <c:v>0.902938418255704</c:v>
                </c:pt>
                <c:pt idx="624">
                  <c:v>0.900281337918099</c:v>
                </c:pt>
                <c:pt idx="625">
                  <c:v>0.902938418255704</c:v>
                </c:pt>
                <c:pt idx="626">
                  <c:v>0.900906533291653</c:v>
                </c:pt>
                <c:pt idx="627">
                  <c:v>0.902625820568927</c:v>
                </c:pt>
                <c:pt idx="628">
                  <c:v>0.901844326351985</c:v>
                </c:pt>
                <c:pt idx="629">
                  <c:v>0.903563613629259</c:v>
                </c:pt>
                <c:pt idx="630">
                  <c:v>0.902938418255704</c:v>
                </c:pt>
                <c:pt idx="631">
                  <c:v>0.903876211316036</c:v>
                </c:pt>
                <c:pt idx="632">
                  <c:v>0.904032510159424</c:v>
                </c:pt>
                <c:pt idx="633">
                  <c:v>0.904188809002813</c:v>
                </c:pt>
                <c:pt idx="634">
                  <c:v>0.904345107846201</c:v>
                </c:pt>
                <c:pt idx="635">
                  <c:v>0.904345107846201</c:v>
                </c:pt>
                <c:pt idx="636">
                  <c:v>0.90450140668959</c:v>
                </c:pt>
                <c:pt idx="637">
                  <c:v>0.90450140668959</c:v>
                </c:pt>
                <c:pt idx="638">
                  <c:v>0.903719912472647</c:v>
                </c:pt>
                <c:pt idx="639">
                  <c:v>0.905126602063144</c:v>
                </c:pt>
                <c:pt idx="640">
                  <c:v>0.902782119412316</c:v>
                </c:pt>
                <c:pt idx="641">
                  <c:v>0.905126602063144</c:v>
                </c:pt>
                <c:pt idx="642">
                  <c:v>0.902625820568927</c:v>
                </c:pt>
                <c:pt idx="643">
                  <c:v>0.905751797436699</c:v>
                </c:pt>
                <c:pt idx="644">
                  <c:v>0.90231322288215</c:v>
                </c:pt>
                <c:pt idx="645">
                  <c:v>0.905282900906533</c:v>
                </c:pt>
                <c:pt idx="646">
                  <c:v>0.90231322288215</c:v>
                </c:pt>
                <c:pt idx="647">
                  <c:v>0.905439199749921</c:v>
                </c:pt>
                <c:pt idx="648">
                  <c:v>0.902469521725539</c:v>
                </c:pt>
                <c:pt idx="649">
                  <c:v>0.905751797436699</c:v>
                </c:pt>
                <c:pt idx="650">
                  <c:v>0.902782119412316</c:v>
                </c:pt>
                <c:pt idx="651">
                  <c:v>0.906064395123476</c:v>
                </c:pt>
                <c:pt idx="652">
                  <c:v>0.902625820568927</c:v>
                </c:pt>
                <c:pt idx="653">
                  <c:v>0.905908096280087</c:v>
                </c:pt>
                <c:pt idx="654">
                  <c:v>0.902782119412316</c:v>
                </c:pt>
                <c:pt idx="655">
                  <c:v>0.905751797436699</c:v>
                </c:pt>
                <c:pt idx="656">
                  <c:v>0.902938418255704</c:v>
                </c:pt>
                <c:pt idx="657">
                  <c:v>0.905751797436699</c:v>
                </c:pt>
                <c:pt idx="658">
                  <c:v>0.903719912472647</c:v>
                </c:pt>
                <c:pt idx="659">
                  <c:v>0.906845889340418</c:v>
                </c:pt>
                <c:pt idx="660">
                  <c:v>0.904188809002813</c:v>
                </c:pt>
                <c:pt idx="661">
                  <c:v>0.90668959049703</c:v>
                </c:pt>
                <c:pt idx="662">
                  <c:v>0.906376992810253</c:v>
                </c:pt>
                <c:pt idx="663">
                  <c:v>0.906845889340418</c:v>
                </c:pt>
                <c:pt idx="664">
                  <c:v>0.907002188183807</c:v>
                </c:pt>
                <c:pt idx="665">
                  <c:v>0.907002188183807</c:v>
                </c:pt>
                <c:pt idx="666">
                  <c:v>0.907002188183807</c:v>
                </c:pt>
                <c:pt idx="667">
                  <c:v>0.907471084713973</c:v>
                </c:pt>
                <c:pt idx="668">
                  <c:v>0.908096280087527</c:v>
                </c:pt>
                <c:pt idx="669">
                  <c:v>0.907939981244138</c:v>
                </c:pt>
                <c:pt idx="670">
                  <c:v>0.908408877774304</c:v>
                </c:pt>
                <c:pt idx="671">
                  <c:v>0.908408877774304</c:v>
                </c:pt>
                <c:pt idx="672">
                  <c:v>0.908721475461081</c:v>
                </c:pt>
                <c:pt idx="673">
                  <c:v>0.908096280087527</c:v>
                </c:pt>
                <c:pt idx="674">
                  <c:v>0.908252578930915</c:v>
                </c:pt>
                <c:pt idx="675">
                  <c:v>0.908565176617693</c:v>
                </c:pt>
                <c:pt idx="676">
                  <c:v>0.90778368240075</c:v>
                </c:pt>
                <c:pt idx="677">
                  <c:v>0.907939981244138</c:v>
                </c:pt>
                <c:pt idx="678">
                  <c:v>0.90559549859331</c:v>
                </c:pt>
                <c:pt idx="679">
                  <c:v>0.908096280087527</c:v>
                </c:pt>
                <c:pt idx="680">
                  <c:v>0.905908096280087</c:v>
                </c:pt>
                <c:pt idx="681">
                  <c:v>0.908096280087527</c:v>
                </c:pt>
                <c:pt idx="682">
                  <c:v>0.905751797436699</c:v>
                </c:pt>
                <c:pt idx="683">
                  <c:v>0.908096280087527</c:v>
                </c:pt>
                <c:pt idx="684">
                  <c:v>0.905908096280087</c:v>
                </c:pt>
                <c:pt idx="685">
                  <c:v>0.908252578930915</c:v>
                </c:pt>
                <c:pt idx="686">
                  <c:v>0.906064395123476</c:v>
                </c:pt>
                <c:pt idx="687">
                  <c:v>0.908252578930915</c:v>
                </c:pt>
                <c:pt idx="688">
                  <c:v>0.905908096280087</c:v>
                </c:pt>
                <c:pt idx="689">
                  <c:v>0.90887777430447</c:v>
                </c:pt>
                <c:pt idx="690">
                  <c:v>0.906220693966864</c:v>
                </c:pt>
                <c:pt idx="691">
                  <c:v>0.908721475461081</c:v>
                </c:pt>
                <c:pt idx="692">
                  <c:v>0.906376992810253</c:v>
                </c:pt>
                <c:pt idx="693">
                  <c:v>0.90887777430447</c:v>
                </c:pt>
                <c:pt idx="694">
                  <c:v>0.90668959049703</c:v>
                </c:pt>
                <c:pt idx="695">
                  <c:v>0.908565176617693</c:v>
                </c:pt>
                <c:pt idx="696">
                  <c:v>0.906533291653641</c:v>
                </c:pt>
                <c:pt idx="697">
                  <c:v>0.909502969678024</c:v>
                </c:pt>
                <c:pt idx="698">
                  <c:v>0.90778368240075</c:v>
                </c:pt>
                <c:pt idx="699">
                  <c:v>0.910597061581744</c:v>
                </c:pt>
                <c:pt idx="700">
                  <c:v>0.908565176617693</c:v>
                </c:pt>
                <c:pt idx="701">
                  <c:v>0.910128165051578</c:v>
                </c:pt>
                <c:pt idx="702">
                  <c:v>0.909346670834635</c:v>
                </c:pt>
                <c:pt idx="703">
                  <c:v>0.910128165051578</c:v>
                </c:pt>
                <c:pt idx="704">
                  <c:v>0.909815567364801</c:v>
                </c:pt>
                <c:pt idx="705">
                  <c:v>0.910753360425132</c:v>
                </c:pt>
                <c:pt idx="706">
                  <c:v>0.909815567364801</c:v>
                </c:pt>
                <c:pt idx="707">
                  <c:v>0.910597061581744</c:v>
                </c:pt>
                <c:pt idx="708">
                  <c:v>0.909815567364801</c:v>
                </c:pt>
                <c:pt idx="709">
                  <c:v>0.910753360425132</c:v>
                </c:pt>
                <c:pt idx="710">
                  <c:v>0.909815567364801</c:v>
                </c:pt>
                <c:pt idx="711">
                  <c:v>0.910909659268521</c:v>
                </c:pt>
                <c:pt idx="712">
                  <c:v>0.909815567364801</c:v>
                </c:pt>
                <c:pt idx="713">
                  <c:v>0.911378555798687</c:v>
                </c:pt>
                <c:pt idx="714">
                  <c:v>0.909034073147858</c:v>
                </c:pt>
                <c:pt idx="715">
                  <c:v>0.909815567364801</c:v>
                </c:pt>
                <c:pt idx="716">
                  <c:v>0.909815567364801</c:v>
                </c:pt>
                <c:pt idx="717">
                  <c:v>0.910128165051578</c:v>
                </c:pt>
                <c:pt idx="718">
                  <c:v>0.909659268521413</c:v>
                </c:pt>
                <c:pt idx="719">
                  <c:v>0.910597061581744</c:v>
                </c:pt>
                <c:pt idx="720">
                  <c:v>0.90997186620819</c:v>
                </c:pt>
                <c:pt idx="721">
                  <c:v>0.912003751172241</c:v>
                </c:pt>
                <c:pt idx="722">
                  <c:v>0.909659268521413</c:v>
                </c:pt>
                <c:pt idx="723">
                  <c:v>0.912003751172241</c:v>
                </c:pt>
                <c:pt idx="724">
                  <c:v>0.909815567364801</c:v>
                </c:pt>
                <c:pt idx="725">
                  <c:v>0.911534854642075</c:v>
                </c:pt>
                <c:pt idx="726">
                  <c:v>0.909815567364801</c:v>
                </c:pt>
                <c:pt idx="727">
                  <c:v>0.910909659268521</c:v>
                </c:pt>
                <c:pt idx="728">
                  <c:v>0.909659268521413</c:v>
                </c:pt>
                <c:pt idx="729">
                  <c:v>0.910597061581744</c:v>
                </c:pt>
                <c:pt idx="730">
                  <c:v>0.910284463894967</c:v>
                </c:pt>
                <c:pt idx="731">
                  <c:v>0.912472647702407</c:v>
                </c:pt>
                <c:pt idx="732">
                  <c:v>0.910440762738355</c:v>
                </c:pt>
                <c:pt idx="733">
                  <c:v>0.911847452328852</c:v>
                </c:pt>
                <c:pt idx="734">
                  <c:v>0.911378555798687</c:v>
                </c:pt>
                <c:pt idx="735">
                  <c:v>0.912472647702407</c:v>
                </c:pt>
                <c:pt idx="736">
                  <c:v>0.911534854642075</c:v>
                </c:pt>
                <c:pt idx="737">
                  <c:v>0.912785245389184</c:v>
                </c:pt>
                <c:pt idx="738">
                  <c:v>0.912003751172241</c:v>
                </c:pt>
                <c:pt idx="739">
                  <c:v>0.912941544232572</c:v>
                </c:pt>
                <c:pt idx="740">
                  <c:v>0.911847452328852</c:v>
                </c:pt>
                <c:pt idx="741">
                  <c:v>0.912628946545795</c:v>
                </c:pt>
                <c:pt idx="742">
                  <c:v>0.912785245389184</c:v>
                </c:pt>
                <c:pt idx="743">
                  <c:v>0.912941544232572</c:v>
                </c:pt>
                <c:pt idx="744">
                  <c:v>0.912785245389184</c:v>
                </c:pt>
                <c:pt idx="745">
                  <c:v>0.913097843075961</c:v>
                </c:pt>
                <c:pt idx="746">
                  <c:v>0.912941544232572</c:v>
                </c:pt>
                <c:pt idx="747">
                  <c:v>0.913410440762738</c:v>
                </c:pt>
                <c:pt idx="748">
                  <c:v>0.912941544232572</c:v>
                </c:pt>
                <c:pt idx="749">
                  <c:v>0.913566739606126</c:v>
                </c:pt>
                <c:pt idx="750">
                  <c:v>0.913410440762738</c:v>
                </c:pt>
                <c:pt idx="751">
                  <c:v>0.913723038449515</c:v>
                </c:pt>
                <c:pt idx="752">
                  <c:v>0.913566739606126</c:v>
                </c:pt>
                <c:pt idx="753">
                  <c:v>0.913723038449515</c:v>
                </c:pt>
                <c:pt idx="754">
                  <c:v>0.914035636136292</c:v>
                </c:pt>
                <c:pt idx="755">
                  <c:v>0.914191934979681</c:v>
                </c:pt>
                <c:pt idx="756">
                  <c:v>0.912628946545795</c:v>
                </c:pt>
                <c:pt idx="757">
                  <c:v>0.914504532666458</c:v>
                </c:pt>
                <c:pt idx="758">
                  <c:v>0.912472647702407</c:v>
                </c:pt>
                <c:pt idx="759">
                  <c:v>0.914504532666458</c:v>
                </c:pt>
                <c:pt idx="760">
                  <c:v>0.912941544232572</c:v>
                </c:pt>
                <c:pt idx="761">
                  <c:v>0.914660831509846</c:v>
                </c:pt>
                <c:pt idx="762">
                  <c:v>0.913723038449515</c:v>
                </c:pt>
                <c:pt idx="763">
                  <c:v>0.914660831509846</c:v>
                </c:pt>
                <c:pt idx="764">
                  <c:v>0.913879337292904</c:v>
                </c:pt>
                <c:pt idx="765">
                  <c:v>0.914817130353235</c:v>
                </c:pt>
                <c:pt idx="766">
                  <c:v>0.914191934979681</c:v>
                </c:pt>
                <c:pt idx="767">
                  <c:v>0.914660831509846</c:v>
                </c:pt>
                <c:pt idx="768">
                  <c:v>0.913879337292904</c:v>
                </c:pt>
                <c:pt idx="769">
                  <c:v>0.914191934979681</c:v>
                </c:pt>
                <c:pt idx="770">
                  <c:v>0.914191934979681</c:v>
                </c:pt>
                <c:pt idx="771">
                  <c:v>0.914817130353235</c:v>
                </c:pt>
                <c:pt idx="772">
                  <c:v>0.913879337292904</c:v>
                </c:pt>
                <c:pt idx="773">
                  <c:v>0.914504532666458</c:v>
                </c:pt>
                <c:pt idx="774">
                  <c:v>0.914035636136292</c:v>
                </c:pt>
                <c:pt idx="775">
                  <c:v>0.914191934979681</c:v>
                </c:pt>
                <c:pt idx="776">
                  <c:v>0.915129728040012</c:v>
                </c:pt>
                <c:pt idx="777">
                  <c:v>0.915442325726789</c:v>
                </c:pt>
                <c:pt idx="778">
                  <c:v>0.915754923413566</c:v>
                </c:pt>
                <c:pt idx="779">
                  <c:v>0.915129728040012</c:v>
                </c:pt>
                <c:pt idx="780">
                  <c:v>0.916223819943732</c:v>
                </c:pt>
                <c:pt idx="781">
                  <c:v>0.915598624570178</c:v>
                </c:pt>
                <c:pt idx="782">
                  <c:v>0.916223819943732</c:v>
                </c:pt>
                <c:pt idx="783">
                  <c:v>0.915598624570178</c:v>
                </c:pt>
                <c:pt idx="784">
                  <c:v>0.916380118787121</c:v>
                </c:pt>
                <c:pt idx="785">
                  <c:v>0.916067521100343</c:v>
                </c:pt>
                <c:pt idx="786">
                  <c:v>0.916849015317286</c:v>
                </c:pt>
                <c:pt idx="787">
                  <c:v>0.916223819943732</c:v>
                </c:pt>
                <c:pt idx="788">
                  <c:v>0.917005314160675</c:v>
                </c:pt>
                <c:pt idx="789">
                  <c:v>0.916067521100343</c:v>
                </c:pt>
                <c:pt idx="790">
                  <c:v>0.916849015317286</c:v>
                </c:pt>
                <c:pt idx="791">
                  <c:v>0.916223819943732</c:v>
                </c:pt>
                <c:pt idx="792">
                  <c:v>0.916849015317286</c:v>
                </c:pt>
                <c:pt idx="793">
                  <c:v>0.915754923413566</c:v>
                </c:pt>
                <c:pt idx="794">
                  <c:v>0.917005314160675</c:v>
                </c:pt>
                <c:pt idx="795">
                  <c:v>0.916380118787121</c:v>
                </c:pt>
                <c:pt idx="796">
                  <c:v>0.916849015317286</c:v>
                </c:pt>
                <c:pt idx="797">
                  <c:v>0.916223819943732</c:v>
                </c:pt>
                <c:pt idx="798">
                  <c:v>0.917317911847452</c:v>
                </c:pt>
                <c:pt idx="799">
                  <c:v>0.916223819943732</c:v>
                </c:pt>
                <c:pt idx="800">
                  <c:v>0.917161613004063</c:v>
                </c:pt>
                <c:pt idx="801">
                  <c:v>0.916380118787121</c:v>
                </c:pt>
                <c:pt idx="802">
                  <c:v>0.91747421069084</c:v>
                </c:pt>
                <c:pt idx="803">
                  <c:v>0.915911222256955</c:v>
                </c:pt>
                <c:pt idx="804">
                  <c:v>0.916849015317286</c:v>
                </c:pt>
                <c:pt idx="805">
                  <c:v>0.916067521100343</c:v>
                </c:pt>
                <c:pt idx="806">
                  <c:v>0.917005314160675</c:v>
                </c:pt>
                <c:pt idx="807">
                  <c:v>0.916536417630509</c:v>
                </c:pt>
                <c:pt idx="808">
                  <c:v>0.916849015317286</c:v>
                </c:pt>
                <c:pt idx="809">
                  <c:v>0.917005314160675</c:v>
                </c:pt>
                <c:pt idx="810">
                  <c:v>0.917630509534229</c:v>
                </c:pt>
                <c:pt idx="811">
                  <c:v>0.917161613004063</c:v>
                </c:pt>
                <c:pt idx="812">
                  <c:v>0.917317911847452</c:v>
                </c:pt>
                <c:pt idx="813">
                  <c:v>0.91747421069084</c:v>
                </c:pt>
                <c:pt idx="814">
                  <c:v>0.917630509534229</c:v>
                </c:pt>
                <c:pt idx="815">
                  <c:v>0.918255704907783</c:v>
                </c:pt>
                <c:pt idx="816">
                  <c:v>0.917943107221006</c:v>
                </c:pt>
                <c:pt idx="817">
                  <c:v>0.918255704907783</c:v>
                </c:pt>
                <c:pt idx="818">
                  <c:v>0.918255704907783</c:v>
                </c:pt>
                <c:pt idx="819">
                  <c:v>0.917943107221006</c:v>
                </c:pt>
                <c:pt idx="820">
                  <c:v>0.918724601437949</c:v>
                </c:pt>
                <c:pt idx="821">
                  <c:v>0.918099406064395</c:v>
                </c:pt>
                <c:pt idx="822">
                  <c:v>0.918880900281338</c:v>
                </c:pt>
                <c:pt idx="823">
                  <c:v>0.91856830259456</c:v>
                </c:pt>
                <c:pt idx="824">
                  <c:v>0.918412003751172</c:v>
                </c:pt>
                <c:pt idx="825">
                  <c:v>0.918255704907783</c:v>
                </c:pt>
                <c:pt idx="826">
                  <c:v>0.91856830259456</c:v>
                </c:pt>
                <c:pt idx="827">
                  <c:v>0.919037199124726</c:v>
                </c:pt>
                <c:pt idx="828">
                  <c:v>0.918724601437949</c:v>
                </c:pt>
                <c:pt idx="829">
                  <c:v>0.919037199124726</c:v>
                </c:pt>
                <c:pt idx="830">
                  <c:v>0.919193497968115</c:v>
                </c:pt>
                <c:pt idx="831">
                  <c:v>0.91966239449828</c:v>
                </c:pt>
                <c:pt idx="832">
                  <c:v>0.919818693341669</c:v>
                </c:pt>
                <c:pt idx="833">
                  <c:v>0.919193497968115</c:v>
                </c:pt>
                <c:pt idx="834">
                  <c:v>0.920131291028446</c:v>
                </c:pt>
                <c:pt idx="835">
                  <c:v>0.91966239449828</c:v>
                </c:pt>
                <c:pt idx="836">
                  <c:v>0.919974992185057</c:v>
                </c:pt>
                <c:pt idx="837">
                  <c:v>0.918099406064395</c:v>
                </c:pt>
                <c:pt idx="838">
                  <c:v>0.91966239449828</c:v>
                </c:pt>
                <c:pt idx="839">
                  <c:v>0.918099406064395</c:v>
                </c:pt>
                <c:pt idx="840">
                  <c:v>0.919818693341669</c:v>
                </c:pt>
                <c:pt idx="841">
                  <c:v>0.918255704907783</c:v>
                </c:pt>
                <c:pt idx="842">
                  <c:v>0.91966239449828</c:v>
                </c:pt>
                <c:pt idx="843">
                  <c:v>0.918412003751172</c:v>
                </c:pt>
                <c:pt idx="844">
                  <c:v>0.919506095654892</c:v>
                </c:pt>
                <c:pt idx="845">
                  <c:v>0.918412003751172</c:v>
                </c:pt>
                <c:pt idx="846">
                  <c:v>0.919818693341669</c:v>
                </c:pt>
                <c:pt idx="847">
                  <c:v>0.918880900281338</c:v>
                </c:pt>
                <c:pt idx="848">
                  <c:v>0.920600187558612</c:v>
                </c:pt>
                <c:pt idx="849">
                  <c:v>0.918880900281338</c:v>
                </c:pt>
                <c:pt idx="850">
                  <c:v>0.920600187558612</c:v>
                </c:pt>
                <c:pt idx="851">
                  <c:v>0.919037199124726</c:v>
                </c:pt>
                <c:pt idx="852">
                  <c:v>0.920287589871834</c:v>
                </c:pt>
                <c:pt idx="853">
                  <c:v>0.919193497968115</c:v>
                </c:pt>
                <c:pt idx="854">
                  <c:v>0.920287589871834</c:v>
                </c:pt>
                <c:pt idx="855">
                  <c:v>0.919349796811503</c:v>
                </c:pt>
                <c:pt idx="856">
                  <c:v>0.920443888715223</c:v>
                </c:pt>
                <c:pt idx="857">
                  <c:v>0.919506095654892</c:v>
                </c:pt>
                <c:pt idx="858">
                  <c:v>0.920600187558612</c:v>
                </c:pt>
                <c:pt idx="859">
                  <c:v>0.920131291028446</c:v>
                </c:pt>
                <c:pt idx="860">
                  <c:v>0.920756486402</c:v>
                </c:pt>
                <c:pt idx="861">
                  <c:v>0.920443888715223</c:v>
                </c:pt>
                <c:pt idx="862">
                  <c:v>0.921225382932166</c:v>
                </c:pt>
                <c:pt idx="863">
                  <c:v>0.920756486402</c:v>
                </c:pt>
                <c:pt idx="864">
                  <c:v>0.921225382932166</c:v>
                </c:pt>
                <c:pt idx="865">
                  <c:v>0.921069084088777</c:v>
                </c:pt>
                <c:pt idx="866">
                  <c:v>0.921381681775554</c:v>
                </c:pt>
                <c:pt idx="867">
                  <c:v>0.921381681775554</c:v>
                </c:pt>
                <c:pt idx="868">
                  <c:v>0.921537980618943</c:v>
                </c:pt>
                <c:pt idx="869">
                  <c:v>0.922006877149109</c:v>
                </c:pt>
                <c:pt idx="870">
                  <c:v>0.922006877149109</c:v>
                </c:pt>
                <c:pt idx="871">
                  <c:v>0.922163175992497</c:v>
                </c:pt>
                <c:pt idx="872">
                  <c:v>0.922475773679274</c:v>
                </c:pt>
                <c:pt idx="873">
                  <c:v>0.922475773679274</c:v>
                </c:pt>
                <c:pt idx="874">
                  <c:v>0.922319474835886</c:v>
                </c:pt>
                <c:pt idx="875">
                  <c:v>0.922788371366051</c:v>
                </c:pt>
                <c:pt idx="876">
                  <c:v>0.922475773679274</c:v>
                </c:pt>
                <c:pt idx="877">
                  <c:v>0.922788371366051</c:v>
                </c:pt>
                <c:pt idx="878">
                  <c:v>0.922632072522663</c:v>
                </c:pt>
                <c:pt idx="879">
                  <c:v>0.92294467020944</c:v>
                </c:pt>
                <c:pt idx="880">
                  <c:v>0.922475773679274</c:v>
                </c:pt>
                <c:pt idx="881">
                  <c:v>0.923100969052829</c:v>
                </c:pt>
                <c:pt idx="882">
                  <c:v>0.923413566739606</c:v>
                </c:pt>
                <c:pt idx="883">
                  <c:v>0.923257267896217</c:v>
                </c:pt>
                <c:pt idx="884">
                  <c:v>0.923726164426383</c:v>
                </c:pt>
                <c:pt idx="885">
                  <c:v>0.922319474835886</c:v>
                </c:pt>
                <c:pt idx="886">
                  <c:v>0.923569865582994</c:v>
                </c:pt>
                <c:pt idx="887">
                  <c:v>0.921537980618943</c:v>
                </c:pt>
                <c:pt idx="888">
                  <c:v>0.923726164426383</c:v>
                </c:pt>
                <c:pt idx="889">
                  <c:v>0.920756486402</c:v>
                </c:pt>
                <c:pt idx="890">
                  <c:v>0.923100969052829</c:v>
                </c:pt>
                <c:pt idx="891">
                  <c:v>0.920912785245389</c:v>
                </c:pt>
                <c:pt idx="892">
                  <c:v>0.923100969052829</c:v>
                </c:pt>
                <c:pt idx="893">
                  <c:v>0.920912785245389</c:v>
                </c:pt>
                <c:pt idx="894">
                  <c:v>0.923257267896217</c:v>
                </c:pt>
                <c:pt idx="895">
                  <c:v>0.920912785245389</c:v>
                </c:pt>
                <c:pt idx="896">
                  <c:v>0.923726164426383</c:v>
                </c:pt>
                <c:pt idx="897">
                  <c:v>0.921069084088777</c:v>
                </c:pt>
                <c:pt idx="898">
                  <c:v>0.923726164426383</c:v>
                </c:pt>
                <c:pt idx="899">
                  <c:v>0.921381681775554</c:v>
                </c:pt>
                <c:pt idx="900">
                  <c:v>0.924351359799937</c:v>
                </c:pt>
                <c:pt idx="901">
                  <c:v>0.92185057830572</c:v>
                </c:pt>
                <c:pt idx="902">
                  <c:v>0.924663957486714</c:v>
                </c:pt>
                <c:pt idx="903">
                  <c:v>0.922163175992497</c:v>
                </c:pt>
                <c:pt idx="904">
                  <c:v>0.924195060956548</c:v>
                </c:pt>
                <c:pt idx="905">
                  <c:v>0.922319474835886</c:v>
                </c:pt>
                <c:pt idx="906">
                  <c:v>0.924351359799937</c:v>
                </c:pt>
                <c:pt idx="907">
                  <c:v>0.922475773679274</c:v>
                </c:pt>
                <c:pt idx="908">
                  <c:v>0.92403876211316</c:v>
                </c:pt>
                <c:pt idx="909">
                  <c:v>0.92294467020944</c:v>
                </c:pt>
                <c:pt idx="910">
                  <c:v>0.923569865582994</c:v>
                </c:pt>
                <c:pt idx="911">
                  <c:v>0.923569865582994</c:v>
                </c:pt>
                <c:pt idx="912">
                  <c:v>0.923257267896217</c:v>
                </c:pt>
                <c:pt idx="913">
                  <c:v>0.923726164426383</c:v>
                </c:pt>
                <c:pt idx="914">
                  <c:v>0.923882463269771</c:v>
                </c:pt>
                <c:pt idx="915">
                  <c:v>0.923882463269771</c:v>
                </c:pt>
                <c:pt idx="916">
                  <c:v>0.924820256330103</c:v>
                </c:pt>
                <c:pt idx="917">
                  <c:v>0.92403876211316</c:v>
                </c:pt>
                <c:pt idx="918">
                  <c:v>0.924351359799937</c:v>
                </c:pt>
                <c:pt idx="919">
                  <c:v>0.924820256330103</c:v>
                </c:pt>
                <c:pt idx="920">
                  <c:v>0.924507658643326</c:v>
                </c:pt>
                <c:pt idx="921">
                  <c:v>0.924507658643326</c:v>
                </c:pt>
                <c:pt idx="922">
                  <c:v>0.925601750547046</c:v>
                </c:pt>
                <c:pt idx="923">
                  <c:v>0.925445451703657</c:v>
                </c:pt>
                <c:pt idx="924">
                  <c:v>0.926070647077211</c:v>
                </c:pt>
                <c:pt idx="925">
                  <c:v>0.925601750547046</c:v>
                </c:pt>
                <c:pt idx="926">
                  <c:v>0.9262269459206</c:v>
                </c:pt>
                <c:pt idx="927">
                  <c:v>0.925914348233823</c:v>
                </c:pt>
                <c:pt idx="928">
                  <c:v>0.9262269459206</c:v>
                </c:pt>
                <c:pt idx="929">
                  <c:v>0.925601750547046</c:v>
                </c:pt>
                <c:pt idx="930">
                  <c:v>0.926070647077211</c:v>
                </c:pt>
                <c:pt idx="931">
                  <c:v>0.925601750547046</c:v>
                </c:pt>
                <c:pt idx="932">
                  <c:v>0.925758049390434</c:v>
                </c:pt>
                <c:pt idx="933">
                  <c:v>0.925289152860268</c:v>
                </c:pt>
                <c:pt idx="934">
                  <c:v>0.925914348233823</c:v>
                </c:pt>
                <c:pt idx="935">
                  <c:v>0.925445451703657</c:v>
                </c:pt>
                <c:pt idx="936">
                  <c:v>0.925289152860268</c:v>
                </c:pt>
                <c:pt idx="937">
                  <c:v>0.924351359799937</c:v>
                </c:pt>
                <c:pt idx="938">
                  <c:v>0.925758049390434</c:v>
                </c:pt>
                <c:pt idx="939">
                  <c:v>0.924351359799937</c:v>
                </c:pt>
                <c:pt idx="940">
                  <c:v>0.925758049390434</c:v>
                </c:pt>
                <c:pt idx="941">
                  <c:v>0.924195060956548</c:v>
                </c:pt>
                <c:pt idx="942">
                  <c:v>0.925445451703657</c:v>
                </c:pt>
                <c:pt idx="943">
                  <c:v>0.924507658643326</c:v>
                </c:pt>
                <c:pt idx="944">
                  <c:v>0.925289152860268</c:v>
                </c:pt>
                <c:pt idx="945">
                  <c:v>0.924663957486714</c:v>
                </c:pt>
                <c:pt idx="946">
                  <c:v>0.925289152860268</c:v>
                </c:pt>
                <c:pt idx="947">
                  <c:v>0.925289152860268</c:v>
                </c:pt>
                <c:pt idx="948">
                  <c:v>0.925914348233823</c:v>
                </c:pt>
                <c:pt idx="949">
                  <c:v>0.925601750547046</c:v>
                </c:pt>
                <c:pt idx="950">
                  <c:v>0.925758049390434</c:v>
                </c:pt>
                <c:pt idx="951">
                  <c:v>0.926070647077211</c:v>
                </c:pt>
                <c:pt idx="952">
                  <c:v>0.925758049390434</c:v>
                </c:pt>
                <c:pt idx="953">
                  <c:v>0.926383244763988</c:v>
                </c:pt>
                <c:pt idx="954">
                  <c:v>0.925758049390434</c:v>
                </c:pt>
                <c:pt idx="955">
                  <c:v>0.926852141294154</c:v>
                </c:pt>
                <c:pt idx="956">
                  <c:v>0.926852141294154</c:v>
                </c:pt>
                <c:pt idx="957">
                  <c:v>0.9262269459206</c:v>
                </c:pt>
                <c:pt idx="958">
                  <c:v>0.927164738980931</c:v>
                </c:pt>
                <c:pt idx="959">
                  <c:v>0.926383244763988</c:v>
                </c:pt>
                <c:pt idx="960">
                  <c:v>0.927164738980931</c:v>
                </c:pt>
                <c:pt idx="961">
                  <c:v>0.927008440137543</c:v>
                </c:pt>
                <c:pt idx="962">
                  <c:v>0.926852141294154</c:v>
                </c:pt>
                <c:pt idx="963">
                  <c:v>0.926852141294154</c:v>
                </c:pt>
                <c:pt idx="964">
                  <c:v>0.928102532041262</c:v>
                </c:pt>
                <c:pt idx="965">
                  <c:v>0.927633635511097</c:v>
                </c:pt>
                <c:pt idx="966">
                  <c:v>0.928102532041262</c:v>
                </c:pt>
                <c:pt idx="967">
                  <c:v>0.928571428571428</c:v>
                </c:pt>
                <c:pt idx="968">
                  <c:v>0.928884026258205</c:v>
                </c:pt>
                <c:pt idx="969">
                  <c:v>0.928727727414817</c:v>
                </c:pt>
                <c:pt idx="970">
                  <c:v>0.92841512972804</c:v>
                </c:pt>
                <c:pt idx="971">
                  <c:v>0.928727727414817</c:v>
                </c:pt>
                <c:pt idx="972">
                  <c:v>0.928884026258205</c:v>
                </c:pt>
                <c:pt idx="973">
                  <c:v>0.929040325101594</c:v>
                </c:pt>
                <c:pt idx="974">
                  <c:v>0.929352922788371</c:v>
                </c:pt>
                <c:pt idx="975">
                  <c:v>0.929665520475148</c:v>
                </c:pt>
                <c:pt idx="976">
                  <c:v>0.929040325101594</c:v>
                </c:pt>
                <c:pt idx="977">
                  <c:v>0.928884026258205</c:v>
                </c:pt>
                <c:pt idx="978">
                  <c:v>0.929352922788371</c:v>
                </c:pt>
                <c:pt idx="979">
                  <c:v>0.928884026258205</c:v>
                </c:pt>
                <c:pt idx="980">
                  <c:v>0.92841512972804</c:v>
                </c:pt>
                <c:pt idx="981">
                  <c:v>0.928571428571428</c:v>
                </c:pt>
                <c:pt idx="982">
                  <c:v>0.928102532041262</c:v>
                </c:pt>
                <c:pt idx="983">
                  <c:v>0.927789934354485</c:v>
                </c:pt>
                <c:pt idx="984">
                  <c:v>0.927477336667708</c:v>
                </c:pt>
                <c:pt idx="985">
                  <c:v>0.92732103782432</c:v>
                </c:pt>
                <c:pt idx="986">
                  <c:v>0.927633635511097</c:v>
                </c:pt>
                <c:pt idx="987">
                  <c:v>0.927164738980931</c:v>
                </c:pt>
                <c:pt idx="988">
                  <c:v>0.927477336667708</c:v>
                </c:pt>
                <c:pt idx="989">
                  <c:v>0.92732103782432</c:v>
                </c:pt>
                <c:pt idx="990">
                  <c:v>0.927633635511097</c:v>
                </c:pt>
                <c:pt idx="991">
                  <c:v>0.927633635511097</c:v>
                </c:pt>
                <c:pt idx="992">
                  <c:v>0.927477336667708</c:v>
                </c:pt>
                <c:pt idx="993">
                  <c:v>0.92732103782432</c:v>
                </c:pt>
                <c:pt idx="994">
                  <c:v>0.92732103782432</c:v>
                </c:pt>
                <c:pt idx="995">
                  <c:v>0.927477336667708</c:v>
                </c:pt>
                <c:pt idx="996">
                  <c:v>0.928102532041262</c:v>
                </c:pt>
                <c:pt idx="997">
                  <c:v>0.927789934354485</c:v>
                </c:pt>
                <c:pt idx="998">
                  <c:v>0.928571428571428</c:v>
                </c:pt>
                <c:pt idx="999">
                  <c:v>0.927789934354485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Sheet10!$B$2</c:f>
              <c:strCache>
                <c:ptCount val="1"/>
                <c:pt idx="0">
                  <c:v>validate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Sheet10!$B$3:$B$1002</c:f>
              <c:numCache>
                <c:formatCode>General</c:formatCode>
                <c:ptCount val="1000"/>
                <c:pt idx="0">
                  <c:v>0.583489681050656</c:v>
                </c:pt>
                <c:pt idx="1">
                  <c:v>0.583020637898686</c:v>
                </c:pt>
                <c:pt idx="2">
                  <c:v>0.583020637898686</c:v>
                </c:pt>
                <c:pt idx="3">
                  <c:v>0.583020637898686</c:v>
                </c:pt>
                <c:pt idx="4">
                  <c:v>0.583020637898686</c:v>
                </c:pt>
                <c:pt idx="5">
                  <c:v>0.583020637898686</c:v>
                </c:pt>
                <c:pt idx="6">
                  <c:v>0.583020637898686</c:v>
                </c:pt>
                <c:pt idx="7">
                  <c:v>0.583020637898686</c:v>
                </c:pt>
                <c:pt idx="8">
                  <c:v>0.583020637898686</c:v>
                </c:pt>
                <c:pt idx="9">
                  <c:v>0.583020637898686</c:v>
                </c:pt>
                <c:pt idx="10">
                  <c:v>0.583020637898686</c:v>
                </c:pt>
                <c:pt idx="11">
                  <c:v>0.585365853658536</c:v>
                </c:pt>
                <c:pt idx="12">
                  <c:v>0.585834896810506</c:v>
                </c:pt>
                <c:pt idx="13">
                  <c:v>0.593339587242026</c:v>
                </c:pt>
                <c:pt idx="14">
                  <c:v>0.593808630393996</c:v>
                </c:pt>
                <c:pt idx="15">
                  <c:v>0.595684803001876</c:v>
                </c:pt>
                <c:pt idx="16">
                  <c:v>0.595684803001876</c:v>
                </c:pt>
                <c:pt idx="17">
                  <c:v>0.593339587242026</c:v>
                </c:pt>
                <c:pt idx="18">
                  <c:v>0.596153846153846</c:v>
                </c:pt>
                <c:pt idx="19">
                  <c:v>0.598968105065666</c:v>
                </c:pt>
                <c:pt idx="20">
                  <c:v>0.596622889305816</c:v>
                </c:pt>
                <c:pt idx="21">
                  <c:v>0.600375234521576</c:v>
                </c:pt>
                <c:pt idx="22">
                  <c:v>0.600375234521576</c:v>
                </c:pt>
                <c:pt idx="23">
                  <c:v>0.600844277673546</c:v>
                </c:pt>
                <c:pt idx="24">
                  <c:v>0.599906191369606</c:v>
                </c:pt>
                <c:pt idx="25">
                  <c:v>0.602251407129455</c:v>
                </c:pt>
                <c:pt idx="26">
                  <c:v>0.603658536585365</c:v>
                </c:pt>
                <c:pt idx="27">
                  <c:v>0.605534709193245</c:v>
                </c:pt>
                <c:pt idx="28">
                  <c:v>0.607879924953095</c:v>
                </c:pt>
                <c:pt idx="29">
                  <c:v>0.608348968105065</c:v>
                </c:pt>
                <c:pt idx="30">
                  <c:v>0.609756097560975</c:v>
                </c:pt>
                <c:pt idx="31">
                  <c:v>0.612101313320825</c:v>
                </c:pt>
                <c:pt idx="32">
                  <c:v>0.613977485928705</c:v>
                </c:pt>
                <c:pt idx="33">
                  <c:v>0.616791744840525</c:v>
                </c:pt>
                <c:pt idx="34">
                  <c:v>0.617260787992495</c:v>
                </c:pt>
                <c:pt idx="35">
                  <c:v>0.617729831144465</c:v>
                </c:pt>
                <c:pt idx="36">
                  <c:v>0.619136960600375</c:v>
                </c:pt>
                <c:pt idx="37">
                  <c:v>0.621013133208255</c:v>
                </c:pt>
                <c:pt idx="38">
                  <c:v>0.621951219512195</c:v>
                </c:pt>
                <c:pt idx="39">
                  <c:v>0.622889305816135</c:v>
                </c:pt>
                <c:pt idx="40">
                  <c:v>0.622420262664165</c:v>
                </c:pt>
                <c:pt idx="41">
                  <c:v>0.623827392120075</c:v>
                </c:pt>
                <c:pt idx="42">
                  <c:v>0.626172607879924</c:v>
                </c:pt>
                <c:pt idx="43">
                  <c:v>0.627110694183864</c:v>
                </c:pt>
                <c:pt idx="44">
                  <c:v>0.628986866791744</c:v>
                </c:pt>
                <c:pt idx="45">
                  <c:v>0.629924953095684</c:v>
                </c:pt>
                <c:pt idx="46">
                  <c:v>0.629924953095684</c:v>
                </c:pt>
                <c:pt idx="47">
                  <c:v>0.632270168855534</c:v>
                </c:pt>
                <c:pt idx="48">
                  <c:v>0.632739212007504</c:v>
                </c:pt>
                <c:pt idx="49">
                  <c:v>0.635084427767354</c:v>
                </c:pt>
                <c:pt idx="50">
                  <c:v>0.636491557223264</c:v>
                </c:pt>
                <c:pt idx="51">
                  <c:v>0.637429643527204</c:v>
                </c:pt>
                <c:pt idx="52">
                  <c:v>0.637898686679174</c:v>
                </c:pt>
                <c:pt idx="53">
                  <c:v>0.638367729831144</c:v>
                </c:pt>
                <c:pt idx="54">
                  <c:v>0.638836772983114</c:v>
                </c:pt>
                <c:pt idx="55">
                  <c:v>0.638836772983114</c:v>
                </c:pt>
                <c:pt idx="56">
                  <c:v>0.639774859287054</c:v>
                </c:pt>
                <c:pt idx="57">
                  <c:v>0.641181988742964</c:v>
                </c:pt>
                <c:pt idx="58">
                  <c:v>0.643996247654784</c:v>
                </c:pt>
                <c:pt idx="59">
                  <c:v>0.643058161350844</c:v>
                </c:pt>
                <c:pt idx="60">
                  <c:v>0.643996247654784</c:v>
                </c:pt>
                <c:pt idx="61">
                  <c:v>0.645872420262664</c:v>
                </c:pt>
                <c:pt idx="62">
                  <c:v>0.644934333958724</c:v>
                </c:pt>
                <c:pt idx="63">
                  <c:v>0.645872420262664</c:v>
                </c:pt>
                <c:pt idx="64">
                  <c:v>0.644934333958724</c:v>
                </c:pt>
                <c:pt idx="65">
                  <c:v>0.646810506566604</c:v>
                </c:pt>
                <c:pt idx="66">
                  <c:v>0.646810506566604</c:v>
                </c:pt>
                <c:pt idx="67">
                  <c:v>0.649155722326454</c:v>
                </c:pt>
                <c:pt idx="68">
                  <c:v>0.650093808630394</c:v>
                </c:pt>
                <c:pt idx="69">
                  <c:v>0.647748592870544</c:v>
                </c:pt>
                <c:pt idx="70">
                  <c:v>0.649624765478424</c:v>
                </c:pt>
                <c:pt idx="71">
                  <c:v>0.650093808630394</c:v>
                </c:pt>
                <c:pt idx="72">
                  <c:v>0.651969981238273</c:v>
                </c:pt>
                <c:pt idx="73">
                  <c:v>0.653846153846153</c:v>
                </c:pt>
                <c:pt idx="74">
                  <c:v>0.655253283302063</c:v>
                </c:pt>
                <c:pt idx="75">
                  <c:v>0.655722326454033</c:v>
                </c:pt>
                <c:pt idx="76">
                  <c:v>0.656660412757973</c:v>
                </c:pt>
                <c:pt idx="77">
                  <c:v>0.658067542213883</c:v>
                </c:pt>
                <c:pt idx="78">
                  <c:v>0.656660412757973</c:v>
                </c:pt>
                <c:pt idx="79">
                  <c:v>0.659474671669793</c:v>
                </c:pt>
                <c:pt idx="80">
                  <c:v>0.658067542213883</c:v>
                </c:pt>
                <c:pt idx="81">
                  <c:v>0.659474671669793</c:v>
                </c:pt>
                <c:pt idx="82">
                  <c:v>0.658536585365853</c:v>
                </c:pt>
                <c:pt idx="83">
                  <c:v>0.658536585365853</c:v>
                </c:pt>
                <c:pt idx="84">
                  <c:v>0.659943714821763</c:v>
                </c:pt>
                <c:pt idx="85">
                  <c:v>0.661350844277673</c:v>
                </c:pt>
                <c:pt idx="86">
                  <c:v>0.662288930581613</c:v>
                </c:pt>
                <c:pt idx="87">
                  <c:v>0.661819887429643</c:v>
                </c:pt>
                <c:pt idx="88">
                  <c:v>0.662288930581613</c:v>
                </c:pt>
                <c:pt idx="89">
                  <c:v>0.662757973733583</c:v>
                </c:pt>
                <c:pt idx="90">
                  <c:v>0.661350844277673</c:v>
                </c:pt>
                <c:pt idx="91">
                  <c:v>0.662288930581613</c:v>
                </c:pt>
                <c:pt idx="92">
                  <c:v>0.662757973733583</c:v>
                </c:pt>
                <c:pt idx="93">
                  <c:v>0.663227016885553</c:v>
                </c:pt>
                <c:pt idx="94">
                  <c:v>0.662288930581613</c:v>
                </c:pt>
                <c:pt idx="95">
                  <c:v>0.663696060037523</c:v>
                </c:pt>
                <c:pt idx="96">
                  <c:v>0.663696060037523</c:v>
                </c:pt>
                <c:pt idx="97">
                  <c:v>0.664165103189493</c:v>
                </c:pt>
                <c:pt idx="98">
                  <c:v>0.663227016885553</c:v>
                </c:pt>
                <c:pt idx="99">
                  <c:v>0.666041275797373</c:v>
                </c:pt>
                <c:pt idx="100">
                  <c:v>0.667917448405253</c:v>
                </c:pt>
                <c:pt idx="101">
                  <c:v>0.667917448405253</c:v>
                </c:pt>
                <c:pt idx="102">
                  <c:v>0.670262664165103</c:v>
                </c:pt>
                <c:pt idx="103">
                  <c:v>0.668386491557223</c:v>
                </c:pt>
                <c:pt idx="104">
                  <c:v>0.669793621013133</c:v>
                </c:pt>
                <c:pt idx="105">
                  <c:v>0.668386491557223</c:v>
                </c:pt>
                <c:pt idx="106">
                  <c:v>0.671200750469043</c:v>
                </c:pt>
                <c:pt idx="107">
                  <c:v>0.672138836772983</c:v>
                </c:pt>
                <c:pt idx="108">
                  <c:v>0.672138836772983</c:v>
                </c:pt>
                <c:pt idx="109">
                  <c:v>0.673076923076923</c:v>
                </c:pt>
                <c:pt idx="110">
                  <c:v>0.674484052532833</c:v>
                </c:pt>
                <c:pt idx="111">
                  <c:v>0.674953095684803</c:v>
                </c:pt>
                <c:pt idx="112">
                  <c:v>0.674953095684803</c:v>
                </c:pt>
                <c:pt idx="113">
                  <c:v>0.676360225140712</c:v>
                </c:pt>
                <c:pt idx="114">
                  <c:v>0.675891181988743</c:v>
                </c:pt>
                <c:pt idx="115">
                  <c:v>0.676829268292683</c:v>
                </c:pt>
                <c:pt idx="116">
                  <c:v>0.678705440900562</c:v>
                </c:pt>
                <c:pt idx="117">
                  <c:v>0.678705440900562</c:v>
                </c:pt>
                <c:pt idx="118">
                  <c:v>0.679174484052532</c:v>
                </c:pt>
                <c:pt idx="119">
                  <c:v>0.681050656660412</c:v>
                </c:pt>
                <c:pt idx="120">
                  <c:v>0.680581613508442</c:v>
                </c:pt>
                <c:pt idx="121">
                  <c:v>0.682457786116322</c:v>
                </c:pt>
                <c:pt idx="122">
                  <c:v>0.680581613508442</c:v>
                </c:pt>
                <c:pt idx="123">
                  <c:v>0.685741088180112</c:v>
                </c:pt>
                <c:pt idx="124">
                  <c:v>0.681988742964352</c:v>
                </c:pt>
                <c:pt idx="125">
                  <c:v>0.685741088180112</c:v>
                </c:pt>
                <c:pt idx="126">
                  <c:v>0.683864915572232</c:v>
                </c:pt>
                <c:pt idx="127">
                  <c:v>0.684803001876172</c:v>
                </c:pt>
                <c:pt idx="128">
                  <c:v>0.684333958724202</c:v>
                </c:pt>
                <c:pt idx="129">
                  <c:v>0.686210131332082</c:v>
                </c:pt>
                <c:pt idx="130">
                  <c:v>0.687617260787992</c:v>
                </c:pt>
                <c:pt idx="131">
                  <c:v>0.687617260787992</c:v>
                </c:pt>
                <c:pt idx="132">
                  <c:v>0.688086303939962</c:v>
                </c:pt>
                <c:pt idx="133">
                  <c:v>0.688086303939962</c:v>
                </c:pt>
                <c:pt idx="134">
                  <c:v>0.688086303939962</c:v>
                </c:pt>
                <c:pt idx="135">
                  <c:v>0.688555347091932</c:v>
                </c:pt>
                <c:pt idx="136">
                  <c:v>0.689024390243902</c:v>
                </c:pt>
                <c:pt idx="137">
                  <c:v>0.690431519699812</c:v>
                </c:pt>
                <c:pt idx="138">
                  <c:v>0.689024390243902</c:v>
                </c:pt>
                <c:pt idx="139">
                  <c:v>0.691369606003752</c:v>
                </c:pt>
                <c:pt idx="140">
                  <c:v>0.690900562851782</c:v>
                </c:pt>
                <c:pt idx="141">
                  <c:v>0.693714821763602</c:v>
                </c:pt>
                <c:pt idx="142">
                  <c:v>0.692776735459662</c:v>
                </c:pt>
                <c:pt idx="143">
                  <c:v>0.694183864915572</c:v>
                </c:pt>
                <c:pt idx="144">
                  <c:v>0.695121951219512</c:v>
                </c:pt>
                <c:pt idx="145">
                  <c:v>0.694183864915572</c:v>
                </c:pt>
                <c:pt idx="146">
                  <c:v>0.695590994371482</c:v>
                </c:pt>
                <c:pt idx="147">
                  <c:v>0.694652908067542</c:v>
                </c:pt>
                <c:pt idx="148">
                  <c:v>0.694183864915572</c:v>
                </c:pt>
                <c:pt idx="149">
                  <c:v>0.696060037523452</c:v>
                </c:pt>
                <c:pt idx="150">
                  <c:v>0.695121951219512</c:v>
                </c:pt>
                <c:pt idx="151">
                  <c:v>0.695590994371482</c:v>
                </c:pt>
                <c:pt idx="152">
                  <c:v>0.696998123827392</c:v>
                </c:pt>
                <c:pt idx="153">
                  <c:v>0.696529080675422</c:v>
                </c:pt>
                <c:pt idx="154">
                  <c:v>0.696998123827392</c:v>
                </c:pt>
                <c:pt idx="155">
                  <c:v>0.698405253283302</c:v>
                </c:pt>
                <c:pt idx="156">
                  <c:v>0.696998123827392</c:v>
                </c:pt>
                <c:pt idx="157">
                  <c:v>0.696529080675422</c:v>
                </c:pt>
                <c:pt idx="158">
                  <c:v>0.698405253283302</c:v>
                </c:pt>
                <c:pt idx="159">
                  <c:v>0.698874296435272</c:v>
                </c:pt>
                <c:pt idx="160">
                  <c:v>0.699812382739212</c:v>
                </c:pt>
                <c:pt idx="161">
                  <c:v>0.699812382739212</c:v>
                </c:pt>
                <c:pt idx="162">
                  <c:v>0.700750469043152</c:v>
                </c:pt>
                <c:pt idx="163">
                  <c:v>0.701219512195121</c:v>
                </c:pt>
                <c:pt idx="164">
                  <c:v>0.700281425891182</c:v>
                </c:pt>
                <c:pt idx="165">
                  <c:v>0.700281425891182</c:v>
                </c:pt>
                <c:pt idx="166">
                  <c:v>0.700281425891182</c:v>
                </c:pt>
                <c:pt idx="167">
                  <c:v>0.700281425891182</c:v>
                </c:pt>
                <c:pt idx="168">
                  <c:v>0.701688555347092</c:v>
                </c:pt>
                <c:pt idx="169">
                  <c:v>0.700750469043152</c:v>
                </c:pt>
                <c:pt idx="170">
                  <c:v>0.699343339587242</c:v>
                </c:pt>
                <c:pt idx="171">
                  <c:v>0.700281425891182</c:v>
                </c:pt>
                <c:pt idx="172">
                  <c:v>0.700281425891182</c:v>
                </c:pt>
                <c:pt idx="173">
                  <c:v>0.700281425891182</c:v>
                </c:pt>
                <c:pt idx="174">
                  <c:v>0.700750469043152</c:v>
                </c:pt>
                <c:pt idx="175">
                  <c:v>0.702157598499061</c:v>
                </c:pt>
                <c:pt idx="176">
                  <c:v>0.701688555347092</c:v>
                </c:pt>
                <c:pt idx="177">
                  <c:v>0.701688555347092</c:v>
                </c:pt>
                <c:pt idx="178">
                  <c:v>0.703095684803001</c:v>
                </c:pt>
                <c:pt idx="179">
                  <c:v>0.703095684803001</c:v>
                </c:pt>
                <c:pt idx="180">
                  <c:v>0.702157598499061</c:v>
                </c:pt>
                <c:pt idx="181">
                  <c:v>0.703095684803001</c:v>
                </c:pt>
                <c:pt idx="182">
                  <c:v>0.701688555347092</c:v>
                </c:pt>
                <c:pt idx="183">
                  <c:v>0.702157598499061</c:v>
                </c:pt>
                <c:pt idx="184">
                  <c:v>0.702157598499061</c:v>
                </c:pt>
                <c:pt idx="185">
                  <c:v>0.703095684803001</c:v>
                </c:pt>
                <c:pt idx="186">
                  <c:v>0.701219512195121</c:v>
                </c:pt>
                <c:pt idx="187">
                  <c:v>0.704502814258911</c:v>
                </c:pt>
                <c:pt idx="188">
                  <c:v>0.702157598499061</c:v>
                </c:pt>
                <c:pt idx="189">
                  <c:v>0.705440900562851</c:v>
                </c:pt>
                <c:pt idx="190">
                  <c:v>0.704502814258911</c:v>
                </c:pt>
                <c:pt idx="191">
                  <c:v>0.704971857410881</c:v>
                </c:pt>
                <c:pt idx="192">
                  <c:v>0.704971857410881</c:v>
                </c:pt>
                <c:pt idx="193">
                  <c:v>0.704971857410881</c:v>
                </c:pt>
                <c:pt idx="194">
                  <c:v>0.705440900562851</c:v>
                </c:pt>
                <c:pt idx="195">
                  <c:v>0.704971857410881</c:v>
                </c:pt>
                <c:pt idx="196">
                  <c:v>0.706848030018761</c:v>
                </c:pt>
                <c:pt idx="197">
                  <c:v>0.704502814258911</c:v>
                </c:pt>
                <c:pt idx="198">
                  <c:v>0.705909943714821</c:v>
                </c:pt>
                <c:pt idx="199">
                  <c:v>0.705440900562851</c:v>
                </c:pt>
                <c:pt idx="200">
                  <c:v>0.705909943714821</c:v>
                </c:pt>
                <c:pt idx="201">
                  <c:v>0.704971857410881</c:v>
                </c:pt>
                <c:pt idx="202">
                  <c:v>0.707317073170731</c:v>
                </c:pt>
                <c:pt idx="203">
                  <c:v>0.705909943714821</c:v>
                </c:pt>
                <c:pt idx="204">
                  <c:v>0.707317073170731</c:v>
                </c:pt>
                <c:pt idx="205">
                  <c:v>0.707317073170731</c:v>
                </c:pt>
                <c:pt idx="206">
                  <c:v>0.707786116322701</c:v>
                </c:pt>
                <c:pt idx="207">
                  <c:v>0.708255159474671</c:v>
                </c:pt>
                <c:pt idx="208">
                  <c:v>0.705909943714821</c:v>
                </c:pt>
                <c:pt idx="209">
                  <c:v>0.707317073170731</c:v>
                </c:pt>
                <c:pt idx="210">
                  <c:v>0.706848030018761</c:v>
                </c:pt>
                <c:pt idx="211">
                  <c:v>0.707786116322701</c:v>
                </c:pt>
                <c:pt idx="212">
                  <c:v>0.707786116322701</c:v>
                </c:pt>
                <c:pt idx="213">
                  <c:v>0.707317073170731</c:v>
                </c:pt>
                <c:pt idx="214">
                  <c:v>0.708255159474671</c:v>
                </c:pt>
                <c:pt idx="215">
                  <c:v>0.708255159474671</c:v>
                </c:pt>
                <c:pt idx="216">
                  <c:v>0.710131332082551</c:v>
                </c:pt>
                <c:pt idx="217">
                  <c:v>0.708255159474671</c:v>
                </c:pt>
                <c:pt idx="218">
                  <c:v>0.710131332082551</c:v>
                </c:pt>
                <c:pt idx="219">
                  <c:v>0.708255159474671</c:v>
                </c:pt>
                <c:pt idx="220">
                  <c:v>0.710131332082551</c:v>
                </c:pt>
                <c:pt idx="221">
                  <c:v>0.709662288930581</c:v>
                </c:pt>
                <c:pt idx="222">
                  <c:v>0.709662288930581</c:v>
                </c:pt>
                <c:pt idx="223">
                  <c:v>0.709193245778611</c:v>
                </c:pt>
                <c:pt idx="224">
                  <c:v>0.710131332082551</c:v>
                </c:pt>
                <c:pt idx="225">
                  <c:v>0.710600375234521</c:v>
                </c:pt>
                <c:pt idx="226">
                  <c:v>0.710600375234521</c:v>
                </c:pt>
                <c:pt idx="227">
                  <c:v>0.711069418386491</c:v>
                </c:pt>
                <c:pt idx="228">
                  <c:v>0.711069418386491</c:v>
                </c:pt>
                <c:pt idx="229">
                  <c:v>0.711069418386491</c:v>
                </c:pt>
                <c:pt idx="230">
                  <c:v>0.711538461538461</c:v>
                </c:pt>
                <c:pt idx="231">
                  <c:v>0.712945590994371</c:v>
                </c:pt>
                <c:pt idx="232">
                  <c:v>0.712007504690431</c:v>
                </c:pt>
                <c:pt idx="233">
                  <c:v>0.712945590994371</c:v>
                </c:pt>
                <c:pt idx="234">
                  <c:v>0.712007504690431</c:v>
                </c:pt>
                <c:pt idx="235">
                  <c:v>0.713414634146341</c:v>
                </c:pt>
                <c:pt idx="236">
                  <c:v>0.712476547842401</c:v>
                </c:pt>
                <c:pt idx="237">
                  <c:v>0.713883677298311</c:v>
                </c:pt>
                <c:pt idx="238">
                  <c:v>0.713414634146341</c:v>
                </c:pt>
                <c:pt idx="239">
                  <c:v>0.713883677298311</c:v>
                </c:pt>
                <c:pt idx="240">
                  <c:v>0.712476547842401</c:v>
                </c:pt>
                <c:pt idx="241">
                  <c:v>0.713414634146341</c:v>
                </c:pt>
                <c:pt idx="242">
                  <c:v>0.712945590994371</c:v>
                </c:pt>
                <c:pt idx="243">
                  <c:v>0.714821763602251</c:v>
                </c:pt>
                <c:pt idx="244">
                  <c:v>0.712945590994371</c:v>
                </c:pt>
                <c:pt idx="245">
                  <c:v>0.714821763602251</c:v>
                </c:pt>
                <c:pt idx="246">
                  <c:v>0.713414634146341</c:v>
                </c:pt>
                <c:pt idx="247">
                  <c:v>0.716697936210131</c:v>
                </c:pt>
                <c:pt idx="248">
                  <c:v>0.714821763602251</c:v>
                </c:pt>
                <c:pt idx="249">
                  <c:v>0.717166979362101</c:v>
                </c:pt>
                <c:pt idx="250">
                  <c:v>0.715290806754221</c:v>
                </c:pt>
                <c:pt idx="251">
                  <c:v>0.718105065666041</c:v>
                </c:pt>
                <c:pt idx="252">
                  <c:v>0.716697936210131</c:v>
                </c:pt>
                <c:pt idx="253">
                  <c:v>0.717636022514071</c:v>
                </c:pt>
                <c:pt idx="254">
                  <c:v>0.716228893058161</c:v>
                </c:pt>
                <c:pt idx="255">
                  <c:v>0.716697936210131</c:v>
                </c:pt>
                <c:pt idx="256">
                  <c:v>0.715759849906191</c:v>
                </c:pt>
                <c:pt idx="257">
                  <c:v>0.715290806754221</c:v>
                </c:pt>
                <c:pt idx="258">
                  <c:v>0.715290806754221</c:v>
                </c:pt>
                <c:pt idx="259">
                  <c:v>0.715290806754221</c:v>
                </c:pt>
                <c:pt idx="260">
                  <c:v>0.715759849906191</c:v>
                </c:pt>
                <c:pt idx="261">
                  <c:v>0.715759849906191</c:v>
                </c:pt>
                <c:pt idx="262">
                  <c:v>0.716228893058161</c:v>
                </c:pt>
                <c:pt idx="263">
                  <c:v>0.716697936210131</c:v>
                </c:pt>
                <c:pt idx="264">
                  <c:v>0.716228893058161</c:v>
                </c:pt>
                <c:pt idx="265">
                  <c:v>0.716697936210131</c:v>
                </c:pt>
                <c:pt idx="266">
                  <c:v>0.715759849906191</c:v>
                </c:pt>
                <c:pt idx="267">
                  <c:v>0.717166979362101</c:v>
                </c:pt>
                <c:pt idx="268">
                  <c:v>0.715290806754221</c:v>
                </c:pt>
                <c:pt idx="269">
                  <c:v>0.716697936210131</c:v>
                </c:pt>
                <c:pt idx="270">
                  <c:v>0.717636022514071</c:v>
                </c:pt>
                <c:pt idx="271">
                  <c:v>0.718105065666041</c:v>
                </c:pt>
                <c:pt idx="272">
                  <c:v>0.719512195121951</c:v>
                </c:pt>
                <c:pt idx="273">
                  <c:v>0.719512195121951</c:v>
                </c:pt>
                <c:pt idx="274">
                  <c:v>0.719043151969981</c:v>
                </c:pt>
                <c:pt idx="275">
                  <c:v>0.719043151969981</c:v>
                </c:pt>
                <c:pt idx="276">
                  <c:v>0.719043151969981</c:v>
                </c:pt>
                <c:pt idx="277">
                  <c:v>0.718105065666041</c:v>
                </c:pt>
                <c:pt idx="278">
                  <c:v>0.718574108818011</c:v>
                </c:pt>
                <c:pt idx="279">
                  <c:v>0.718105065666041</c:v>
                </c:pt>
                <c:pt idx="280">
                  <c:v>0.718574108818011</c:v>
                </c:pt>
                <c:pt idx="281">
                  <c:v>0.719512195121951</c:v>
                </c:pt>
                <c:pt idx="282">
                  <c:v>0.718105065666041</c:v>
                </c:pt>
                <c:pt idx="283">
                  <c:v>0.719043151969981</c:v>
                </c:pt>
                <c:pt idx="284">
                  <c:v>0.717166979362101</c:v>
                </c:pt>
                <c:pt idx="285">
                  <c:v>0.718574108818011</c:v>
                </c:pt>
                <c:pt idx="286">
                  <c:v>0.719043151969981</c:v>
                </c:pt>
                <c:pt idx="287">
                  <c:v>0.718105065666041</c:v>
                </c:pt>
                <c:pt idx="288">
                  <c:v>0.718574108818011</c:v>
                </c:pt>
                <c:pt idx="289">
                  <c:v>0.718574108818011</c:v>
                </c:pt>
                <c:pt idx="290">
                  <c:v>0.719043151969981</c:v>
                </c:pt>
                <c:pt idx="291">
                  <c:v>0.718105065666041</c:v>
                </c:pt>
                <c:pt idx="292">
                  <c:v>0.718105065666041</c:v>
                </c:pt>
                <c:pt idx="293">
                  <c:v>0.720919324577861</c:v>
                </c:pt>
                <c:pt idx="294">
                  <c:v>0.718574108818011</c:v>
                </c:pt>
                <c:pt idx="295">
                  <c:v>0.721857410881801</c:v>
                </c:pt>
                <c:pt idx="296">
                  <c:v>0.721388367729831</c:v>
                </c:pt>
                <c:pt idx="297">
                  <c:v>0.721857410881801</c:v>
                </c:pt>
                <c:pt idx="298">
                  <c:v>0.720919324577861</c:v>
                </c:pt>
                <c:pt idx="299">
                  <c:v>0.721857410881801</c:v>
                </c:pt>
                <c:pt idx="300">
                  <c:v>0.721388367729831</c:v>
                </c:pt>
                <c:pt idx="301">
                  <c:v>0.721388367729831</c:v>
                </c:pt>
                <c:pt idx="302">
                  <c:v>0.721388367729831</c:v>
                </c:pt>
                <c:pt idx="303">
                  <c:v>0.721388367729831</c:v>
                </c:pt>
                <c:pt idx="304">
                  <c:v>0.721388367729831</c:v>
                </c:pt>
                <c:pt idx="305">
                  <c:v>0.720919324577861</c:v>
                </c:pt>
                <c:pt idx="306">
                  <c:v>0.721388367729831</c:v>
                </c:pt>
                <c:pt idx="307">
                  <c:v>0.720919324577861</c:v>
                </c:pt>
                <c:pt idx="308">
                  <c:v>0.723733583489681</c:v>
                </c:pt>
                <c:pt idx="309">
                  <c:v>0.721857410881801</c:v>
                </c:pt>
                <c:pt idx="310">
                  <c:v>0.721388367729831</c:v>
                </c:pt>
                <c:pt idx="311">
                  <c:v>0.721857410881801</c:v>
                </c:pt>
                <c:pt idx="312">
                  <c:v>0.722326454033771</c:v>
                </c:pt>
                <c:pt idx="313">
                  <c:v>0.721388367729831</c:v>
                </c:pt>
                <c:pt idx="314">
                  <c:v>0.722326454033771</c:v>
                </c:pt>
                <c:pt idx="315">
                  <c:v>0.722326454033771</c:v>
                </c:pt>
                <c:pt idx="316">
                  <c:v>0.722326454033771</c:v>
                </c:pt>
                <c:pt idx="317">
                  <c:v>0.722795497185741</c:v>
                </c:pt>
                <c:pt idx="318">
                  <c:v>0.722795497185741</c:v>
                </c:pt>
                <c:pt idx="319">
                  <c:v>0.722326454033771</c:v>
                </c:pt>
                <c:pt idx="320">
                  <c:v>0.722795497185741</c:v>
                </c:pt>
                <c:pt idx="321">
                  <c:v>0.722795497185741</c:v>
                </c:pt>
                <c:pt idx="322">
                  <c:v>0.724671669793621</c:v>
                </c:pt>
                <c:pt idx="323">
                  <c:v>0.722795497185741</c:v>
                </c:pt>
                <c:pt idx="324">
                  <c:v>0.723733583489681</c:v>
                </c:pt>
                <c:pt idx="325">
                  <c:v>0.722795497185741</c:v>
                </c:pt>
                <c:pt idx="326">
                  <c:v>0.724202626641651</c:v>
                </c:pt>
                <c:pt idx="327">
                  <c:v>0.722326454033771</c:v>
                </c:pt>
                <c:pt idx="328">
                  <c:v>0.724671669793621</c:v>
                </c:pt>
                <c:pt idx="329">
                  <c:v>0.722326454033771</c:v>
                </c:pt>
                <c:pt idx="330">
                  <c:v>0.723733583489681</c:v>
                </c:pt>
                <c:pt idx="331">
                  <c:v>0.722795497185741</c:v>
                </c:pt>
                <c:pt idx="332">
                  <c:v>0.723733583489681</c:v>
                </c:pt>
                <c:pt idx="333">
                  <c:v>0.723733583489681</c:v>
                </c:pt>
                <c:pt idx="334">
                  <c:v>0.725609756097561</c:v>
                </c:pt>
                <c:pt idx="335">
                  <c:v>0.723733583489681</c:v>
                </c:pt>
                <c:pt idx="336">
                  <c:v>0.725140712945591</c:v>
                </c:pt>
                <c:pt idx="337">
                  <c:v>0.725609756097561</c:v>
                </c:pt>
                <c:pt idx="338">
                  <c:v>0.725140712945591</c:v>
                </c:pt>
                <c:pt idx="339">
                  <c:v>0.725140712945591</c:v>
                </c:pt>
                <c:pt idx="340">
                  <c:v>0.724671669793621</c:v>
                </c:pt>
                <c:pt idx="341">
                  <c:v>0.725609756097561</c:v>
                </c:pt>
                <c:pt idx="342">
                  <c:v>0.725609756097561</c:v>
                </c:pt>
                <c:pt idx="343">
                  <c:v>0.725609756097561</c:v>
                </c:pt>
                <c:pt idx="344">
                  <c:v>0.726078799249531</c:v>
                </c:pt>
                <c:pt idx="345">
                  <c:v>0.726078799249531</c:v>
                </c:pt>
                <c:pt idx="346">
                  <c:v>0.725140712945591</c:v>
                </c:pt>
                <c:pt idx="347">
                  <c:v>0.724202626641651</c:v>
                </c:pt>
                <c:pt idx="348">
                  <c:v>0.723264540337711</c:v>
                </c:pt>
                <c:pt idx="349">
                  <c:v>0.724671669793621</c:v>
                </c:pt>
                <c:pt idx="350">
                  <c:v>0.724202626641651</c:v>
                </c:pt>
                <c:pt idx="351">
                  <c:v>0.724671669793621</c:v>
                </c:pt>
                <c:pt idx="352">
                  <c:v>0.724202626641651</c:v>
                </c:pt>
                <c:pt idx="353">
                  <c:v>0.724202626641651</c:v>
                </c:pt>
                <c:pt idx="354">
                  <c:v>0.725609756097561</c:v>
                </c:pt>
                <c:pt idx="355">
                  <c:v>0.722795497185741</c:v>
                </c:pt>
                <c:pt idx="356">
                  <c:v>0.724202626641651</c:v>
                </c:pt>
                <c:pt idx="357">
                  <c:v>0.724671669793621</c:v>
                </c:pt>
                <c:pt idx="358">
                  <c:v>0.724202626641651</c:v>
                </c:pt>
                <c:pt idx="359">
                  <c:v>0.724671669793621</c:v>
                </c:pt>
                <c:pt idx="360">
                  <c:v>0.725140712945591</c:v>
                </c:pt>
                <c:pt idx="361">
                  <c:v>0.725140712945591</c:v>
                </c:pt>
                <c:pt idx="362">
                  <c:v>0.724671669793621</c:v>
                </c:pt>
                <c:pt idx="363">
                  <c:v>0.725140712945591</c:v>
                </c:pt>
                <c:pt idx="364">
                  <c:v>0.725140712945591</c:v>
                </c:pt>
                <c:pt idx="365">
                  <c:v>0.724202626641651</c:v>
                </c:pt>
                <c:pt idx="366">
                  <c:v>0.724671669793621</c:v>
                </c:pt>
                <c:pt idx="367">
                  <c:v>0.724202626641651</c:v>
                </c:pt>
                <c:pt idx="368">
                  <c:v>0.726078799249531</c:v>
                </c:pt>
                <c:pt idx="369">
                  <c:v>0.7265478424015</c:v>
                </c:pt>
                <c:pt idx="370">
                  <c:v>0.724671669793621</c:v>
                </c:pt>
                <c:pt idx="371">
                  <c:v>0.72701688555347</c:v>
                </c:pt>
                <c:pt idx="372">
                  <c:v>0.725609756097561</c:v>
                </c:pt>
                <c:pt idx="373">
                  <c:v>0.72701688555347</c:v>
                </c:pt>
                <c:pt idx="374">
                  <c:v>0.725140712945591</c:v>
                </c:pt>
                <c:pt idx="375">
                  <c:v>0.72748592870544</c:v>
                </c:pt>
                <c:pt idx="376">
                  <c:v>0.724202626641651</c:v>
                </c:pt>
                <c:pt idx="377">
                  <c:v>0.726078799249531</c:v>
                </c:pt>
                <c:pt idx="378">
                  <c:v>0.725140712945591</c:v>
                </c:pt>
                <c:pt idx="379">
                  <c:v>0.725609756097561</c:v>
                </c:pt>
                <c:pt idx="380">
                  <c:v>0.725140712945591</c:v>
                </c:pt>
                <c:pt idx="381">
                  <c:v>0.725140712945591</c:v>
                </c:pt>
                <c:pt idx="382">
                  <c:v>0.725140712945591</c:v>
                </c:pt>
                <c:pt idx="383">
                  <c:v>0.725140712945591</c:v>
                </c:pt>
                <c:pt idx="384">
                  <c:v>0.724202626641651</c:v>
                </c:pt>
                <c:pt idx="385">
                  <c:v>0.725140712945591</c:v>
                </c:pt>
                <c:pt idx="386">
                  <c:v>0.724202626641651</c:v>
                </c:pt>
                <c:pt idx="387">
                  <c:v>0.726078799249531</c:v>
                </c:pt>
                <c:pt idx="388">
                  <c:v>0.723733583489681</c:v>
                </c:pt>
                <c:pt idx="389">
                  <c:v>0.726078799249531</c:v>
                </c:pt>
                <c:pt idx="390">
                  <c:v>0.723264540337711</c:v>
                </c:pt>
                <c:pt idx="391">
                  <c:v>0.72748592870544</c:v>
                </c:pt>
                <c:pt idx="392">
                  <c:v>0.723264540337711</c:v>
                </c:pt>
                <c:pt idx="393">
                  <c:v>0.72842401500938</c:v>
                </c:pt>
                <c:pt idx="394">
                  <c:v>0.725609756097561</c:v>
                </c:pt>
                <c:pt idx="395">
                  <c:v>0.72983114446529</c:v>
                </c:pt>
                <c:pt idx="396">
                  <c:v>0.725609756097561</c:v>
                </c:pt>
                <c:pt idx="397">
                  <c:v>0.72983114446529</c:v>
                </c:pt>
                <c:pt idx="398">
                  <c:v>0.724671669793621</c:v>
                </c:pt>
                <c:pt idx="399">
                  <c:v>0.72983114446529</c:v>
                </c:pt>
                <c:pt idx="400">
                  <c:v>0.724671669793621</c:v>
                </c:pt>
                <c:pt idx="401">
                  <c:v>0.72983114446529</c:v>
                </c:pt>
                <c:pt idx="402">
                  <c:v>0.723733583489681</c:v>
                </c:pt>
                <c:pt idx="403">
                  <c:v>0.72983114446529</c:v>
                </c:pt>
                <c:pt idx="404">
                  <c:v>0.724202626641651</c:v>
                </c:pt>
                <c:pt idx="405">
                  <c:v>0.72983114446529</c:v>
                </c:pt>
                <c:pt idx="406">
                  <c:v>0.726078799249531</c:v>
                </c:pt>
                <c:pt idx="407">
                  <c:v>0.72936210131332</c:v>
                </c:pt>
                <c:pt idx="408">
                  <c:v>0.726078799249531</c:v>
                </c:pt>
                <c:pt idx="409">
                  <c:v>0.72889305816135</c:v>
                </c:pt>
                <c:pt idx="410">
                  <c:v>0.725609756097561</c:v>
                </c:pt>
                <c:pt idx="411">
                  <c:v>0.72889305816135</c:v>
                </c:pt>
                <c:pt idx="412">
                  <c:v>0.72842401500938</c:v>
                </c:pt>
                <c:pt idx="413">
                  <c:v>0.72842401500938</c:v>
                </c:pt>
                <c:pt idx="414">
                  <c:v>0.72889305816135</c:v>
                </c:pt>
                <c:pt idx="415">
                  <c:v>0.72842401500938</c:v>
                </c:pt>
                <c:pt idx="416">
                  <c:v>0.72889305816135</c:v>
                </c:pt>
                <c:pt idx="417">
                  <c:v>0.72889305816135</c:v>
                </c:pt>
                <c:pt idx="418">
                  <c:v>0.72842401500938</c:v>
                </c:pt>
                <c:pt idx="419">
                  <c:v>0.72842401500938</c:v>
                </c:pt>
                <c:pt idx="420">
                  <c:v>0.72936210131332</c:v>
                </c:pt>
                <c:pt idx="421">
                  <c:v>0.73076923076923</c:v>
                </c:pt>
                <c:pt idx="422">
                  <c:v>0.72701688555347</c:v>
                </c:pt>
                <c:pt idx="423">
                  <c:v>0.72983114446529</c:v>
                </c:pt>
                <c:pt idx="424">
                  <c:v>0.725140712945591</c:v>
                </c:pt>
                <c:pt idx="425">
                  <c:v>0.73030018761726</c:v>
                </c:pt>
                <c:pt idx="426">
                  <c:v>0.726078799249531</c:v>
                </c:pt>
                <c:pt idx="427">
                  <c:v>0.73076923076923</c:v>
                </c:pt>
                <c:pt idx="428">
                  <c:v>0.7265478424015</c:v>
                </c:pt>
                <c:pt idx="429">
                  <c:v>0.72983114446529</c:v>
                </c:pt>
                <c:pt idx="430">
                  <c:v>0.7265478424015</c:v>
                </c:pt>
                <c:pt idx="431">
                  <c:v>0.72936210131332</c:v>
                </c:pt>
                <c:pt idx="432">
                  <c:v>0.726078799249531</c:v>
                </c:pt>
                <c:pt idx="433">
                  <c:v>0.72936210131332</c:v>
                </c:pt>
                <c:pt idx="434">
                  <c:v>0.726078799249531</c:v>
                </c:pt>
                <c:pt idx="435">
                  <c:v>0.72936210131332</c:v>
                </c:pt>
                <c:pt idx="436">
                  <c:v>0.7265478424015</c:v>
                </c:pt>
                <c:pt idx="437">
                  <c:v>0.72936210131332</c:v>
                </c:pt>
                <c:pt idx="438">
                  <c:v>0.72842401500938</c:v>
                </c:pt>
                <c:pt idx="439">
                  <c:v>0.72983114446529</c:v>
                </c:pt>
                <c:pt idx="440">
                  <c:v>0.72936210131332</c:v>
                </c:pt>
                <c:pt idx="441">
                  <c:v>0.72936210131332</c:v>
                </c:pt>
                <c:pt idx="442">
                  <c:v>0.73076923076923</c:v>
                </c:pt>
                <c:pt idx="443">
                  <c:v>0.7312382739212</c:v>
                </c:pt>
                <c:pt idx="444">
                  <c:v>0.73030018761726</c:v>
                </c:pt>
                <c:pt idx="445">
                  <c:v>0.73076923076923</c:v>
                </c:pt>
                <c:pt idx="446">
                  <c:v>0.7312382739212</c:v>
                </c:pt>
                <c:pt idx="447">
                  <c:v>0.72936210131332</c:v>
                </c:pt>
                <c:pt idx="448">
                  <c:v>0.73076923076923</c:v>
                </c:pt>
                <c:pt idx="449">
                  <c:v>0.72936210131332</c:v>
                </c:pt>
                <c:pt idx="450">
                  <c:v>0.73076923076923</c:v>
                </c:pt>
                <c:pt idx="451">
                  <c:v>0.72936210131332</c:v>
                </c:pt>
                <c:pt idx="452">
                  <c:v>0.7312382739212</c:v>
                </c:pt>
                <c:pt idx="453">
                  <c:v>0.72983114446529</c:v>
                </c:pt>
                <c:pt idx="454">
                  <c:v>0.73217636022514</c:v>
                </c:pt>
                <c:pt idx="455">
                  <c:v>0.73170731707317</c:v>
                </c:pt>
                <c:pt idx="456">
                  <c:v>0.73217636022514</c:v>
                </c:pt>
                <c:pt idx="457">
                  <c:v>0.73076923076923</c:v>
                </c:pt>
                <c:pt idx="458">
                  <c:v>0.7312382739212</c:v>
                </c:pt>
                <c:pt idx="459">
                  <c:v>0.72842401500938</c:v>
                </c:pt>
                <c:pt idx="460">
                  <c:v>0.73217636022514</c:v>
                </c:pt>
                <c:pt idx="461">
                  <c:v>0.72842401500938</c:v>
                </c:pt>
                <c:pt idx="462">
                  <c:v>0.73217636022514</c:v>
                </c:pt>
                <c:pt idx="463">
                  <c:v>0.72748592870544</c:v>
                </c:pt>
                <c:pt idx="464">
                  <c:v>0.73217636022514</c:v>
                </c:pt>
                <c:pt idx="465">
                  <c:v>0.72795497185741</c:v>
                </c:pt>
                <c:pt idx="466">
                  <c:v>0.73170731707317</c:v>
                </c:pt>
                <c:pt idx="467">
                  <c:v>0.72842401500938</c:v>
                </c:pt>
                <c:pt idx="468">
                  <c:v>0.7312382739212</c:v>
                </c:pt>
                <c:pt idx="469">
                  <c:v>0.72936210131332</c:v>
                </c:pt>
                <c:pt idx="470">
                  <c:v>0.73170731707317</c:v>
                </c:pt>
                <c:pt idx="471">
                  <c:v>0.73030018761726</c:v>
                </c:pt>
                <c:pt idx="472">
                  <c:v>0.73170731707317</c:v>
                </c:pt>
                <c:pt idx="473">
                  <c:v>0.72983114446529</c:v>
                </c:pt>
                <c:pt idx="474">
                  <c:v>0.73358348968105</c:v>
                </c:pt>
                <c:pt idx="475">
                  <c:v>0.73170731707317</c:v>
                </c:pt>
                <c:pt idx="476">
                  <c:v>0.73217636022514</c:v>
                </c:pt>
                <c:pt idx="477">
                  <c:v>0.73076923076923</c:v>
                </c:pt>
                <c:pt idx="478">
                  <c:v>0.73358348968105</c:v>
                </c:pt>
                <c:pt idx="479">
                  <c:v>0.73170731707317</c:v>
                </c:pt>
                <c:pt idx="480">
                  <c:v>0.73217636022514</c:v>
                </c:pt>
                <c:pt idx="481">
                  <c:v>0.73264540337711</c:v>
                </c:pt>
                <c:pt idx="482">
                  <c:v>0.73217636022514</c:v>
                </c:pt>
                <c:pt idx="483">
                  <c:v>0.73311444652908</c:v>
                </c:pt>
                <c:pt idx="484">
                  <c:v>0.73311444652908</c:v>
                </c:pt>
                <c:pt idx="485">
                  <c:v>0.73358348968105</c:v>
                </c:pt>
                <c:pt idx="486">
                  <c:v>0.73311444652908</c:v>
                </c:pt>
                <c:pt idx="487">
                  <c:v>0.73358348968105</c:v>
                </c:pt>
                <c:pt idx="488">
                  <c:v>0.73264540337711</c:v>
                </c:pt>
                <c:pt idx="489">
                  <c:v>0.73358348968105</c:v>
                </c:pt>
                <c:pt idx="490">
                  <c:v>0.73358348968105</c:v>
                </c:pt>
                <c:pt idx="491">
                  <c:v>0.73217636022514</c:v>
                </c:pt>
                <c:pt idx="492">
                  <c:v>0.73358348968105</c:v>
                </c:pt>
                <c:pt idx="493">
                  <c:v>0.72983114446529</c:v>
                </c:pt>
                <c:pt idx="494">
                  <c:v>0.73358348968105</c:v>
                </c:pt>
                <c:pt idx="495">
                  <c:v>0.72842401500938</c:v>
                </c:pt>
                <c:pt idx="496">
                  <c:v>0.73358348968105</c:v>
                </c:pt>
                <c:pt idx="497">
                  <c:v>0.72842401500938</c:v>
                </c:pt>
                <c:pt idx="498">
                  <c:v>0.73358348968105</c:v>
                </c:pt>
                <c:pt idx="499">
                  <c:v>0.72889305816135</c:v>
                </c:pt>
                <c:pt idx="500">
                  <c:v>0.73358348968105</c:v>
                </c:pt>
                <c:pt idx="501">
                  <c:v>0.73030018761726</c:v>
                </c:pt>
                <c:pt idx="502">
                  <c:v>0.73358348968105</c:v>
                </c:pt>
                <c:pt idx="503">
                  <c:v>0.73076923076923</c:v>
                </c:pt>
                <c:pt idx="504">
                  <c:v>0.73405253283302</c:v>
                </c:pt>
                <c:pt idx="505">
                  <c:v>0.73030018761726</c:v>
                </c:pt>
                <c:pt idx="506">
                  <c:v>0.73405253283302</c:v>
                </c:pt>
                <c:pt idx="507">
                  <c:v>0.73217636022514</c:v>
                </c:pt>
                <c:pt idx="508">
                  <c:v>0.73405253283302</c:v>
                </c:pt>
                <c:pt idx="509">
                  <c:v>0.73264540337711</c:v>
                </c:pt>
                <c:pt idx="510">
                  <c:v>0.73311444652908</c:v>
                </c:pt>
                <c:pt idx="511">
                  <c:v>0.73358348968105</c:v>
                </c:pt>
                <c:pt idx="512">
                  <c:v>0.7312382739212</c:v>
                </c:pt>
                <c:pt idx="513">
                  <c:v>0.73358348968105</c:v>
                </c:pt>
                <c:pt idx="514">
                  <c:v>0.73170731707317</c:v>
                </c:pt>
                <c:pt idx="515">
                  <c:v>0.73405253283302</c:v>
                </c:pt>
                <c:pt idx="516">
                  <c:v>0.73264540337711</c:v>
                </c:pt>
                <c:pt idx="517">
                  <c:v>0.73499061913696</c:v>
                </c:pt>
                <c:pt idx="518">
                  <c:v>0.73499061913696</c:v>
                </c:pt>
                <c:pt idx="519">
                  <c:v>0.73545966228893</c:v>
                </c:pt>
                <c:pt idx="520">
                  <c:v>0.7359287054409</c:v>
                </c:pt>
                <c:pt idx="521">
                  <c:v>0.73545966228893</c:v>
                </c:pt>
                <c:pt idx="522">
                  <c:v>0.73545966228893</c:v>
                </c:pt>
                <c:pt idx="523">
                  <c:v>0.73545966228893</c:v>
                </c:pt>
                <c:pt idx="524">
                  <c:v>0.73545966228893</c:v>
                </c:pt>
                <c:pt idx="525">
                  <c:v>0.73545966228893</c:v>
                </c:pt>
                <c:pt idx="526">
                  <c:v>0.7359287054409</c:v>
                </c:pt>
                <c:pt idx="527">
                  <c:v>0.7359287054409</c:v>
                </c:pt>
                <c:pt idx="528">
                  <c:v>0.73639774859287</c:v>
                </c:pt>
                <c:pt idx="529">
                  <c:v>0.73686679174484</c:v>
                </c:pt>
                <c:pt idx="530">
                  <c:v>0.73639774859287</c:v>
                </c:pt>
                <c:pt idx="531">
                  <c:v>0.73686679174484</c:v>
                </c:pt>
                <c:pt idx="532">
                  <c:v>0.73733583489681</c:v>
                </c:pt>
                <c:pt idx="533">
                  <c:v>0.73686679174484</c:v>
                </c:pt>
                <c:pt idx="534">
                  <c:v>0.73733583489681</c:v>
                </c:pt>
                <c:pt idx="535">
                  <c:v>0.73639774859287</c:v>
                </c:pt>
                <c:pt idx="536">
                  <c:v>0.73452157598499</c:v>
                </c:pt>
                <c:pt idx="537">
                  <c:v>0.73405253283302</c:v>
                </c:pt>
                <c:pt idx="538">
                  <c:v>0.73499061913696</c:v>
                </c:pt>
                <c:pt idx="539">
                  <c:v>0.73452157598499</c:v>
                </c:pt>
                <c:pt idx="540">
                  <c:v>0.73545966228893</c:v>
                </c:pt>
                <c:pt idx="541">
                  <c:v>0.73452157598499</c:v>
                </c:pt>
                <c:pt idx="542">
                  <c:v>0.73499061913696</c:v>
                </c:pt>
                <c:pt idx="543">
                  <c:v>0.73499061913696</c:v>
                </c:pt>
                <c:pt idx="544">
                  <c:v>0.73499061913696</c:v>
                </c:pt>
                <c:pt idx="545">
                  <c:v>0.73545966228893</c:v>
                </c:pt>
                <c:pt idx="546">
                  <c:v>0.73639774859287</c:v>
                </c:pt>
                <c:pt idx="547">
                  <c:v>0.73452157598499</c:v>
                </c:pt>
                <c:pt idx="548">
                  <c:v>0.73639774859287</c:v>
                </c:pt>
                <c:pt idx="549">
                  <c:v>0.73545966228893</c:v>
                </c:pt>
                <c:pt idx="550">
                  <c:v>0.73499061913696</c:v>
                </c:pt>
                <c:pt idx="551">
                  <c:v>0.73499061913696</c:v>
                </c:pt>
                <c:pt idx="552">
                  <c:v>0.73405253283302</c:v>
                </c:pt>
                <c:pt idx="553">
                  <c:v>0.73452157598499</c:v>
                </c:pt>
                <c:pt idx="554">
                  <c:v>0.73405253283302</c:v>
                </c:pt>
                <c:pt idx="555">
                  <c:v>0.73452157598499</c:v>
                </c:pt>
                <c:pt idx="556">
                  <c:v>0.7359287054409</c:v>
                </c:pt>
                <c:pt idx="557">
                  <c:v>0.73545966228893</c:v>
                </c:pt>
                <c:pt idx="558">
                  <c:v>0.73405253283302</c:v>
                </c:pt>
                <c:pt idx="559">
                  <c:v>0.73545966228893</c:v>
                </c:pt>
                <c:pt idx="560">
                  <c:v>0.73545966228893</c:v>
                </c:pt>
                <c:pt idx="561">
                  <c:v>0.73827392120075</c:v>
                </c:pt>
                <c:pt idx="562">
                  <c:v>0.73686679174484</c:v>
                </c:pt>
                <c:pt idx="563">
                  <c:v>0.73874296435272</c:v>
                </c:pt>
                <c:pt idx="564">
                  <c:v>0.73733583489681</c:v>
                </c:pt>
                <c:pt idx="565">
                  <c:v>0.73874296435272</c:v>
                </c:pt>
                <c:pt idx="566">
                  <c:v>0.73733583489681</c:v>
                </c:pt>
                <c:pt idx="567">
                  <c:v>0.73968105065666</c:v>
                </c:pt>
                <c:pt idx="568">
                  <c:v>0.73733583489681</c:v>
                </c:pt>
                <c:pt idx="569">
                  <c:v>0.73968105065666</c:v>
                </c:pt>
                <c:pt idx="570">
                  <c:v>0.73639774859287</c:v>
                </c:pt>
                <c:pt idx="571">
                  <c:v>0.73733583489681</c:v>
                </c:pt>
                <c:pt idx="572">
                  <c:v>0.7359287054409</c:v>
                </c:pt>
                <c:pt idx="573">
                  <c:v>0.73827392120075</c:v>
                </c:pt>
                <c:pt idx="574">
                  <c:v>0.73686679174484</c:v>
                </c:pt>
                <c:pt idx="575">
                  <c:v>0.73733583489681</c:v>
                </c:pt>
                <c:pt idx="576">
                  <c:v>0.73733583489681</c:v>
                </c:pt>
                <c:pt idx="577">
                  <c:v>0.73733583489681</c:v>
                </c:pt>
                <c:pt idx="578">
                  <c:v>0.73733583489681</c:v>
                </c:pt>
                <c:pt idx="579">
                  <c:v>0.73686679174484</c:v>
                </c:pt>
                <c:pt idx="580">
                  <c:v>0.73733583489681</c:v>
                </c:pt>
                <c:pt idx="581">
                  <c:v>0.73686679174484</c:v>
                </c:pt>
                <c:pt idx="582">
                  <c:v>0.73921200750469</c:v>
                </c:pt>
                <c:pt idx="583">
                  <c:v>0.73827392120075</c:v>
                </c:pt>
                <c:pt idx="584">
                  <c:v>0.73686679174484</c:v>
                </c:pt>
                <c:pt idx="585">
                  <c:v>0.73780487804878</c:v>
                </c:pt>
                <c:pt idx="586">
                  <c:v>0.73780487804878</c:v>
                </c:pt>
                <c:pt idx="587">
                  <c:v>0.73827392120075</c:v>
                </c:pt>
                <c:pt idx="588">
                  <c:v>0.73733583489681</c:v>
                </c:pt>
                <c:pt idx="589">
                  <c:v>0.73827392120075</c:v>
                </c:pt>
                <c:pt idx="590">
                  <c:v>0.7359287054409</c:v>
                </c:pt>
                <c:pt idx="591">
                  <c:v>0.73780487804878</c:v>
                </c:pt>
                <c:pt idx="592">
                  <c:v>0.73545966228893</c:v>
                </c:pt>
                <c:pt idx="593">
                  <c:v>0.73827392120075</c:v>
                </c:pt>
                <c:pt idx="594">
                  <c:v>0.73499061913696</c:v>
                </c:pt>
                <c:pt idx="595">
                  <c:v>0.73968105065666</c:v>
                </c:pt>
                <c:pt idx="596">
                  <c:v>0.73686679174484</c:v>
                </c:pt>
                <c:pt idx="597">
                  <c:v>0.73874296435272</c:v>
                </c:pt>
                <c:pt idx="598">
                  <c:v>0.73827392120075</c:v>
                </c:pt>
                <c:pt idx="599">
                  <c:v>0.73874296435272</c:v>
                </c:pt>
                <c:pt idx="600">
                  <c:v>0.73686679174484</c:v>
                </c:pt>
                <c:pt idx="601">
                  <c:v>0.73780487804878</c:v>
                </c:pt>
                <c:pt idx="602">
                  <c:v>0.73733583489681</c:v>
                </c:pt>
                <c:pt idx="603">
                  <c:v>0.73921200750469</c:v>
                </c:pt>
                <c:pt idx="604">
                  <c:v>0.73545966228893</c:v>
                </c:pt>
                <c:pt idx="605">
                  <c:v>0.73968105065666</c:v>
                </c:pt>
                <c:pt idx="606">
                  <c:v>0.73499061913696</c:v>
                </c:pt>
                <c:pt idx="607">
                  <c:v>0.73874296435272</c:v>
                </c:pt>
                <c:pt idx="608">
                  <c:v>0.74015009380863</c:v>
                </c:pt>
                <c:pt idx="609">
                  <c:v>0.74015009380863</c:v>
                </c:pt>
                <c:pt idx="610">
                  <c:v>0.73968105065666</c:v>
                </c:pt>
                <c:pt idx="611">
                  <c:v>0.73921200750469</c:v>
                </c:pt>
                <c:pt idx="612">
                  <c:v>0.73968105065666</c:v>
                </c:pt>
                <c:pt idx="613">
                  <c:v>0.73827392120075</c:v>
                </c:pt>
                <c:pt idx="614">
                  <c:v>0.73921200750469</c:v>
                </c:pt>
                <c:pt idx="615">
                  <c:v>0.73874296435272</c:v>
                </c:pt>
                <c:pt idx="616">
                  <c:v>0.73968105065666</c:v>
                </c:pt>
                <c:pt idx="617">
                  <c:v>0.74015009380863</c:v>
                </c:pt>
                <c:pt idx="618">
                  <c:v>0.7406191369606</c:v>
                </c:pt>
                <c:pt idx="619">
                  <c:v>0.74015009380863</c:v>
                </c:pt>
                <c:pt idx="620">
                  <c:v>0.73921200750469</c:v>
                </c:pt>
                <c:pt idx="621">
                  <c:v>0.73968105065666</c:v>
                </c:pt>
                <c:pt idx="622">
                  <c:v>0.74015009380863</c:v>
                </c:pt>
                <c:pt idx="623">
                  <c:v>0.74015009380863</c:v>
                </c:pt>
                <c:pt idx="624">
                  <c:v>0.73968105065666</c:v>
                </c:pt>
                <c:pt idx="625">
                  <c:v>0.74108818011257</c:v>
                </c:pt>
                <c:pt idx="626">
                  <c:v>0.73874296435272</c:v>
                </c:pt>
                <c:pt idx="627">
                  <c:v>0.74015009380863</c:v>
                </c:pt>
                <c:pt idx="628">
                  <c:v>0.73733583489681</c:v>
                </c:pt>
                <c:pt idx="629">
                  <c:v>0.73874296435272</c:v>
                </c:pt>
                <c:pt idx="630">
                  <c:v>0.73686679174484</c:v>
                </c:pt>
                <c:pt idx="631">
                  <c:v>0.73780487804878</c:v>
                </c:pt>
                <c:pt idx="632">
                  <c:v>0.73733583489681</c:v>
                </c:pt>
                <c:pt idx="633">
                  <c:v>0.73780487804878</c:v>
                </c:pt>
                <c:pt idx="634">
                  <c:v>0.73780487804878</c:v>
                </c:pt>
                <c:pt idx="635">
                  <c:v>0.73780487804878</c:v>
                </c:pt>
                <c:pt idx="636">
                  <c:v>0.73874296435272</c:v>
                </c:pt>
                <c:pt idx="637">
                  <c:v>0.73780487804878</c:v>
                </c:pt>
                <c:pt idx="638">
                  <c:v>0.73780487804878</c:v>
                </c:pt>
                <c:pt idx="639">
                  <c:v>0.73874296435272</c:v>
                </c:pt>
                <c:pt idx="640">
                  <c:v>0.73968105065666</c:v>
                </c:pt>
                <c:pt idx="641">
                  <c:v>0.74015009380863</c:v>
                </c:pt>
                <c:pt idx="642">
                  <c:v>0.73968105065666</c:v>
                </c:pt>
                <c:pt idx="643">
                  <c:v>0.73968105065666</c:v>
                </c:pt>
                <c:pt idx="644">
                  <c:v>0.74015009380863</c:v>
                </c:pt>
                <c:pt idx="645">
                  <c:v>0.73968105065666</c:v>
                </c:pt>
                <c:pt idx="646">
                  <c:v>0.73921200750469</c:v>
                </c:pt>
                <c:pt idx="647">
                  <c:v>0.73874296435272</c:v>
                </c:pt>
                <c:pt idx="648">
                  <c:v>0.73874296435272</c:v>
                </c:pt>
                <c:pt idx="649">
                  <c:v>0.73874296435272</c:v>
                </c:pt>
                <c:pt idx="650">
                  <c:v>0.73827392120075</c:v>
                </c:pt>
                <c:pt idx="651">
                  <c:v>0.74015009380863</c:v>
                </c:pt>
                <c:pt idx="652">
                  <c:v>0.73968105065666</c:v>
                </c:pt>
                <c:pt idx="653">
                  <c:v>0.73968105065666</c:v>
                </c:pt>
                <c:pt idx="654">
                  <c:v>0.73733583489681</c:v>
                </c:pt>
                <c:pt idx="655">
                  <c:v>0.73968105065666</c:v>
                </c:pt>
                <c:pt idx="656">
                  <c:v>0.73921200750469</c:v>
                </c:pt>
                <c:pt idx="657">
                  <c:v>0.7406191369606</c:v>
                </c:pt>
                <c:pt idx="658">
                  <c:v>0.74108818011257</c:v>
                </c:pt>
                <c:pt idx="659">
                  <c:v>0.7406191369606</c:v>
                </c:pt>
                <c:pt idx="660">
                  <c:v>0.74108818011257</c:v>
                </c:pt>
                <c:pt idx="661">
                  <c:v>0.73827392120075</c:v>
                </c:pt>
                <c:pt idx="662">
                  <c:v>0.74155722326454</c:v>
                </c:pt>
                <c:pt idx="663">
                  <c:v>0.73733583489681</c:v>
                </c:pt>
                <c:pt idx="664">
                  <c:v>0.7406191369606</c:v>
                </c:pt>
                <c:pt idx="665">
                  <c:v>0.73968105065666</c:v>
                </c:pt>
                <c:pt idx="666">
                  <c:v>0.74015009380863</c:v>
                </c:pt>
                <c:pt idx="667">
                  <c:v>0.73921200750469</c:v>
                </c:pt>
                <c:pt idx="668">
                  <c:v>0.7406191369606</c:v>
                </c:pt>
                <c:pt idx="669">
                  <c:v>0.74015009380863</c:v>
                </c:pt>
                <c:pt idx="670">
                  <c:v>0.74015009380863</c:v>
                </c:pt>
                <c:pt idx="671">
                  <c:v>0.73921200750469</c:v>
                </c:pt>
                <c:pt idx="672">
                  <c:v>0.73968105065666</c:v>
                </c:pt>
                <c:pt idx="673">
                  <c:v>0.73921200750469</c:v>
                </c:pt>
                <c:pt idx="674">
                  <c:v>0.74249530956848</c:v>
                </c:pt>
                <c:pt idx="675">
                  <c:v>0.73874296435272</c:v>
                </c:pt>
                <c:pt idx="676">
                  <c:v>0.74296435272045</c:v>
                </c:pt>
                <c:pt idx="677">
                  <c:v>0.73874296435272</c:v>
                </c:pt>
                <c:pt idx="678">
                  <c:v>0.73827392120075</c:v>
                </c:pt>
                <c:pt idx="679">
                  <c:v>0.74015009380863</c:v>
                </c:pt>
                <c:pt idx="680">
                  <c:v>0.73827392120075</c:v>
                </c:pt>
                <c:pt idx="681">
                  <c:v>0.73921200750469</c:v>
                </c:pt>
                <c:pt idx="682">
                  <c:v>0.73686679174484</c:v>
                </c:pt>
                <c:pt idx="683">
                  <c:v>0.73968105065666</c:v>
                </c:pt>
                <c:pt idx="684">
                  <c:v>0.73733583489681</c:v>
                </c:pt>
                <c:pt idx="685">
                  <c:v>0.73874296435272</c:v>
                </c:pt>
                <c:pt idx="686">
                  <c:v>0.73686679174484</c:v>
                </c:pt>
                <c:pt idx="687">
                  <c:v>0.73874296435272</c:v>
                </c:pt>
                <c:pt idx="688">
                  <c:v>0.73733583489681</c:v>
                </c:pt>
                <c:pt idx="689">
                  <c:v>0.73968105065666</c:v>
                </c:pt>
                <c:pt idx="690">
                  <c:v>0.73780487804878</c:v>
                </c:pt>
                <c:pt idx="691">
                  <c:v>0.74015009380863</c:v>
                </c:pt>
                <c:pt idx="692">
                  <c:v>0.7359287054409</c:v>
                </c:pt>
                <c:pt idx="693">
                  <c:v>0.74015009380863</c:v>
                </c:pt>
                <c:pt idx="694">
                  <c:v>0.73874296435272</c:v>
                </c:pt>
                <c:pt idx="695">
                  <c:v>0.73968105065666</c:v>
                </c:pt>
                <c:pt idx="696">
                  <c:v>0.7406191369606</c:v>
                </c:pt>
                <c:pt idx="697">
                  <c:v>0.73827392120075</c:v>
                </c:pt>
                <c:pt idx="698">
                  <c:v>0.74249530956848</c:v>
                </c:pt>
                <c:pt idx="699">
                  <c:v>0.74015009380863</c:v>
                </c:pt>
                <c:pt idx="700">
                  <c:v>0.74296435272045</c:v>
                </c:pt>
                <c:pt idx="701">
                  <c:v>0.74155722326454</c:v>
                </c:pt>
                <c:pt idx="702">
                  <c:v>0.74249530956848</c:v>
                </c:pt>
                <c:pt idx="703">
                  <c:v>0.74249530956848</c:v>
                </c:pt>
                <c:pt idx="704">
                  <c:v>0.74202626641651</c:v>
                </c:pt>
                <c:pt idx="705">
                  <c:v>0.74202626641651</c:v>
                </c:pt>
                <c:pt idx="706">
                  <c:v>0.74296435272045</c:v>
                </c:pt>
                <c:pt idx="707">
                  <c:v>0.74202626641651</c:v>
                </c:pt>
                <c:pt idx="708">
                  <c:v>0.74249530956848</c:v>
                </c:pt>
                <c:pt idx="709">
                  <c:v>0.74155722326454</c:v>
                </c:pt>
                <c:pt idx="710">
                  <c:v>0.74202626641651</c:v>
                </c:pt>
                <c:pt idx="711">
                  <c:v>0.74108818011257</c:v>
                </c:pt>
                <c:pt idx="712">
                  <c:v>0.74249530956848</c:v>
                </c:pt>
                <c:pt idx="713">
                  <c:v>0.73921200750469</c:v>
                </c:pt>
                <c:pt idx="714">
                  <c:v>0.73827392120075</c:v>
                </c:pt>
                <c:pt idx="715">
                  <c:v>0.73921200750469</c:v>
                </c:pt>
                <c:pt idx="716">
                  <c:v>0.73686679174484</c:v>
                </c:pt>
                <c:pt idx="717">
                  <c:v>0.73827392120075</c:v>
                </c:pt>
                <c:pt idx="718">
                  <c:v>0.73686679174484</c:v>
                </c:pt>
                <c:pt idx="719">
                  <c:v>0.73827392120075</c:v>
                </c:pt>
                <c:pt idx="720">
                  <c:v>0.7359287054409</c:v>
                </c:pt>
                <c:pt idx="721">
                  <c:v>0.73921200750469</c:v>
                </c:pt>
                <c:pt idx="722">
                  <c:v>0.73639774859287</c:v>
                </c:pt>
                <c:pt idx="723">
                  <c:v>0.73921200750469</c:v>
                </c:pt>
                <c:pt idx="724">
                  <c:v>0.73545966228893</c:v>
                </c:pt>
                <c:pt idx="725">
                  <c:v>0.73921200750469</c:v>
                </c:pt>
                <c:pt idx="726">
                  <c:v>0.73639774859287</c:v>
                </c:pt>
                <c:pt idx="727">
                  <c:v>0.73921200750469</c:v>
                </c:pt>
                <c:pt idx="728">
                  <c:v>0.73733583489681</c:v>
                </c:pt>
                <c:pt idx="729">
                  <c:v>0.73827392120075</c:v>
                </c:pt>
                <c:pt idx="730">
                  <c:v>0.73827392120075</c:v>
                </c:pt>
                <c:pt idx="731">
                  <c:v>0.73733583489681</c:v>
                </c:pt>
                <c:pt idx="732">
                  <c:v>0.74202626641651</c:v>
                </c:pt>
                <c:pt idx="733">
                  <c:v>0.73874296435272</c:v>
                </c:pt>
                <c:pt idx="734">
                  <c:v>0.74296435272045</c:v>
                </c:pt>
                <c:pt idx="735">
                  <c:v>0.7406191369606</c:v>
                </c:pt>
                <c:pt idx="736">
                  <c:v>0.74390243902439</c:v>
                </c:pt>
                <c:pt idx="737">
                  <c:v>0.74296435272045</c:v>
                </c:pt>
                <c:pt idx="738">
                  <c:v>0.74484052532833</c:v>
                </c:pt>
                <c:pt idx="739">
                  <c:v>0.74484052532833</c:v>
                </c:pt>
                <c:pt idx="740">
                  <c:v>0.74296435272045</c:v>
                </c:pt>
                <c:pt idx="741">
                  <c:v>0.74249530956848</c:v>
                </c:pt>
                <c:pt idx="742">
                  <c:v>0.74202626641651</c:v>
                </c:pt>
                <c:pt idx="743">
                  <c:v>0.74249530956848</c:v>
                </c:pt>
                <c:pt idx="744">
                  <c:v>0.74296435272045</c:v>
                </c:pt>
                <c:pt idx="745">
                  <c:v>0.74296435272045</c:v>
                </c:pt>
                <c:pt idx="746">
                  <c:v>0.74155722326454</c:v>
                </c:pt>
                <c:pt idx="747">
                  <c:v>0.74202626641651</c:v>
                </c:pt>
                <c:pt idx="748">
                  <c:v>0.74484052532833</c:v>
                </c:pt>
                <c:pt idx="749">
                  <c:v>0.74202626641651</c:v>
                </c:pt>
                <c:pt idx="750">
                  <c:v>0.74484052532833</c:v>
                </c:pt>
                <c:pt idx="751">
                  <c:v>0.74249530956848</c:v>
                </c:pt>
                <c:pt idx="752">
                  <c:v>0.74108818011257</c:v>
                </c:pt>
                <c:pt idx="753">
                  <c:v>0.73639774859287</c:v>
                </c:pt>
                <c:pt idx="754">
                  <c:v>0.74015009380863</c:v>
                </c:pt>
                <c:pt idx="755">
                  <c:v>0.73733583489681</c:v>
                </c:pt>
                <c:pt idx="756">
                  <c:v>0.73874296435272</c:v>
                </c:pt>
                <c:pt idx="757">
                  <c:v>0.73874296435272</c:v>
                </c:pt>
                <c:pt idx="758">
                  <c:v>0.73874296435272</c:v>
                </c:pt>
                <c:pt idx="759">
                  <c:v>0.73921200750469</c:v>
                </c:pt>
                <c:pt idx="760">
                  <c:v>0.73827392120075</c:v>
                </c:pt>
                <c:pt idx="761">
                  <c:v>0.73827392120075</c:v>
                </c:pt>
                <c:pt idx="762">
                  <c:v>0.73827392120075</c:v>
                </c:pt>
                <c:pt idx="763">
                  <c:v>0.73827392120075</c:v>
                </c:pt>
                <c:pt idx="764">
                  <c:v>0.73827392120075</c:v>
                </c:pt>
                <c:pt idx="765">
                  <c:v>0.73827392120075</c:v>
                </c:pt>
                <c:pt idx="766">
                  <c:v>0.73827392120075</c:v>
                </c:pt>
                <c:pt idx="767">
                  <c:v>0.73780487804878</c:v>
                </c:pt>
                <c:pt idx="768">
                  <c:v>0.7406191369606</c:v>
                </c:pt>
                <c:pt idx="769">
                  <c:v>0.73827392120075</c:v>
                </c:pt>
                <c:pt idx="770">
                  <c:v>0.73921200750469</c:v>
                </c:pt>
                <c:pt idx="771">
                  <c:v>0.73780487804878</c:v>
                </c:pt>
                <c:pt idx="772">
                  <c:v>0.74155722326454</c:v>
                </c:pt>
                <c:pt idx="773">
                  <c:v>0.73968105065666</c:v>
                </c:pt>
                <c:pt idx="774">
                  <c:v>0.74296435272045</c:v>
                </c:pt>
                <c:pt idx="775">
                  <c:v>0.7406191369606</c:v>
                </c:pt>
                <c:pt idx="776">
                  <c:v>0.74390243902439</c:v>
                </c:pt>
                <c:pt idx="777">
                  <c:v>0.74249530956848</c:v>
                </c:pt>
                <c:pt idx="778">
                  <c:v>0.74484052532833</c:v>
                </c:pt>
                <c:pt idx="779">
                  <c:v>0.74343339587242</c:v>
                </c:pt>
                <c:pt idx="780">
                  <c:v>0.74577861163227</c:v>
                </c:pt>
                <c:pt idx="781">
                  <c:v>0.74390243902439</c:v>
                </c:pt>
                <c:pt idx="782">
                  <c:v>0.74671669793621</c:v>
                </c:pt>
                <c:pt idx="783">
                  <c:v>0.74390243902439</c:v>
                </c:pt>
                <c:pt idx="784">
                  <c:v>0.74718574108818</c:v>
                </c:pt>
                <c:pt idx="785">
                  <c:v>0.74343339587242</c:v>
                </c:pt>
                <c:pt idx="786">
                  <c:v>0.74718574108818</c:v>
                </c:pt>
                <c:pt idx="787">
                  <c:v>0.74343339587242</c:v>
                </c:pt>
                <c:pt idx="788">
                  <c:v>0.74577861163227</c:v>
                </c:pt>
                <c:pt idx="789">
                  <c:v>0.74296435272045</c:v>
                </c:pt>
                <c:pt idx="790">
                  <c:v>0.74296435272045</c:v>
                </c:pt>
                <c:pt idx="791">
                  <c:v>0.73921200750469</c:v>
                </c:pt>
                <c:pt idx="792">
                  <c:v>0.74249530956848</c:v>
                </c:pt>
                <c:pt idx="793">
                  <c:v>0.73639774859287</c:v>
                </c:pt>
                <c:pt idx="794">
                  <c:v>0.7406191369606</c:v>
                </c:pt>
                <c:pt idx="795">
                  <c:v>0.73780487804878</c:v>
                </c:pt>
                <c:pt idx="796">
                  <c:v>0.73874296435272</c:v>
                </c:pt>
                <c:pt idx="797">
                  <c:v>0.73874296435272</c:v>
                </c:pt>
                <c:pt idx="798">
                  <c:v>0.73921200750469</c:v>
                </c:pt>
                <c:pt idx="799">
                  <c:v>0.73968105065666</c:v>
                </c:pt>
                <c:pt idx="800">
                  <c:v>0.73921200750469</c:v>
                </c:pt>
                <c:pt idx="801">
                  <c:v>0.73874296435272</c:v>
                </c:pt>
                <c:pt idx="802">
                  <c:v>0.74015009380863</c:v>
                </c:pt>
                <c:pt idx="803">
                  <c:v>0.73780487804878</c:v>
                </c:pt>
                <c:pt idx="804">
                  <c:v>0.7406191369606</c:v>
                </c:pt>
                <c:pt idx="805">
                  <c:v>0.73686679174484</c:v>
                </c:pt>
                <c:pt idx="806">
                  <c:v>0.74108818011257</c:v>
                </c:pt>
                <c:pt idx="807">
                  <c:v>0.73780487804878</c:v>
                </c:pt>
                <c:pt idx="808">
                  <c:v>0.74202626641651</c:v>
                </c:pt>
                <c:pt idx="809">
                  <c:v>0.73827392120075</c:v>
                </c:pt>
                <c:pt idx="810">
                  <c:v>0.74155722326454</c:v>
                </c:pt>
                <c:pt idx="811">
                  <c:v>0.73921200750469</c:v>
                </c:pt>
                <c:pt idx="812">
                  <c:v>0.74296435272045</c:v>
                </c:pt>
                <c:pt idx="813">
                  <c:v>0.74015009380863</c:v>
                </c:pt>
                <c:pt idx="814">
                  <c:v>0.74296435272045</c:v>
                </c:pt>
                <c:pt idx="815">
                  <c:v>0.74015009380863</c:v>
                </c:pt>
                <c:pt idx="816">
                  <c:v>0.74437148217636</c:v>
                </c:pt>
                <c:pt idx="817">
                  <c:v>0.74108818011257</c:v>
                </c:pt>
                <c:pt idx="818">
                  <c:v>0.74484052532833</c:v>
                </c:pt>
                <c:pt idx="819">
                  <c:v>0.74108818011257</c:v>
                </c:pt>
                <c:pt idx="820">
                  <c:v>0.74577861163227</c:v>
                </c:pt>
                <c:pt idx="821">
                  <c:v>0.74249530956848</c:v>
                </c:pt>
                <c:pt idx="822">
                  <c:v>0.74671669793621</c:v>
                </c:pt>
                <c:pt idx="823">
                  <c:v>0.74343339587242</c:v>
                </c:pt>
                <c:pt idx="824">
                  <c:v>0.74484052532833</c:v>
                </c:pt>
                <c:pt idx="825">
                  <c:v>0.74390243902439</c:v>
                </c:pt>
                <c:pt idx="826">
                  <c:v>0.74390243902439</c:v>
                </c:pt>
                <c:pt idx="827">
                  <c:v>0.74390243902439</c:v>
                </c:pt>
                <c:pt idx="828">
                  <c:v>0.74343339587242</c:v>
                </c:pt>
                <c:pt idx="829">
                  <c:v>0.74343339587242</c:v>
                </c:pt>
                <c:pt idx="830">
                  <c:v>0.74343339587242</c:v>
                </c:pt>
                <c:pt idx="831">
                  <c:v>0.74437148217636</c:v>
                </c:pt>
                <c:pt idx="832">
                  <c:v>0.74577861163227</c:v>
                </c:pt>
                <c:pt idx="833">
                  <c:v>0.74249530956848</c:v>
                </c:pt>
                <c:pt idx="834">
                  <c:v>0.74577861163227</c:v>
                </c:pt>
                <c:pt idx="835">
                  <c:v>0.7406191369606</c:v>
                </c:pt>
                <c:pt idx="836">
                  <c:v>0.74484052532833</c:v>
                </c:pt>
                <c:pt idx="837">
                  <c:v>0.73733583489681</c:v>
                </c:pt>
                <c:pt idx="838">
                  <c:v>0.74249530956848</c:v>
                </c:pt>
                <c:pt idx="839">
                  <c:v>0.73780487804878</c:v>
                </c:pt>
                <c:pt idx="840">
                  <c:v>0.74202626641651</c:v>
                </c:pt>
                <c:pt idx="841">
                  <c:v>0.73780487804878</c:v>
                </c:pt>
                <c:pt idx="842">
                  <c:v>0.74249530956848</c:v>
                </c:pt>
                <c:pt idx="843">
                  <c:v>0.73827392120075</c:v>
                </c:pt>
                <c:pt idx="844">
                  <c:v>0.74155722326454</c:v>
                </c:pt>
                <c:pt idx="845">
                  <c:v>0.73827392120075</c:v>
                </c:pt>
                <c:pt idx="846">
                  <c:v>0.74202626641651</c:v>
                </c:pt>
                <c:pt idx="847">
                  <c:v>0.73733583489681</c:v>
                </c:pt>
                <c:pt idx="848">
                  <c:v>0.74108818011257</c:v>
                </c:pt>
                <c:pt idx="849">
                  <c:v>0.73686679174484</c:v>
                </c:pt>
                <c:pt idx="850">
                  <c:v>0.74343339587242</c:v>
                </c:pt>
                <c:pt idx="851">
                  <c:v>0.73733583489681</c:v>
                </c:pt>
                <c:pt idx="852">
                  <c:v>0.74249530956848</c:v>
                </c:pt>
                <c:pt idx="853">
                  <c:v>0.73733583489681</c:v>
                </c:pt>
                <c:pt idx="854">
                  <c:v>0.74390243902439</c:v>
                </c:pt>
                <c:pt idx="855">
                  <c:v>0.73733583489681</c:v>
                </c:pt>
                <c:pt idx="856">
                  <c:v>0.74343339587242</c:v>
                </c:pt>
                <c:pt idx="857">
                  <c:v>0.73733583489681</c:v>
                </c:pt>
                <c:pt idx="858">
                  <c:v>0.74390243902439</c:v>
                </c:pt>
                <c:pt idx="859">
                  <c:v>0.73874296435272</c:v>
                </c:pt>
                <c:pt idx="860">
                  <c:v>0.74624765478424</c:v>
                </c:pt>
                <c:pt idx="861">
                  <c:v>0.73921200750469</c:v>
                </c:pt>
                <c:pt idx="862">
                  <c:v>0.74718574108818</c:v>
                </c:pt>
                <c:pt idx="863">
                  <c:v>0.74108818011257</c:v>
                </c:pt>
                <c:pt idx="864">
                  <c:v>0.74859287054409</c:v>
                </c:pt>
                <c:pt idx="865">
                  <c:v>0.74202626641651</c:v>
                </c:pt>
                <c:pt idx="866">
                  <c:v>0.74624765478424</c:v>
                </c:pt>
                <c:pt idx="867">
                  <c:v>0.74249530956848</c:v>
                </c:pt>
                <c:pt idx="868">
                  <c:v>0.74343339587242</c:v>
                </c:pt>
                <c:pt idx="869">
                  <c:v>0.74202626641651</c:v>
                </c:pt>
                <c:pt idx="870">
                  <c:v>0.74484052532833</c:v>
                </c:pt>
                <c:pt idx="871">
                  <c:v>0.74484052532833</c:v>
                </c:pt>
                <c:pt idx="872">
                  <c:v>0.74343339587242</c:v>
                </c:pt>
                <c:pt idx="873">
                  <c:v>0.74484052532833</c:v>
                </c:pt>
                <c:pt idx="874">
                  <c:v>0.74437148217636</c:v>
                </c:pt>
                <c:pt idx="875">
                  <c:v>0.74390243902439</c:v>
                </c:pt>
                <c:pt idx="876">
                  <c:v>0.74343339587242</c:v>
                </c:pt>
                <c:pt idx="877">
                  <c:v>0.74296435272045</c:v>
                </c:pt>
                <c:pt idx="878">
                  <c:v>0.74390243902439</c:v>
                </c:pt>
                <c:pt idx="879">
                  <c:v>0.74296435272045</c:v>
                </c:pt>
                <c:pt idx="880">
                  <c:v>0.74343339587242</c:v>
                </c:pt>
                <c:pt idx="881">
                  <c:v>0.7453095684803</c:v>
                </c:pt>
                <c:pt idx="882">
                  <c:v>0.74484052532833</c:v>
                </c:pt>
                <c:pt idx="883">
                  <c:v>0.74202626641651</c:v>
                </c:pt>
                <c:pt idx="884">
                  <c:v>0.74577861163227</c:v>
                </c:pt>
                <c:pt idx="885">
                  <c:v>0.74108818011257</c:v>
                </c:pt>
                <c:pt idx="886">
                  <c:v>0.74624765478424</c:v>
                </c:pt>
                <c:pt idx="887">
                  <c:v>0.73921200750469</c:v>
                </c:pt>
                <c:pt idx="888">
                  <c:v>0.74390243902439</c:v>
                </c:pt>
                <c:pt idx="889">
                  <c:v>0.73968105065666</c:v>
                </c:pt>
                <c:pt idx="890">
                  <c:v>0.74249530956848</c:v>
                </c:pt>
                <c:pt idx="891">
                  <c:v>0.7406191369606</c:v>
                </c:pt>
                <c:pt idx="892">
                  <c:v>0.74249530956848</c:v>
                </c:pt>
                <c:pt idx="893">
                  <c:v>0.74015009380863</c:v>
                </c:pt>
                <c:pt idx="894">
                  <c:v>0.74202626641651</c:v>
                </c:pt>
                <c:pt idx="895">
                  <c:v>0.73921200750469</c:v>
                </c:pt>
                <c:pt idx="896">
                  <c:v>0.74249530956848</c:v>
                </c:pt>
                <c:pt idx="897">
                  <c:v>0.73874296435272</c:v>
                </c:pt>
                <c:pt idx="898">
                  <c:v>0.74437148217636</c:v>
                </c:pt>
                <c:pt idx="899">
                  <c:v>0.73780487804878</c:v>
                </c:pt>
                <c:pt idx="900">
                  <c:v>0.74437148217636</c:v>
                </c:pt>
                <c:pt idx="901">
                  <c:v>0.73827392120075</c:v>
                </c:pt>
                <c:pt idx="902">
                  <c:v>0.7453095684803</c:v>
                </c:pt>
                <c:pt idx="903">
                  <c:v>0.73686679174484</c:v>
                </c:pt>
                <c:pt idx="904">
                  <c:v>0.7453095684803</c:v>
                </c:pt>
                <c:pt idx="905">
                  <c:v>0.73686679174484</c:v>
                </c:pt>
                <c:pt idx="906">
                  <c:v>0.7453095684803</c:v>
                </c:pt>
                <c:pt idx="907">
                  <c:v>0.73639774859287</c:v>
                </c:pt>
                <c:pt idx="908">
                  <c:v>0.74671669793621</c:v>
                </c:pt>
                <c:pt idx="909">
                  <c:v>0.73686679174484</c:v>
                </c:pt>
                <c:pt idx="910">
                  <c:v>0.74718574108818</c:v>
                </c:pt>
                <c:pt idx="911">
                  <c:v>0.73780487804878</c:v>
                </c:pt>
                <c:pt idx="912">
                  <c:v>0.74812382739212</c:v>
                </c:pt>
                <c:pt idx="913">
                  <c:v>0.74015009380863</c:v>
                </c:pt>
                <c:pt idx="914">
                  <c:v>0.74624765478424</c:v>
                </c:pt>
                <c:pt idx="915">
                  <c:v>0.74202626641651</c:v>
                </c:pt>
                <c:pt idx="916">
                  <c:v>0.74718574108818</c:v>
                </c:pt>
                <c:pt idx="917">
                  <c:v>0.74202626641651</c:v>
                </c:pt>
                <c:pt idx="918">
                  <c:v>0.74624765478424</c:v>
                </c:pt>
                <c:pt idx="919">
                  <c:v>0.74343339587242</c:v>
                </c:pt>
                <c:pt idx="920">
                  <c:v>0.74437148217636</c:v>
                </c:pt>
                <c:pt idx="921">
                  <c:v>0.74296435272045</c:v>
                </c:pt>
                <c:pt idx="922">
                  <c:v>0.74343339587242</c:v>
                </c:pt>
                <c:pt idx="923">
                  <c:v>0.74437148217636</c:v>
                </c:pt>
                <c:pt idx="924">
                  <c:v>0.74390243902439</c:v>
                </c:pt>
                <c:pt idx="925">
                  <c:v>0.74484052532833</c:v>
                </c:pt>
                <c:pt idx="926">
                  <c:v>0.74390243902439</c:v>
                </c:pt>
                <c:pt idx="927">
                  <c:v>0.74484052532833</c:v>
                </c:pt>
                <c:pt idx="928">
                  <c:v>0.74390243902439</c:v>
                </c:pt>
                <c:pt idx="929">
                  <c:v>0.74296435272045</c:v>
                </c:pt>
                <c:pt idx="930">
                  <c:v>0.74437148217636</c:v>
                </c:pt>
                <c:pt idx="931">
                  <c:v>0.74249530956848</c:v>
                </c:pt>
                <c:pt idx="932">
                  <c:v>0.74718574108818</c:v>
                </c:pt>
                <c:pt idx="933">
                  <c:v>0.74202626641651</c:v>
                </c:pt>
                <c:pt idx="934">
                  <c:v>0.74765478424015</c:v>
                </c:pt>
                <c:pt idx="935">
                  <c:v>0.7406191369606</c:v>
                </c:pt>
                <c:pt idx="936">
                  <c:v>0.74484052532833</c:v>
                </c:pt>
                <c:pt idx="937">
                  <c:v>0.74155722326454</c:v>
                </c:pt>
                <c:pt idx="938">
                  <c:v>0.74202626641651</c:v>
                </c:pt>
                <c:pt idx="939">
                  <c:v>0.73874296435272</c:v>
                </c:pt>
                <c:pt idx="940">
                  <c:v>0.74155722326454</c:v>
                </c:pt>
                <c:pt idx="941">
                  <c:v>0.73827392120075</c:v>
                </c:pt>
                <c:pt idx="942">
                  <c:v>0.74202626641651</c:v>
                </c:pt>
                <c:pt idx="943">
                  <c:v>0.73921200750469</c:v>
                </c:pt>
                <c:pt idx="944">
                  <c:v>0.74296435272045</c:v>
                </c:pt>
                <c:pt idx="945">
                  <c:v>0.74015009380863</c:v>
                </c:pt>
                <c:pt idx="946">
                  <c:v>0.74437148217636</c:v>
                </c:pt>
                <c:pt idx="947">
                  <c:v>0.74155722326454</c:v>
                </c:pt>
                <c:pt idx="948">
                  <c:v>0.74718574108818</c:v>
                </c:pt>
                <c:pt idx="949">
                  <c:v>0.74015009380863</c:v>
                </c:pt>
                <c:pt idx="950">
                  <c:v>0.74624765478424</c:v>
                </c:pt>
                <c:pt idx="951">
                  <c:v>0.73921200750469</c:v>
                </c:pt>
                <c:pt idx="952">
                  <c:v>0.74671669793621</c:v>
                </c:pt>
                <c:pt idx="953">
                  <c:v>0.73921200750469</c:v>
                </c:pt>
                <c:pt idx="954">
                  <c:v>0.74671669793621</c:v>
                </c:pt>
                <c:pt idx="955">
                  <c:v>0.74015009380863</c:v>
                </c:pt>
                <c:pt idx="956">
                  <c:v>0.74718574108818</c:v>
                </c:pt>
                <c:pt idx="957">
                  <c:v>0.74108818011257</c:v>
                </c:pt>
                <c:pt idx="958">
                  <c:v>0.74765478424015</c:v>
                </c:pt>
                <c:pt idx="959">
                  <c:v>0.74155722326454</c:v>
                </c:pt>
                <c:pt idx="960">
                  <c:v>0.74765478424015</c:v>
                </c:pt>
                <c:pt idx="961">
                  <c:v>0.74249530956848</c:v>
                </c:pt>
                <c:pt idx="962">
                  <c:v>0.74765478424015</c:v>
                </c:pt>
                <c:pt idx="963">
                  <c:v>0.74437148217636</c:v>
                </c:pt>
                <c:pt idx="964">
                  <c:v>0.74577861163227</c:v>
                </c:pt>
                <c:pt idx="965">
                  <c:v>0.74296435272045</c:v>
                </c:pt>
                <c:pt idx="966">
                  <c:v>0.74437148217636</c:v>
                </c:pt>
                <c:pt idx="967">
                  <c:v>0.74577861163227</c:v>
                </c:pt>
                <c:pt idx="968">
                  <c:v>0.7453095684803</c:v>
                </c:pt>
                <c:pt idx="969">
                  <c:v>0.74343339587242</c:v>
                </c:pt>
                <c:pt idx="970">
                  <c:v>0.74484052532833</c:v>
                </c:pt>
                <c:pt idx="971">
                  <c:v>0.74343339587242</c:v>
                </c:pt>
                <c:pt idx="972">
                  <c:v>0.74577861163227</c:v>
                </c:pt>
                <c:pt idx="973">
                  <c:v>0.74484052532833</c:v>
                </c:pt>
                <c:pt idx="974">
                  <c:v>0.74577861163227</c:v>
                </c:pt>
                <c:pt idx="975">
                  <c:v>0.74437148217636</c:v>
                </c:pt>
                <c:pt idx="976">
                  <c:v>0.74484052532833</c:v>
                </c:pt>
                <c:pt idx="977">
                  <c:v>0.74484052532833</c:v>
                </c:pt>
                <c:pt idx="978">
                  <c:v>0.74437148217636</c:v>
                </c:pt>
                <c:pt idx="979">
                  <c:v>0.74202626641651</c:v>
                </c:pt>
                <c:pt idx="980">
                  <c:v>0.74718574108818</c:v>
                </c:pt>
                <c:pt idx="981">
                  <c:v>0.74296435272045</c:v>
                </c:pt>
                <c:pt idx="982">
                  <c:v>0.74718574108818</c:v>
                </c:pt>
                <c:pt idx="983">
                  <c:v>0.7406191369606</c:v>
                </c:pt>
                <c:pt idx="984">
                  <c:v>0.74296435272045</c:v>
                </c:pt>
                <c:pt idx="985">
                  <c:v>0.73968105065666</c:v>
                </c:pt>
                <c:pt idx="986">
                  <c:v>0.74155722326454</c:v>
                </c:pt>
                <c:pt idx="987">
                  <c:v>0.73968105065666</c:v>
                </c:pt>
                <c:pt idx="988">
                  <c:v>0.74155722326454</c:v>
                </c:pt>
                <c:pt idx="989">
                  <c:v>0.73827392120075</c:v>
                </c:pt>
                <c:pt idx="990">
                  <c:v>0.74249530956848</c:v>
                </c:pt>
                <c:pt idx="991">
                  <c:v>0.73921200750469</c:v>
                </c:pt>
                <c:pt idx="992">
                  <c:v>0.74390243902439</c:v>
                </c:pt>
                <c:pt idx="993">
                  <c:v>0.73874296435272</c:v>
                </c:pt>
                <c:pt idx="994">
                  <c:v>0.74484052532833</c:v>
                </c:pt>
                <c:pt idx="995">
                  <c:v>0.74015009380863</c:v>
                </c:pt>
                <c:pt idx="996">
                  <c:v>0.74390243902439</c:v>
                </c:pt>
                <c:pt idx="997">
                  <c:v>0.74155722326454</c:v>
                </c:pt>
                <c:pt idx="998">
                  <c:v>0.74484052532833</c:v>
                </c:pt>
                <c:pt idx="999">
                  <c:v>0.74249530956848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610992"/>
        <c:axId val="1836027072"/>
      </c:scatterChart>
      <c:valAx>
        <c:axId val="1835610992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27072"/>
        <c:crosses val="autoZero"/>
        <c:crossBetween val="midCat"/>
      </c:valAx>
      <c:valAx>
        <c:axId val="1836027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Sheet11!$A$2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Sheet11!$A$3:$A$1002</c:f>
              <c:numCache>
                <c:formatCode>General</c:formatCode>
                <c:ptCount val="1000"/>
                <c:pt idx="0">
                  <c:v>0.7049077836824</c:v>
                </c:pt>
                <c:pt idx="1">
                  <c:v>0.704282588308846</c:v>
                </c:pt>
                <c:pt idx="2">
                  <c:v>0.704282588308846</c:v>
                </c:pt>
                <c:pt idx="3">
                  <c:v>0.704282588308846</c:v>
                </c:pt>
                <c:pt idx="4">
                  <c:v>0.704282588308846</c:v>
                </c:pt>
                <c:pt idx="5">
                  <c:v>0.704282588308846</c:v>
                </c:pt>
                <c:pt idx="6">
                  <c:v>0.704282588308846</c:v>
                </c:pt>
                <c:pt idx="7">
                  <c:v>0.704282588308846</c:v>
                </c:pt>
                <c:pt idx="8">
                  <c:v>0.704282588308846</c:v>
                </c:pt>
                <c:pt idx="9">
                  <c:v>0.704282588308846</c:v>
                </c:pt>
                <c:pt idx="10">
                  <c:v>0.704282588308846</c:v>
                </c:pt>
                <c:pt idx="11">
                  <c:v>0.704282588308846</c:v>
                </c:pt>
                <c:pt idx="12">
                  <c:v>0.704282588308846</c:v>
                </c:pt>
                <c:pt idx="13">
                  <c:v>0.704282588308846</c:v>
                </c:pt>
                <c:pt idx="14">
                  <c:v>0.704282588308846</c:v>
                </c:pt>
                <c:pt idx="15">
                  <c:v>0.704282588308846</c:v>
                </c:pt>
                <c:pt idx="16">
                  <c:v>0.704282588308846</c:v>
                </c:pt>
                <c:pt idx="17">
                  <c:v>0.704282588308846</c:v>
                </c:pt>
                <c:pt idx="18">
                  <c:v>0.704282588308846</c:v>
                </c:pt>
                <c:pt idx="19">
                  <c:v>0.704282588308846</c:v>
                </c:pt>
                <c:pt idx="20">
                  <c:v>0.704282588308846</c:v>
                </c:pt>
                <c:pt idx="21">
                  <c:v>0.704282588308846</c:v>
                </c:pt>
                <c:pt idx="22">
                  <c:v>0.704282588308846</c:v>
                </c:pt>
                <c:pt idx="23">
                  <c:v>0.704282588308846</c:v>
                </c:pt>
                <c:pt idx="24">
                  <c:v>0.704282588308846</c:v>
                </c:pt>
                <c:pt idx="25">
                  <c:v>0.704282588308846</c:v>
                </c:pt>
                <c:pt idx="26">
                  <c:v>0.704282588308846</c:v>
                </c:pt>
                <c:pt idx="27">
                  <c:v>0.704282588308846</c:v>
                </c:pt>
                <c:pt idx="28">
                  <c:v>0.709127852453891</c:v>
                </c:pt>
                <c:pt idx="29">
                  <c:v>0.709127852453891</c:v>
                </c:pt>
                <c:pt idx="30">
                  <c:v>0.709127852453891</c:v>
                </c:pt>
                <c:pt idx="31">
                  <c:v>0.709127852453891</c:v>
                </c:pt>
                <c:pt idx="32">
                  <c:v>0.709127852453891</c:v>
                </c:pt>
                <c:pt idx="33">
                  <c:v>0.709127852453891</c:v>
                </c:pt>
                <c:pt idx="34">
                  <c:v>0.70928415129728</c:v>
                </c:pt>
                <c:pt idx="35">
                  <c:v>0.70928415129728</c:v>
                </c:pt>
                <c:pt idx="36">
                  <c:v>0.715067208502657</c:v>
                </c:pt>
                <c:pt idx="37">
                  <c:v>0.715067208502657</c:v>
                </c:pt>
                <c:pt idx="38">
                  <c:v>0.715223507346045</c:v>
                </c:pt>
                <c:pt idx="39">
                  <c:v>0.715067208502657</c:v>
                </c:pt>
                <c:pt idx="40">
                  <c:v>0.719599874960925</c:v>
                </c:pt>
                <c:pt idx="41">
                  <c:v>0.719443576117536</c:v>
                </c:pt>
                <c:pt idx="42">
                  <c:v>0.721319162238199</c:v>
                </c:pt>
                <c:pt idx="43">
                  <c:v>0.727883713660519</c:v>
                </c:pt>
                <c:pt idx="44">
                  <c:v>0.728508909034073</c:v>
                </c:pt>
                <c:pt idx="45">
                  <c:v>0.734760862769615</c:v>
                </c:pt>
                <c:pt idx="46">
                  <c:v>0.735542356986558</c:v>
                </c:pt>
                <c:pt idx="47">
                  <c:v>0.742732103782432</c:v>
                </c:pt>
                <c:pt idx="48">
                  <c:v>0.744295092216317</c:v>
                </c:pt>
                <c:pt idx="49">
                  <c:v>0.75054704595186</c:v>
                </c:pt>
                <c:pt idx="50">
                  <c:v>0.751953735542357</c:v>
                </c:pt>
                <c:pt idx="51">
                  <c:v>0.757424195060956</c:v>
                </c:pt>
                <c:pt idx="52">
                  <c:v>0.763207252266333</c:v>
                </c:pt>
                <c:pt idx="53">
                  <c:v>0.768052516411378</c:v>
                </c:pt>
                <c:pt idx="54">
                  <c:v>0.769615504845264</c:v>
                </c:pt>
                <c:pt idx="55">
                  <c:v>0.776336355110972</c:v>
                </c:pt>
                <c:pt idx="56">
                  <c:v>0.782119412316348</c:v>
                </c:pt>
                <c:pt idx="57">
                  <c:v>0.784776492653954</c:v>
                </c:pt>
                <c:pt idx="58">
                  <c:v>0.790090653329165</c:v>
                </c:pt>
                <c:pt idx="59">
                  <c:v>0.797436698968427</c:v>
                </c:pt>
                <c:pt idx="60">
                  <c:v>0.803844951547358</c:v>
                </c:pt>
                <c:pt idx="61">
                  <c:v>0.804470146920912</c:v>
                </c:pt>
                <c:pt idx="62">
                  <c:v>0.809784307596123</c:v>
                </c:pt>
                <c:pt idx="63">
                  <c:v>0.813066583307283</c:v>
                </c:pt>
                <c:pt idx="64">
                  <c:v>0.815254767114723</c:v>
                </c:pt>
                <c:pt idx="65">
                  <c:v>0.820568927789934</c:v>
                </c:pt>
                <c:pt idx="66">
                  <c:v>0.826195686151922</c:v>
                </c:pt>
                <c:pt idx="67">
                  <c:v>0.828696467646139</c:v>
                </c:pt>
                <c:pt idx="68">
                  <c:v>0.834166927164739</c:v>
                </c:pt>
                <c:pt idx="69">
                  <c:v>0.838855892466395</c:v>
                </c:pt>
                <c:pt idx="70">
                  <c:v>0.840418880900281</c:v>
                </c:pt>
                <c:pt idx="71">
                  <c:v>0.846358236949046</c:v>
                </c:pt>
                <c:pt idx="72">
                  <c:v>0.846827133479212</c:v>
                </c:pt>
                <c:pt idx="73">
                  <c:v>0.849015317286652</c:v>
                </c:pt>
                <c:pt idx="74">
                  <c:v>0.845420443888715</c:v>
                </c:pt>
                <c:pt idx="75">
                  <c:v>0.844482650828383</c:v>
                </c:pt>
                <c:pt idx="76">
                  <c:v>0.838855892466395</c:v>
                </c:pt>
                <c:pt idx="77">
                  <c:v>0.839012191309784</c:v>
                </c:pt>
                <c:pt idx="78">
                  <c:v>0.839793685526727</c:v>
                </c:pt>
                <c:pt idx="79">
                  <c:v>0.836355110972178</c:v>
                </c:pt>
                <c:pt idx="80">
                  <c:v>0.835261019068458</c:v>
                </c:pt>
                <c:pt idx="81">
                  <c:v>0.835729915598624</c:v>
                </c:pt>
                <c:pt idx="82">
                  <c:v>0.831666145670522</c:v>
                </c:pt>
                <c:pt idx="83">
                  <c:v>0.83182244451391</c:v>
                </c:pt>
                <c:pt idx="84">
                  <c:v>0.831666145670522</c:v>
                </c:pt>
                <c:pt idx="85">
                  <c:v>0.831509846827133</c:v>
                </c:pt>
                <c:pt idx="86">
                  <c:v>0.831353547983745</c:v>
                </c:pt>
                <c:pt idx="87">
                  <c:v>0.830884651453579</c:v>
                </c:pt>
                <c:pt idx="88">
                  <c:v>0.825883088465145</c:v>
                </c:pt>
                <c:pt idx="89">
                  <c:v>0.825726789621756</c:v>
                </c:pt>
                <c:pt idx="90">
                  <c:v>0.825726789621756</c:v>
                </c:pt>
                <c:pt idx="91">
                  <c:v>0.825883088465145</c:v>
                </c:pt>
                <c:pt idx="92">
                  <c:v>0.825883088465145</c:v>
                </c:pt>
                <c:pt idx="93">
                  <c:v>0.826195686151922</c:v>
                </c:pt>
                <c:pt idx="94">
                  <c:v>0.827289778055642</c:v>
                </c:pt>
                <c:pt idx="95">
                  <c:v>0.828383869959362</c:v>
                </c:pt>
                <c:pt idx="96">
                  <c:v>0.829009065332916</c:v>
                </c:pt>
                <c:pt idx="97">
                  <c:v>0.835729915598624</c:v>
                </c:pt>
                <c:pt idx="98">
                  <c:v>0.836667708658955</c:v>
                </c:pt>
                <c:pt idx="99">
                  <c:v>0.836980306345733</c:v>
                </c:pt>
                <c:pt idx="100">
                  <c:v>0.837918099406064</c:v>
                </c:pt>
                <c:pt idx="101">
                  <c:v>0.838699593623007</c:v>
                </c:pt>
                <c:pt idx="102">
                  <c:v>0.839324788996561</c:v>
                </c:pt>
                <c:pt idx="103">
                  <c:v>0.839949984370115</c:v>
                </c:pt>
                <c:pt idx="104">
                  <c:v>0.840575179743669</c:v>
                </c:pt>
                <c:pt idx="105">
                  <c:v>0.841512972804001</c:v>
                </c:pt>
                <c:pt idx="106">
                  <c:v>0.841669271647389</c:v>
                </c:pt>
                <c:pt idx="107">
                  <c:v>0.841669271647389</c:v>
                </c:pt>
                <c:pt idx="108">
                  <c:v>0.842450765864332</c:v>
                </c:pt>
                <c:pt idx="109">
                  <c:v>0.843857455454829</c:v>
                </c:pt>
                <c:pt idx="110">
                  <c:v>0.846827133479212</c:v>
                </c:pt>
                <c:pt idx="111">
                  <c:v>0.847764926539543</c:v>
                </c:pt>
                <c:pt idx="112">
                  <c:v>0.848546420756486</c:v>
                </c:pt>
                <c:pt idx="113">
                  <c:v>0.84917161613004</c:v>
                </c:pt>
                <c:pt idx="114">
                  <c:v>0.849640512660206</c:v>
                </c:pt>
                <c:pt idx="115">
                  <c:v>0.850109409190372</c:v>
                </c:pt>
                <c:pt idx="116">
                  <c:v>0.850578305720537</c:v>
                </c:pt>
                <c:pt idx="117">
                  <c:v>0.851203501094091</c:v>
                </c:pt>
                <c:pt idx="118">
                  <c:v>0.851672397624257</c:v>
                </c:pt>
                <c:pt idx="119">
                  <c:v>0.852297592997811</c:v>
                </c:pt>
                <c:pt idx="120">
                  <c:v>0.856048765239137</c:v>
                </c:pt>
                <c:pt idx="121">
                  <c:v>0.856517661769302</c:v>
                </c:pt>
                <c:pt idx="122">
                  <c:v>0.856986558299468</c:v>
                </c:pt>
                <c:pt idx="123">
                  <c:v>0.857924351359799</c:v>
                </c:pt>
                <c:pt idx="124">
                  <c:v>0.859018443263519</c:v>
                </c:pt>
                <c:pt idx="125">
                  <c:v>0.859956236323851</c:v>
                </c:pt>
                <c:pt idx="126">
                  <c:v>0.860737730540793</c:v>
                </c:pt>
                <c:pt idx="127">
                  <c:v>0.861519224757736</c:v>
                </c:pt>
                <c:pt idx="128">
                  <c:v>0.862613316661456</c:v>
                </c:pt>
                <c:pt idx="129">
                  <c:v>0.86323851203501</c:v>
                </c:pt>
                <c:pt idx="130">
                  <c:v>0.863394810878399</c:v>
                </c:pt>
                <c:pt idx="131">
                  <c:v>0.864176305095342</c:v>
                </c:pt>
                <c:pt idx="132">
                  <c:v>0.869334166927164</c:v>
                </c:pt>
                <c:pt idx="133">
                  <c:v>0.869646764613941</c:v>
                </c:pt>
                <c:pt idx="134">
                  <c:v>0.870584557674273</c:v>
                </c:pt>
                <c:pt idx="135">
                  <c:v>0.871678649577993</c:v>
                </c:pt>
                <c:pt idx="136">
                  <c:v>0.872303844951547</c:v>
                </c:pt>
                <c:pt idx="137">
                  <c:v>0.872929040325101</c:v>
                </c:pt>
                <c:pt idx="138">
                  <c:v>0.87308533916849</c:v>
                </c:pt>
                <c:pt idx="139">
                  <c:v>0.873397936855267</c:v>
                </c:pt>
                <c:pt idx="140">
                  <c:v>0.874648327602375</c:v>
                </c:pt>
                <c:pt idx="141">
                  <c:v>0.874648327602375</c:v>
                </c:pt>
                <c:pt idx="142">
                  <c:v>0.878868396373866</c:v>
                </c:pt>
                <c:pt idx="143">
                  <c:v>0.876523913723038</c:v>
                </c:pt>
                <c:pt idx="144">
                  <c:v>0.879962488277586</c:v>
                </c:pt>
                <c:pt idx="145">
                  <c:v>0.88058768365114</c:v>
                </c:pt>
                <c:pt idx="146">
                  <c:v>0.880900281337918</c:v>
                </c:pt>
                <c:pt idx="147">
                  <c:v>0.881056580181306</c:v>
                </c:pt>
                <c:pt idx="148">
                  <c:v>0.88168177555486</c:v>
                </c:pt>
                <c:pt idx="149">
                  <c:v>0.882306970928415</c:v>
                </c:pt>
                <c:pt idx="150">
                  <c:v>0.882150672085026</c:v>
                </c:pt>
                <c:pt idx="151">
                  <c:v>0.882932166301969</c:v>
                </c:pt>
                <c:pt idx="152">
                  <c:v>0.882619568615192</c:v>
                </c:pt>
                <c:pt idx="153">
                  <c:v>0.883244763988746</c:v>
                </c:pt>
                <c:pt idx="154">
                  <c:v>0.884651453579243</c:v>
                </c:pt>
                <c:pt idx="155">
                  <c:v>0.884807752422632</c:v>
                </c:pt>
                <c:pt idx="156">
                  <c:v>0.884495154735854</c:v>
                </c:pt>
                <c:pt idx="157">
                  <c:v>0.886527039699906</c:v>
                </c:pt>
                <c:pt idx="158">
                  <c:v>0.885432947796186</c:v>
                </c:pt>
                <c:pt idx="159">
                  <c:v>0.885745545482963</c:v>
                </c:pt>
                <c:pt idx="160">
                  <c:v>0.886370740856517</c:v>
                </c:pt>
                <c:pt idx="161">
                  <c:v>0.886995936230071</c:v>
                </c:pt>
                <c:pt idx="162">
                  <c:v>0.887621131603626</c:v>
                </c:pt>
                <c:pt idx="163">
                  <c:v>0.887621131603626</c:v>
                </c:pt>
                <c:pt idx="164">
                  <c:v>0.888558924663957</c:v>
                </c:pt>
                <c:pt idx="165">
                  <c:v>0.888402625820569</c:v>
                </c:pt>
                <c:pt idx="166">
                  <c:v>0.888715223507346</c:v>
                </c:pt>
                <c:pt idx="167">
                  <c:v>0.888715223507346</c:v>
                </c:pt>
                <c:pt idx="168">
                  <c:v>0.889653016567677</c:v>
                </c:pt>
                <c:pt idx="169">
                  <c:v>0.890121913097843</c:v>
                </c:pt>
                <c:pt idx="170">
                  <c:v>0.891059706158174</c:v>
                </c:pt>
                <c:pt idx="171">
                  <c:v>0.89152860268834</c:v>
                </c:pt>
                <c:pt idx="172">
                  <c:v>0.892466395748671</c:v>
                </c:pt>
                <c:pt idx="173">
                  <c:v>0.893247889965614</c:v>
                </c:pt>
                <c:pt idx="174">
                  <c:v>0.893873085339168</c:v>
                </c:pt>
                <c:pt idx="175">
                  <c:v>0.893873085339168</c:v>
                </c:pt>
                <c:pt idx="176">
                  <c:v>0.895748671459831</c:v>
                </c:pt>
                <c:pt idx="177">
                  <c:v>0.896217567989996</c:v>
                </c:pt>
                <c:pt idx="178">
                  <c:v>0.891684901531728</c:v>
                </c:pt>
                <c:pt idx="179">
                  <c:v>0.897155361050328</c:v>
                </c:pt>
                <c:pt idx="180">
                  <c:v>0.89262269459206</c:v>
                </c:pt>
                <c:pt idx="181">
                  <c:v>0.898093154110659</c:v>
                </c:pt>
                <c:pt idx="182">
                  <c:v>0.893873085339168</c:v>
                </c:pt>
                <c:pt idx="183">
                  <c:v>0.898718349484213</c:v>
                </c:pt>
                <c:pt idx="184">
                  <c:v>0.894185683025945</c:v>
                </c:pt>
                <c:pt idx="185">
                  <c:v>0.894967177242888</c:v>
                </c:pt>
                <c:pt idx="186">
                  <c:v>0.894967177242888</c:v>
                </c:pt>
                <c:pt idx="187">
                  <c:v>0.90121913097843</c:v>
                </c:pt>
                <c:pt idx="188">
                  <c:v>0.895436073773054</c:v>
                </c:pt>
                <c:pt idx="189">
                  <c:v>0.902156924038762</c:v>
                </c:pt>
                <c:pt idx="190">
                  <c:v>0.896373866833385</c:v>
                </c:pt>
                <c:pt idx="191">
                  <c:v>0.897467958737105</c:v>
                </c:pt>
                <c:pt idx="192">
                  <c:v>0.897624257580493</c:v>
                </c:pt>
                <c:pt idx="193">
                  <c:v>0.897780556423882</c:v>
                </c:pt>
                <c:pt idx="194">
                  <c:v>0.898405751797436</c:v>
                </c:pt>
                <c:pt idx="195">
                  <c:v>0.898874648327602</c:v>
                </c:pt>
                <c:pt idx="196">
                  <c:v>0.899187246014379</c:v>
                </c:pt>
                <c:pt idx="197">
                  <c:v>0.900593935604876</c:v>
                </c:pt>
                <c:pt idx="198">
                  <c:v>0.899812441387933</c:v>
                </c:pt>
                <c:pt idx="199">
                  <c:v>0.90121913097843</c:v>
                </c:pt>
                <c:pt idx="200">
                  <c:v>0.901688027508596</c:v>
                </c:pt>
                <c:pt idx="201">
                  <c:v>0.902156924038762</c:v>
                </c:pt>
                <c:pt idx="202">
                  <c:v>0.902938418255704</c:v>
                </c:pt>
                <c:pt idx="203">
                  <c:v>0.90340731478587</c:v>
                </c:pt>
                <c:pt idx="204">
                  <c:v>0.904188809002813</c:v>
                </c:pt>
                <c:pt idx="205">
                  <c:v>0.904814004376367</c:v>
                </c:pt>
                <c:pt idx="206">
                  <c:v>0.905439199749921</c:v>
                </c:pt>
                <c:pt idx="207">
                  <c:v>0.906376992810253</c:v>
                </c:pt>
                <c:pt idx="208">
                  <c:v>0.906376992810253</c:v>
                </c:pt>
                <c:pt idx="209">
                  <c:v>0.907939981244138</c:v>
                </c:pt>
                <c:pt idx="210">
                  <c:v>0.90778368240075</c:v>
                </c:pt>
                <c:pt idx="211">
                  <c:v>0.909190371991247</c:v>
                </c:pt>
                <c:pt idx="212">
                  <c:v>0.909502969678024</c:v>
                </c:pt>
                <c:pt idx="213">
                  <c:v>0.910284463894967</c:v>
                </c:pt>
                <c:pt idx="214">
                  <c:v>0.911222256955298</c:v>
                </c:pt>
                <c:pt idx="215">
                  <c:v>0.911222256955298</c:v>
                </c:pt>
                <c:pt idx="216">
                  <c:v>0.911378555798687</c:v>
                </c:pt>
                <c:pt idx="217">
                  <c:v>0.912316348859018</c:v>
                </c:pt>
                <c:pt idx="218">
                  <c:v>0.912472647702407</c:v>
                </c:pt>
                <c:pt idx="219">
                  <c:v>0.914191934979681</c:v>
                </c:pt>
                <c:pt idx="220">
                  <c:v>0.913879337292904</c:v>
                </c:pt>
                <c:pt idx="221">
                  <c:v>0.914660831509846</c:v>
                </c:pt>
                <c:pt idx="222">
                  <c:v>0.914817130353235</c:v>
                </c:pt>
                <c:pt idx="223">
                  <c:v>0.915442325726789</c:v>
                </c:pt>
                <c:pt idx="224">
                  <c:v>0.916067521100343</c:v>
                </c:pt>
                <c:pt idx="225">
                  <c:v>0.917005314160675</c:v>
                </c:pt>
                <c:pt idx="226">
                  <c:v>0.917005314160675</c:v>
                </c:pt>
                <c:pt idx="227">
                  <c:v>0.91747421069084</c:v>
                </c:pt>
                <c:pt idx="228">
                  <c:v>0.917161613004063</c:v>
                </c:pt>
                <c:pt idx="229">
                  <c:v>0.918412003751172</c:v>
                </c:pt>
                <c:pt idx="230">
                  <c:v>0.91856830259456</c:v>
                </c:pt>
                <c:pt idx="231">
                  <c:v>0.919506095654892</c:v>
                </c:pt>
                <c:pt idx="232">
                  <c:v>0.91966239449828</c:v>
                </c:pt>
                <c:pt idx="233">
                  <c:v>0.919974992185057</c:v>
                </c:pt>
                <c:pt idx="234">
                  <c:v>0.920443888715223</c:v>
                </c:pt>
                <c:pt idx="235">
                  <c:v>0.920443888715223</c:v>
                </c:pt>
                <c:pt idx="236">
                  <c:v>0.920600187558612</c:v>
                </c:pt>
                <c:pt idx="237">
                  <c:v>0.921694279462332</c:v>
                </c:pt>
                <c:pt idx="238">
                  <c:v>0.921225382932166</c:v>
                </c:pt>
                <c:pt idx="239">
                  <c:v>0.922319474835886</c:v>
                </c:pt>
                <c:pt idx="240">
                  <c:v>0.922163175992497</c:v>
                </c:pt>
                <c:pt idx="241">
                  <c:v>0.923257267896217</c:v>
                </c:pt>
                <c:pt idx="242">
                  <c:v>0.923257267896217</c:v>
                </c:pt>
                <c:pt idx="243">
                  <c:v>0.923569865582994</c:v>
                </c:pt>
                <c:pt idx="244">
                  <c:v>0.923569865582994</c:v>
                </c:pt>
                <c:pt idx="245">
                  <c:v>0.92403876211316</c:v>
                </c:pt>
                <c:pt idx="246">
                  <c:v>0.92403876211316</c:v>
                </c:pt>
                <c:pt idx="247">
                  <c:v>0.924351359799937</c:v>
                </c:pt>
                <c:pt idx="248">
                  <c:v>0.924663957486714</c:v>
                </c:pt>
                <c:pt idx="249">
                  <c:v>0.924976555173491</c:v>
                </c:pt>
                <c:pt idx="250">
                  <c:v>0.925601750547046</c:v>
                </c:pt>
                <c:pt idx="251">
                  <c:v>0.925914348233823</c:v>
                </c:pt>
                <c:pt idx="252">
                  <c:v>0.926070647077211</c:v>
                </c:pt>
                <c:pt idx="253">
                  <c:v>0.925914348233823</c:v>
                </c:pt>
                <c:pt idx="254">
                  <c:v>0.926383244763988</c:v>
                </c:pt>
                <c:pt idx="255">
                  <c:v>0.9262269459206</c:v>
                </c:pt>
                <c:pt idx="256">
                  <c:v>0.926539543607377</c:v>
                </c:pt>
                <c:pt idx="257">
                  <c:v>0.926852141294154</c:v>
                </c:pt>
                <c:pt idx="258">
                  <c:v>0.926852141294154</c:v>
                </c:pt>
                <c:pt idx="259">
                  <c:v>0.92732103782432</c:v>
                </c:pt>
                <c:pt idx="260">
                  <c:v>0.927164738980931</c:v>
                </c:pt>
                <c:pt idx="261">
                  <c:v>0.92841512972804</c:v>
                </c:pt>
                <c:pt idx="262">
                  <c:v>0.928102532041262</c:v>
                </c:pt>
                <c:pt idx="263">
                  <c:v>0.92950922163176</c:v>
                </c:pt>
                <c:pt idx="264">
                  <c:v>0.929040325101594</c:v>
                </c:pt>
                <c:pt idx="265">
                  <c:v>0.930915911222256</c:v>
                </c:pt>
                <c:pt idx="266">
                  <c:v>0.929352922788371</c:v>
                </c:pt>
                <c:pt idx="267">
                  <c:v>0.931541106595811</c:v>
                </c:pt>
                <c:pt idx="268">
                  <c:v>0.929978118161925</c:v>
                </c:pt>
                <c:pt idx="269">
                  <c:v>0.932166301969365</c:v>
                </c:pt>
                <c:pt idx="270">
                  <c:v>0.931541106595811</c:v>
                </c:pt>
                <c:pt idx="271">
                  <c:v>0.932791497342919</c:v>
                </c:pt>
                <c:pt idx="272">
                  <c:v>0.933104095029696</c:v>
                </c:pt>
                <c:pt idx="273">
                  <c:v>0.933572991559862</c:v>
                </c:pt>
                <c:pt idx="274">
                  <c:v>0.934041888090028</c:v>
                </c:pt>
                <c:pt idx="275">
                  <c:v>0.934041888090028</c:v>
                </c:pt>
                <c:pt idx="276">
                  <c:v>0.933885589246639</c:v>
                </c:pt>
                <c:pt idx="277">
                  <c:v>0.93482338230697</c:v>
                </c:pt>
                <c:pt idx="278">
                  <c:v>0.933885589246639</c:v>
                </c:pt>
                <c:pt idx="279">
                  <c:v>0.935448577680525</c:v>
                </c:pt>
                <c:pt idx="280">
                  <c:v>0.934510784620193</c:v>
                </c:pt>
                <c:pt idx="281">
                  <c:v>0.935761175367302</c:v>
                </c:pt>
                <c:pt idx="282">
                  <c:v>0.935604876523913</c:v>
                </c:pt>
                <c:pt idx="283">
                  <c:v>0.936855267271022</c:v>
                </c:pt>
                <c:pt idx="284">
                  <c:v>0.936542669584245</c:v>
                </c:pt>
                <c:pt idx="285">
                  <c:v>0.937636761487965</c:v>
                </c:pt>
                <c:pt idx="286">
                  <c:v>0.937324163801187</c:v>
                </c:pt>
                <c:pt idx="287">
                  <c:v>0.938418255704907</c:v>
                </c:pt>
                <c:pt idx="288">
                  <c:v>0.937636761487965</c:v>
                </c:pt>
                <c:pt idx="289">
                  <c:v>0.938730853391684</c:v>
                </c:pt>
                <c:pt idx="290">
                  <c:v>0.937636761487965</c:v>
                </c:pt>
                <c:pt idx="291">
                  <c:v>0.939668646452016</c:v>
                </c:pt>
                <c:pt idx="292">
                  <c:v>0.93810565801813</c:v>
                </c:pt>
                <c:pt idx="293">
                  <c:v>0.939824945295404</c:v>
                </c:pt>
                <c:pt idx="294">
                  <c:v>0.93919974992185</c:v>
                </c:pt>
                <c:pt idx="295">
                  <c:v>0.940137542982181</c:v>
                </c:pt>
                <c:pt idx="296">
                  <c:v>0.940137542982181</c:v>
                </c:pt>
                <c:pt idx="297">
                  <c:v>0.940762738355736</c:v>
                </c:pt>
                <c:pt idx="298">
                  <c:v>0.940606439512347</c:v>
                </c:pt>
                <c:pt idx="299">
                  <c:v>0.941231634885901</c:v>
                </c:pt>
                <c:pt idx="300">
                  <c:v>0.94138793372929</c:v>
                </c:pt>
                <c:pt idx="301">
                  <c:v>0.942013129102844</c:v>
                </c:pt>
                <c:pt idx="302">
                  <c:v>0.94138793372929</c:v>
                </c:pt>
                <c:pt idx="303">
                  <c:v>0.942794623319787</c:v>
                </c:pt>
                <c:pt idx="304">
                  <c:v>0.941700531416067</c:v>
                </c:pt>
                <c:pt idx="305">
                  <c:v>0.943107221006564</c:v>
                </c:pt>
                <c:pt idx="306">
                  <c:v>0.942169427946233</c:v>
                </c:pt>
                <c:pt idx="307">
                  <c:v>0.94357611753673</c:v>
                </c:pt>
                <c:pt idx="308">
                  <c:v>0.94357611753673</c:v>
                </c:pt>
                <c:pt idx="309">
                  <c:v>0.944357611753673</c:v>
                </c:pt>
                <c:pt idx="310">
                  <c:v>0.943732416380118</c:v>
                </c:pt>
                <c:pt idx="311">
                  <c:v>0.94467020944045</c:v>
                </c:pt>
                <c:pt idx="312">
                  <c:v>0.944513910597061</c:v>
                </c:pt>
                <c:pt idx="313">
                  <c:v>0.945295404814004</c:v>
                </c:pt>
                <c:pt idx="314">
                  <c:v>0.944201312910284</c:v>
                </c:pt>
                <c:pt idx="315">
                  <c:v>0.946389496717724</c:v>
                </c:pt>
                <c:pt idx="316">
                  <c:v>0.944513910597061</c:v>
                </c:pt>
                <c:pt idx="317">
                  <c:v>0.946233197874335</c:v>
                </c:pt>
                <c:pt idx="318">
                  <c:v>0.946233197874335</c:v>
                </c:pt>
                <c:pt idx="319">
                  <c:v>0.946702094404501</c:v>
                </c:pt>
                <c:pt idx="320">
                  <c:v>0.947014692091278</c:v>
                </c:pt>
                <c:pt idx="321">
                  <c:v>0.947639887464832</c:v>
                </c:pt>
                <c:pt idx="322">
                  <c:v>0.947483588621444</c:v>
                </c:pt>
                <c:pt idx="323">
                  <c:v>0.947952485151609</c:v>
                </c:pt>
                <c:pt idx="324">
                  <c:v>0.947014692091278</c:v>
                </c:pt>
                <c:pt idx="325">
                  <c:v>0.948733979368552</c:v>
                </c:pt>
                <c:pt idx="326">
                  <c:v>0.947639887464832</c:v>
                </c:pt>
                <c:pt idx="327">
                  <c:v>0.95436073773054</c:v>
                </c:pt>
                <c:pt idx="328">
                  <c:v>0.948108783994998</c:v>
                </c:pt>
                <c:pt idx="329">
                  <c:v>0.955142231947483</c:v>
                </c:pt>
                <c:pt idx="330">
                  <c:v>0.949046577055329</c:v>
                </c:pt>
                <c:pt idx="331">
                  <c:v>0.950140668959049</c:v>
                </c:pt>
                <c:pt idx="332">
                  <c:v>0.949671772428884</c:v>
                </c:pt>
                <c:pt idx="333">
                  <c:v>0.950296967802438</c:v>
                </c:pt>
                <c:pt idx="334">
                  <c:v>0.950453266645826</c:v>
                </c:pt>
                <c:pt idx="335">
                  <c:v>0.951391059706158</c:v>
                </c:pt>
                <c:pt idx="336">
                  <c:v>0.951234760862769</c:v>
                </c:pt>
                <c:pt idx="337">
                  <c:v>0.952485151609878</c:v>
                </c:pt>
                <c:pt idx="338">
                  <c:v>0.950609565489215</c:v>
                </c:pt>
                <c:pt idx="339">
                  <c:v>0.953110346983432</c:v>
                </c:pt>
                <c:pt idx="340">
                  <c:v>0.950453266645826</c:v>
                </c:pt>
                <c:pt idx="341">
                  <c:v>0.957955611128477</c:v>
                </c:pt>
                <c:pt idx="342">
                  <c:v>0.950765864332603</c:v>
                </c:pt>
                <c:pt idx="343">
                  <c:v>0.958580806502031</c:v>
                </c:pt>
                <c:pt idx="344">
                  <c:v>0.951391059706158</c:v>
                </c:pt>
                <c:pt idx="345">
                  <c:v>0.959518599562363</c:v>
                </c:pt>
                <c:pt idx="346">
                  <c:v>0.952797749296655</c:v>
                </c:pt>
                <c:pt idx="347">
                  <c:v>0.954204438887152</c:v>
                </c:pt>
                <c:pt idx="348">
                  <c:v>0.954048140043763</c:v>
                </c:pt>
                <c:pt idx="349">
                  <c:v>0.954517036573929</c:v>
                </c:pt>
                <c:pt idx="350">
                  <c:v>0.954204438887152</c:v>
                </c:pt>
                <c:pt idx="351">
                  <c:v>0.954829634260706</c:v>
                </c:pt>
                <c:pt idx="352">
                  <c:v>0.955142231947483</c:v>
                </c:pt>
                <c:pt idx="353">
                  <c:v>0.956080025007815</c:v>
                </c:pt>
                <c:pt idx="354">
                  <c:v>0.954985933104095</c:v>
                </c:pt>
                <c:pt idx="355">
                  <c:v>0.96201938105658</c:v>
                </c:pt>
                <c:pt idx="356">
                  <c:v>0.95545482963426</c:v>
                </c:pt>
                <c:pt idx="357">
                  <c:v>0.962175679899968</c:v>
                </c:pt>
                <c:pt idx="358">
                  <c:v>0.955611128477649</c:v>
                </c:pt>
                <c:pt idx="359">
                  <c:v>0.962644576430134</c:v>
                </c:pt>
                <c:pt idx="360">
                  <c:v>0.956861519224757</c:v>
                </c:pt>
                <c:pt idx="361">
                  <c:v>0.957955611128477</c:v>
                </c:pt>
                <c:pt idx="362">
                  <c:v>0.957174116911534</c:v>
                </c:pt>
                <c:pt idx="363">
                  <c:v>0.957955611128477</c:v>
                </c:pt>
                <c:pt idx="364">
                  <c:v>0.958111909971866</c:v>
                </c:pt>
                <c:pt idx="365">
                  <c:v>0.957955611128477</c:v>
                </c:pt>
                <c:pt idx="366">
                  <c:v>0.958580806502031</c:v>
                </c:pt>
                <c:pt idx="367">
                  <c:v>0.958893404188809</c:v>
                </c:pt>
                <c:pt idx="368">
                  <c:v>0.957955611128477</c:v>
                </c:pt>
                <c:pt idx="369">
                  <c:v>0.964051266020631</c:v>
                </c:pt>
                <c:pt idx="370">
                  <c:v>0.9576430134417</c:v>
                </c:pt>
                <c:pt idx="371">
                  <c:v>0.964989059080962</c:v>
                </c:pt>
                <c:pt idx="372">
                  <c:v>0.957799312285089</c:v>
                </c:pt>
                <c:pt idx="373">
                  <c:v>0.965457955611128</c:v>
                </c:pt>
                <c:pt idx="374">
                  <c:v>0.958111909971866</c:v>
                </c:pt>
                <c:pt idx="375">
                  <c:v>0.965770553297905</c:v>
                </c:pt>
                <c:pt idx="376">
                  <c:v>0.958893404188809</c:v>
                </c:pt>
                <c:pt idx="377">
                  <c:v>0.966083150984682</c:v>
                </c:pt>
                <c:pt idx="378">
                  <c:v>0.95983119724914</c:v>
                </c:pt>
                <c:pt idx="379">
                  <c:v>0.961081587996248</c:v>
                </c:pt>
                <c:pt idx="380">
                  <c:v>0.960768990309471</c:v>
                </c:pt>
                <c:pt idx="381">
                  <c:v>0.961863082213191</c:v>
                </c:pt>
                <c:pt idx="382">
                  <c:v>0.960456392622694</c:v>
                </c:pt>
                <c:pt idx="383">
                  <c:v>0.967489840575179</c:v>
                </c:pt>
                <c:pt idx="384">
                  <c:v>0.960612691466083</c:v>
                </c:pt>
                <c:pt idx="385">
                  <c:v>0.967802438261956</c:v>
                </c:pt>
                <c:pt idx="386">
                  <c:v>0.96092528915286</c:v>
                </c:pt>
                <c:pt idx="387">
                  <c:v>0.968271334792122</c:v>
                </c:pt>
                <c:pt idx="388">
                  <c:v>0.961394185683025</c:v>
                </c:pt>
                <c:pt idx="389">
                  <c:v>0.968740231322288</c:v>
                </c:pt>
                <c:pt idx="390">
                  <c:v>0.962331978743357</c:v>
                </c:pt>
                <c:pt idx="391">
                  <c:v>0.968427633635511</c:v>
                </c:pt>
                <c:pt idx="392">
                  <c:v>0.9631134729603</c:v>
                </c:pt>
                <c:pt idx="393">
                  <c:v>0.968427633635511</c:v>
                </c:pt>
                <c:pt idx="394">
                  <c:v>0.963738668333854</c:v>
                </c:pt>
                <c:pt idx="395">
                  <c:v>0.968740231322288</c:v>
                </c:pt>
                <c:pt idx="396">
                  <c:v>0.964363863707408</c:v>
                </c:pt>
                <c:pt idx="397">
                  <c:v>0.969521725539231</c:v>
                </c:pt>
                <c:pt idx="398">
                  <c:v>0.963738668333854</c:v>
                </c:pt>
                <c:pt idx="399">
                  <c:v>0.969678024382619</c:v>
                </c:pt>
                <c:pt idx="400">
                  <c:v>0.963894967177242</c:v>
                </c:pt>
                <c:pt idx="401">
                  <c:v>0.969990622069396</c:v>
                </c:pt>
                <c:pt idx="402">
                  <c:v>0.963894967177242</c:v>
                </c:pt>
                <c:pt idx="403">
                  <c:v>0.970146920912785</c:v>
                </c:pt>
                <c:pt idx="404">
                  <c:v>0.96420756486402</c:v>
                </c:pt>
                <c:pt idx="405">
                  <c:v>0.970303219756173</c:v>
                </c:pt>
                <c:pt idx="406">
                  <c:v>0.964989059080962</c:v>
                </c:pt>
                <c:pt idx="407">
                  <c:v>0.970459518599562</c:v>
                </c:pt>
                <c:pt idx="408">
                  <c:v>0.966239449828071</c:v>
                </c:pt>
                <c:pt idx="409">
                  <c:v>0.971084713973116</c:v>
                </c:pt>
                <c:pt idx="410">
                  <c:v>0.966552047514848</c:v>
                </c:pt>
                <c:pt idx="411">
                  <c:v>0.971084713973116</c:v>
                </c:pt>
                <c:pt idx="412">
                  <c:v>0.967020944045014</c:v>
                </c:pt>
                <c:pt idx="413">
                  <c:v>0.971084713973116</c:v>
                </c:pt>
                <c:pt idx="414">
                  <c:v>0.966552047514848</c:v>
                </c:pt>
                <c:pt idx="415">
                  <c:v>0.971397311659893</c:v>
                </c:pt>
                <c:pt idx="416">
                  <c:v>0.966395748671459</c:v>
                </c:pt>
                <c:pt idx="417">
                  <c:v>0.972022507033448</c:v>
                </c:pt>
                <c:pt idx="418">
                  <c:v>0.966239449828071</c:v>
                </c:pt>
                <c:pt idx="419">
                  <c:v>0.972491403563613</c:v>
                </c:pt>
                <c:pt idx="420">
                  <c:v>0.966708346358237</c:v>
                </c:pt>
                <c:pt idx="421">
                  <c:v>0.972491403563613</c:v>
                </c:pt>
                <c:pt idx="422">
                  <c:v>0.967177242888402</c:v>
                </c:pt>
                <c:pt idx="423">
                  <c:v>0.972335104720225</c:v>
                </c:pt>
                <c:pt idx="424">
                  <c:v>0.967802438261956</c:v>
                </c:pt>
                <c:pt idx="425">
                  <c:v>0.972178805876836</c:v>
                </c:pt>
                <c:pt idx="426">
                  <c:v>0.972335104720225</c:v>
                </c:pt>
                <c:pt idx="427">
                  <c:v>0.972491403563613</c:v>
                </c:pt>
                <c:pt idx="428">
                  <c:v>0.972647702407002</c:v>
                </c:pt>
                <c:pt idx="429">
                  <c:v>0.97280400125039</c:v>
                </c:pt>
                <c:pt idx="430">
                  <c:v>0.968583932478899</c:v>
                </c:pt>
                <c:pt idx="431">
                  <c:v>0.973116598937167</c:v>
                </c:pt>
                <c:pt idx="432">
                  <c:v>0.968427633635511</c:v>
                </c:pt>
                <c:pt idx="433">
                  <c:v>0.972960300093779</c:v>
                </c:pt>
                <c:pt idx="434">
                  <c:v>0.968583932478899</c:v>
                </c:pt>
                <c:pt idx="435">
                  <c:v>0.973585495467333</c:v>
                </c:pt>
                <c:pt idx="436">
                  <c:v>0.968740231322288</c:v>
                </c:pt>
                <c:pt idx="437">
                  <c:v>0.97389809315411</c:v>
                </c:pt>
                <c:pt idx="438">
                  <c:v>0.968896530165676</c:v>
                </c:pt>
                <c:pt idx="439">
                  <c:v>0.973741794310722</c:v>
                </c:pt>
                <c:pt idx="440">
                  <c:v>0.968896530165676</c:v>
                </c:pt>
                <c:pt idx="441">
                  <c:v>0.97389809315411</c:v>
                </c:pt>
                <c:pt idx="442">
                  <c:v>0.968896530165676</c:v>
                </c:pt>
                <c:pt idx="443">
                  <c:v>0.974679587371053</c:v>
                </c:pt>
                <c:pt idx="444">
                  <c:v>0.969521725539231</c:v>
                </c:pt>
                <c:pt idx="445">
                  <c:v>0.974523288527664</c:v>
                </c:pt>
                <c:pt idx="446">
                  <c:v>0.974523288527664</c:v>
                </c:pt>
                <c:pt idx="447">
                  <c:v>0.974835886214442</c:v>
                </c:pt>
                <c:pt idx="448">
                  <c:v>0.974835886214442</c:v>
                </c:pt>
                <c:pt idx="449">
                  <c:v>0.97499218505783</c:v>
                </c:pt>
                <c:pt idx="450">
                  <c:v>0.975304782744607</c:v>
                </c:pt>
                <c:pt idx="451">
                  <c:v>0.975304782744607</c:v>
                </c:pt>
                <c:pt idx="452">
                  <c:v>0.970928415129728</c:v>
                </c:pt>
                <c:pt idx="453">
                  <c:v>0.975617380431384</c:v>
                </c:pt>
                <c:pt idx="454">
                  <c:v>0.97061581744295</c:v>
                </c:pt>
                <c:pt idx="455">
                  <c:v>0.975773679274773</c:v>
                </c:pt>
                <c:pt idx="456">
                  <c:v>0.971241012816505</c:v>
                </c:pt>
                <c:pt idx="457">
                  <c:v>0.97608627696155</c:v>
                </c:pt>
                <c:pt idx="458">
                  <c:v>0.971866208190059</c:v>
                </c:pt>
                <c:pt idx="459">
                  <c:v>0.976555173491716</c:v>
                </c:pt>
                <c:pt idx="460">
                  <c:v>0.971241012816505</c:v>
                </c:pt>
                <c:pt idx="461">
                  <c:v>0.976242575804939</c:v>
                </c:pt>
                <c:pt idx="462">
                  <c:v>0.971241012816505</c:v>
                </c:pt>
                <c:pt idx="463">
                  <c:v>0.976398874648327</c:v>
                </c:pt>
                <c:pt idx="464">
                  <c:v>0.971241012816505</c:v>
                </c:pt>
                <c:pt idx="465">
                  <c:v>0.976711472335104</c:v>
                </c:pt>
                <c:pt idx="466">
                  <c:v>0.971866208190059</c:v>
                </c:pt>
                <c:pt idx="467">
                  <c:v>0.976555173491716</c:v>
                </c:pt>
                <c:pt idx="468">
                  <c:v>0.976867771178493</c:v>
                </c:pt>
                <c:pt idx="469">
                  <c:v>0.977024070021881</c:v>
                </c:pt>
                <c:pt idx="470">
                  <c:v>0.97718036886527</c:v>
                </c:pt>
                <c:pt idx="471">
                  <c:v>0.97718036886527</c:v>
                </c:pt>
                <c:pt idx="472">
                  <c:v>0.977336667708658</c:v>
                </c:pt>
                <c:pt idx="473">
                  <c:v>0.977336667708658</c:v>
                </c:pt>
                <c:pt idx="474">
                  <c:v>0.977961863082213</c:v>
                </c:pt>
                <c:pt idx="475">
                  <c:v>0.978430759612378</c:v>
                </c:pt>
                <c:pt idx="476">
                  <c:v>0.977961863082213</c:v>
                </c:pt>
                <c:pt idx="477">
                  <c:v>0.978899656142544</c:v>
                </c:pt>
                <c:pt idx="478">
                  <c:v>0.974210690840887</c:v>
                </c:pt>
                <c:pt idx="479">
                  <c:v>0.979212253829321</c:v>
                </c:pt>
                <c:pt idx="480">
                  <c:v>0.974523288527664</c:v>
                </c:pt>
                <c:pt idx="481">
                  <c:v>0.97936855267271</c:v>
                </c:pt>
                <c:pt idx="482">
                  <c:v>0.974366989684276</c:v>
                </c:pt>
                <c:pt idx="483">
                  <c:v>0.979212253829321</c:v>
                </c:pt>
                <c:pt idx="484">
                  <c:v>0.974523288527664</c:v>
                </c:pt>
                <c:pt idx="485">
                  <c:v>0.979681150359487</c:v>
                </c:pt>
                <c:pt idx="486">
                  <c:v>0.974679587371053</c:v>
                </c:pt>
                <c:pt idx="487">
                  <c:v>0.979212253829321</c:v>
                </c:pt>
                <c:pt idx="488">
                  <c:v>0.974366989684276</c:v>
                </c:pt>
                <c:pt idx="489">
                  <c:v>0.980150046889653</c:v>
                </c:pt>
                <c:pt idx="490">
                  <c:v>0.974679587371053</c:v>
                </c:pt>
                <c:pt idx="491">
                  <c:v>0.980150046889653</c:v>
                </c:pt>
                <c:pt idx="492">
                  <c:v>0.974835886214442</c:v>
                </c:pt>
                <c:pt idx="493">
                  <c:v>0.979993748046264</c:v>
                </c:pt>
                <c:pt idx="494">
                  <c:v>0.97936855267271</c:v>
                </c:pt>
                <c:pt idx="495">
                  <c:v>0.979681150359487</c:v>
                </c:pt>
                <c:pt idx="496">
                  <c:v>0.979524851516098</c:v>
                </c:pt>
                <c:pt idx="497">
                  <c:v>0.979524851516098</c:v>
                </c:pt>
                <c:pt idx="498">
                  <c:v>0.979837449202875</c:v>
                </c:pt>
                <c:pt idx="499">
                  <c:v>0.979837449202875</c:v>
                </c:pt>
                <c:pt idx="500">
                  <c:v>0.979681150359487</c:v>
                </c:pt>
                <c:pt idx="501">
                  <c:v>0.980618943419818</c:v>
                </c:pt>
                <c:pt idx="502">
                  <c:v>0.979993748046264</c:v>
                </c:pt>
                <c:pt idx="503">
                  <c:v>0.980618943419818</c:v>
                </c:pt>
                <c:pt idx="504">
                  <c:v>0.980306345733041</c:v>
                </c:pt>
                <c:pt idx="505">
                  <c:v>0.98046264457643</c:v>
                </c:pt>
                <c:pt idx="506">
                  <c:v>0.980618943419818</c:v>
                </c:pt>
                <c:pt idx="507">
                  <c:v>0.980775242263207</c:v>
                </c:pt>
                <c:pt idx="508">
                  <c:v>0.980931541106595</c:v>
                </c:pt>
                <c:pt idx="509">
                  <c:v>0.980931541106595</c:v>
                </c:pt>
                <c:pt idx="510">
                  <c:v>0.976867771178493</c:v>
                </c:pt>
                <c:pt idx="511">
                  <c:v>0.980775242263207</c:v>
                </c:pt>
                <c:pt idx="512">
                  <c:v>0.976711472335104</c:v>
                </c:pt>
                <c:pt idx="513">
                  <c:v>0.982025633010315</c:v>
                </c:pt>
                <c:pt idx="514">
                  <c:v>0.976711472335104</c:v>
                </c:pt>
                <c:pt idx="515">
                  <c:v>0.982025633010315</c:v>
                </c:pt>
                <c:pt idx="516">
                  <c:v>0.977024070021881</c:v>
                </c:pt>
                <c:pt idx="517">
                  <c:v>0.982181931853704</c:v>
                </c:pt>
                <c:pt idx="518">
                  <c:v>0.976555173491716</c:v>
                </c:pt>
                <c:pt idx="519">
                  <c:v>0.982338230697092</c:v>
                </c:pt>
                <c:pt idx="520">
                  <c:v>0.976711472335104</c:v>
                </c:pt>
                <c:pt idx="521">
                  <c:v>0.982181931853704</c:v>
                </c:pt>
                <c:pt idx="522">
                  <c:v>0.977492966552047</c:v>
                </c:pt>
                <c:pt idx="523">
                  <c:v>0.981869334166927</c:v>
                </c:pt>
                <c:pt idx="524">
                  <c:v>0.982181931853704</c:v>
                </c:pt>
                <c:pt idx="525">
                  <c:v>0.982181931853704</c:v>
                </c:pt>
                <c:pt idx="526">
                  <c:v>0.982338230697092</c:v>
                </c:pt>
                <c:pt idx="527">
                  <c:v>0.982338230697092</c:v>
                </c:pt>
                <c:pt idx="528">
                  <c:v>0.982338230697092</c:v>
                </c:pt>
                <c:pt idx="529">
                  <c:v>0.982338230697092</c:v>
                </c:pt>
                <c:pt idx="530">
                  <c:v>0.982181931853704</c:v>
                </c:pt>
                <c:pt idx="531">
                  <c:v>0.982807127227258</c:v>
                </c:pt>
                <c:pt idx="532">
                  <c:v>0.98265082838387</c:v>
                </c:pt>
                <c:pt idx="533">
                  <c:v>0.983276023757424</c:v>
                </c:pt>
                <c:pt idx="534">
                  <c:v>0.982807127227258</c:v>
                </c:pt>
                <c:pt idx="535">
                  <c:v>0.983432322600812</c:v>
                </c:pt>
                <c:pt idx="536">
                  <c:v>0.982807127227258</c:v>
                </c:pt>
                <c:pt idx="537">
                  <c:v>0.983276023757424</c:v>
                </c:pt>
                <c:pt idx="538">
                  <c:v>0.982494529540481</c:v>
                </c:pt>
                <c:pt idx="539">
                  <c:v>0.983588621444201</c:v>
                </c:pt>
                <c:pt idx="540">
                  <c:v>0.978587058455767</c:v>
                </c:pt>
                <c:pt idx="541">
                  <c:v>0.984526414504532</c:v>
                </c:pt>
                <c:pt idx="542">
                  <c:v>0.978430759612378</c:v>
                </c:pt>
                <c:pt idx="543">
                  <c:v>0.984370115661144</c:v>
                </c:pt>
                <c:pt idx="544">
                  <c:v>0.977961863082213</c:v>
                </c:pt>
                <c:pt idx="545">
                  <c:v>0.984526414504532</c:v>
                </c:pt>
                <c:pt idx="546">
                  <c:v>0.97827446076899</c:v>
                </c:pt>
                <c:pt idx="547">
                  <c:v>0.984526414504532</c:v>
                </c:pt>
                <c:pt idx="548">
                  <c:v>0.978118161925601</c:v>
                </c:pt>
                <c:pt idx="549">
                  <c:v>0.984057517974367</c:v>
                </c:pt>
                <c:pt idx="550">
                  <c:v>0.983744920287589</c:v>
                </c:pt>
                <c:pt idx="551">
                  <c:v>0.984213816817755</c:v>
                </c:pt>
                <c:pt idx="552">
                  <c:v>0.984839012191309</c:v>
                </c:pt>
                <c:pt idx="553">
                  <c:v>0.985151609878086</c:v>
                </c:pt>
                <c:pt idx="554">
                  <c:v>0.984995311034698</c:v>
                </c:pt>
                <c:pt idx="555">
                  <c:v>0.985464207564864</c:v>
                </c:pt>
                <c:pt idx="556">
                  <c:v>0.984682713347921</c:v>
                </c:pt>
                <c:pt idx="557">
                  <c:v>0.985776805251641</c:v>
                </c:pt>
                <c:pt idx="558">
                  <c:v>0.984370115661144</c:v>
                </c:pt>
                <c:pt idx="559">
                  <c:v>0.985307908721475</c:v>
                </c:pt>
                <c:pt idx="560">
                  <c:v>0.984526414504532</c:v>
                </c:pt>
                <c:pt idx="561">
                  <c:v>0.984995311034698</c:v>
                </c:pt>
                <c:pt idx="562">
                  <c:v>0.984213816817755</c:v>
                </c:pt>
                <c:pt idx="563">
                  <c:v>0.985464207564864</c:v>
                </c:pt>
                <c:pt idx="564">
                  <c:v>0.983588621444201</c:v>
                </c:pt>
                <c:pt idx="565">
                  <c:v>0.985776805251641</c:v>
                </c:pt>
                <c:pt idx="566">
                  <c:v>0.97936855267271</c:v>
                </c:pt>
                <c:pt idx="567">
                  <c:v>0.985933104095029</c:v>
                </c:pt>
                <c:pt idx="568">
                  <c:v>0.97936855267271</c:v>
                </c:pt>
                <c:pt idx="569">
                  <c:v>0.985933104095029</c:v>
                </c:pt>
                <c:pt idx="570">
                  <c:v>0.979524851516098</c:v>
                </c:pt>
                <c:pt idx="571">
                  <c:v>0.986089402938418</c:v>
                </c:pt>
                <c:pt idx="572">
                  <c:v>0.979524851516098</c:v>
                </c:pt>
                <c:pt idx="573">
                  <c:v>0.985933104095029</c:v>
                </c:pt>
                <c:pt idx="574">
                  <c:v>0.97936855267271</c:v>
                </c:pt>
                <c:pt idx="575">
                  <c:v>0.986245701781806</c:v>
                </c:pt>
                <c:pt idx="576">
                  <c:v>0.985933104095029</c:v>
                </c:pt>
                <c:pt idx="577">
                  <c:v>0.986089402938418</c:v>
                </c:pt>
                <c:pt idx="578">
                  <c:v>0.986402000625195</c:v>
                </c:pt>
                <c:pt idx="579">
                  <c:v>0.986558299468584</c:v>
                </c:pt>
                <c:pt idx="580">
                  <c:v>0.986558299468584</c:v>
                </c:pt>
                <c:pt idx="581">
                  <c:v>0.986558299468584</c:v>
                </c:pt>
                <c:pt idx="582">
                  <c:v>0.986558299468584</c:v>
                </c:pt>
                <c:pt idx="583">
                  <c:v>0.986714598311972</c:v>
                </c:pt>
                <c:pt idx="584">
                  <c:v>0.986558299468584</c:v>
                </c:pt>
                <c:pt idx="585">
                  <c:v>0.986870897155361</c:v>
                </c:pt>
                <c:pt idx="586">
                  <c:v>0.986870897155361</c:v>
                </c:pt>
                <c:pt idx="587">
                  <c:v>0.987183494842138</c:v>
                </c:pt>
                <c:pt idx="588">
                  <c:v>0.986870897155361</c:v>
                </c:pt>
                <c:pt idx="589">
                  <c:v>0.987027195998749</c:v>
                </c:pt>
                <c:pt idx="590">
                  <c:v>0.987027195998749</c:v>
                </c:pt>
                <c:pt idx="591">
                  <c:v>0.987183494842138</c:v>
                </c:pt>
                <c:pt idx="592">
                  <c:v>0.986870897155361</c:v>
                </c:pt>
                <c:pt idx="593">
                  <c:v>0.988433885589246</c:v>
                </c:pt>
                <c:pt idx="594">
                  <c:v>0.986714598311972</c:v>
                </c:pt>
                <c:pt idx="595">
                  <c:v>0.987808690215692</c:v>
                </c:pt>
                <c:pt idx="596">
                  <c:v>0.981713035323538</c:v>
                </c:pt>
                <c:pt idx="597">
                  <c:v>0.987496092528915</c:v>
                </c:pt>
                <c:pt idx="598">
                  <c:v>0.981087839949984</c:v>
                </c:pt>
                <c:pt idx="599">
                  <c:v>0.987652391372303</c:v>
                </c:pt>
                <c:pt idx="600">
                  <c:v>0.980775242263207</c:v>
                </c:pt>
                <c:pt idx="601">
                  <c:v>0.987652391372303</c:v>
                </c:pt>
                <c:pt idx="602">
                  <c:v>0.980931541106595</c:v>
                </c:pt>
                <c:pt idx="603">
                  <c:v>0.987652391372303</c:v>
                </c:pt>
                <c:pt idx="604">
                  <c:v>0.981400437636761</c:v>
                </c:pt>
                <c:pt idx="605">
                  <c:v>0.98796498905908</c:v>
                </c:pt>
                <c:pt idx="606">
                  <c:v>0.98796498905908</c:v>
                </c:pt>
                <c:pt idx="607">
                  <c:v>0.987496092528915</c:v>
                </c:pt>
                <c:pt idx="608">
                  <c:v>0.987652391372303</c:v>
                </c:pt>
                <c:pt idx="609">
                  <c:v>0.987652391372303</c:v>
                </c:pt>
                <c:pt idx="610">
                  <c:v>0.987652391372303</c:v>
                </c:pt>
                <c:pt idx="611">
                  <c:v>0.98796498905908</c:v>
                </c:pt>
                <c:pt idx="612">
                  <c:v>0.98796498905908</c:v>
                </c:pt>
                <c:pt idx="613">
                  <c:v>0.988121287902469</c:v>
                </c:pt>
                <c:pt idx="614">
                  <c:v>0.988277586745858</c:v>
                </c:pt>
                <c:pt idx="615">
                  <c:v>0.988433885589246</c:v>
                </c:pt>
                <c:pt idx="616">
                  <c:v>0.988277586745858</c:v>
                </c:pt>
                <c:pt idx="617">
                  <c:v>0.988433885589246</c:v>
                </c:pt>
                <c:pt idx="618">
                  <c:v>0.988277586745858</c:v>
                </c:pt>
                <c:pt idx="619">
                  <c:v>0.988433885589246</c:v>
                </c:pt>
                <c:pt idx="620">
                  <c:v>0.988433885589246</c:v>
                </c:pt>
                <c:pt idx="621">
                  <c:v>0.988590184432635</c:v>
                </c:pt>
                <c:pt idx="622">
                  <c:v>0.988277586745858</c:v>
                </c:pt>
                <c:pt idx="623">
                  <c:v>0.989684276336355</c:v>
                </c:pt>
                <c:pt idx="624">
                  <c:v>0.988433885589246</c:v>
                </c:pt>
                <c:pt idx="625">
                  <c:v>0.989840575179743</c:v>
                </c:pt>
                <c:pt idx="626">
                  <c:v>0.988433885589246</c:v>
                </c:pt>
                <c:pt idx="627">
                  <c:v>0.989371678649578</c:v>
                </c:pt>
                <c:pt idx="628">
                  <c:v>0.984213816817755</c:v>
                </c:pt>
                <c:pt idx="629">
                  <c:v>0.989371678649578</c:v>
                </c:pt>
                <c:pt idx="630">
                  <c:v>0.984057517974367</c:v>
                </c:pt>
                <c:pt idx="631">
                  <c:v>0.989527977492966</c:v>
                </c:pt>
                <c:pt idx="632">
                  <c:v>0.983744920287589</c:v>
                </c:pt>
                <c:pt idx="633">
                  <c:v>0.989684276336355</c:v>
                </c:pt>
                <c:pt idx="634">
                  <c:v>0.983432322600812</c:v>
                </c:pt>
                <c:pt idx="635">
                  <c:v>0.989684276336355</c:v>
                </c:pt>
                <c:pt idx="636">
                  <c:v>0.983432322600812</c:v>
                </c:pt>
                <c:pt idx="637">
                  <c:v>0.989840575179743</c:v>
                </c:pt>
                <c:pt idx="638">
                  <c:v>0.984213816817755</c:v>
                </c:pt>
                <c:pt idx="639">
                  <c:v>0.989527977492966</c:v>
                </c:pt>
                <c:pt idx="640">
                  <c:v>0.988902782119412</c:v>
                </c:pt>
                <c:pt idx="641">
                  <c:v>0.9890590809628</c:v>
                </c:pt>
                <c:pt idx="642">
                  <c:v>0.989371678649578</c:v>
                </c:pt>
                <c:pt idx="643">
                  <c:v>0.989527977492966</c:v>
                </c:pt>
                <c:pt idx="644">
                  <c:v>0.989527977492966</c:v>
                </c:pt>
                <c:pt idx="645">
                  <c:v>0.989684276336355</c:v>
                </c:pt>
                <c:pt idx="646">
                  <c:v>0.989527977492966</c:v>
                </c:pt>
                <c:pt idx="647">
                  <c:v>0.989527977492966</c:v>
                </c:pt>
                <c:pt idx="648">
                  <c:v>0.989371678649578</c:v>
                </c:pt>
                <c:pt idx="649">
                  <c:v>0.989527977492966</c:v>
                </c:pt>
                <c:pt idx="650">
                  <c:v>0.989215379806189</c:v>
                </c:pt>
                <c:pt idx="651">
                  <c:v>0.989840575179743</c:v>
                </c:pt>
                <c:pt idx="652">
                  <c:v>0.989215379806189</c:v>
                </c:pt>
                <c:pt idx="653">
                  <c:v>0.989840575179743</c:v>
                </c:pt>
                <c:pt idx="654">
                  <c:v>0.989215379806189</c:v>
                </c:pt>
                <c:pt idx="655">
                  <c:v>0.989684276336355</c:v>
                </c:pt>
                <c:pt idx="656">
                  <c:v>0.989527977492966</c:v>
                </c:pt>
                <c:pt idx="657">
                  <c:v>0.989684276336355</c:v>
                </c:pt>
                <c:pt idx="658">
                  <c:v>0.989215379806189</c:v>
                </c:pt>
                <c:pt idx="659">
                  <c:v>0.991090965926852</c:v>
                </c:pt>
                <c:pt idx="660">
                  <c:v>0.989527977492966</c:v>
                </c:pt>
                <c:pt idx="661">
                  <c:v>0.99124726477024</c:v>
                </c:pt>
                <c:pt idx="662">
                  <c:v>0.989527977492966</c:v>
                </c:pt>
                <c:pt idx="663">
                  <c:v>0.990934667083463</c:v>
                </c:pt>
                <c:pt idx="664">
                  <c:v>0.989684276336355</c:v>
                </c:pt>
                <c:pt idx="665">
                  <c:v>0.991090965926852</c:v>
                </c:pt>
                <c:pt idx="666">
                  <c:v>0.986089402938418</c:v>
                </c:pt>
                <c:pt idx="667">
                  <c:v>0.991090965926852</c:v>
                </c:pt>
                <c:pt idx="668">
                  <c:v>0.985933104095029</c:v>
                </c:pt>
                <c:pt idx="669">
                  <c:v>0.991090965926852</c:v>
                </c:pt>
                <c:pt idx="670">
                  <c:v>0.985933104095029</c:v>
                </c:pt>
                <c:pt idx="671">
                  <c:v>0.991090965926852</c:v>
                </c:pt>
                <c:pt idx="672">
                  <c:v>0.985620506408252</c:v>
                </c:pt>
                <c:pt idx="673">
                  <c:v>0.991090965926852</c:v>
                </c:pt>
                <c:pt idx="674">
                  <c:v>0.985307908721475</c:v>
                </c:pt>
                <c:pt idx="675">
                  <c:v>0.991090965926852</c:v>
                </c:pt>
                <c:pt idx="676">
                  <c:v>0.985151609878086</c:v>
                </c:pt>
                <c:pt idx="677">
                  <c:v>0.99124726477024</c:v>
                </c:pt>
                <c:pt idx="678">
                  <c:v>0.985307908721475</c:v>
                </c:pt>
                <c:pt idx="679">
                  <c:v>0.99124726477024</c:v>
                </c:pt>
                <c:pt idx="680">
                  <c:v>0.989840575179743</c:v>
                </c:pt>
                <c:pt idx="681">
                  <c:v>0.990309471709909</c:v>
                </c:pt>
                <c:pt idx="682">
                  <c:v>0.990309471709909</c:v>
                </c:pt>
                <c:pt idx="683">
                  <c:v>0.990309471709909</c:v>
                </c:pt>
                <c:pt idx="684">
                  <c:v>0.990309471709909</c:v>
                </c:pt>
                <c:pt idx="685">
                  <c:v>0.990309471709909</c:v>
                </c:pt>
                <c:pt idx="686">
                  <c:v>0.990309471709909</c:v>
                </c:pt>
                <c:pt idx="687">
                  <c:v>0.990309471709909</c:v>
                </c:pt>
                <c:pt idx="688">
                  <c:v>0.990309471709909</c:v>
                </c:pt>
                <c:pt idx="689">
                  <c:v>0.990465770553297</c:v>
                </c:pt>
                <c:pt idx="690">
                  <c:v>0.990465770553297</c:v>
                </c:pt>
                <c:pt idx="691">
                  <c:v>0.990622069396686</c:v>
                </c:pt>
                <c:pt idx="692">
                  <c:v>0.990465770553297</c:v>
                </c:pt>
                <c:pt idx="693">
                  <c:v>0.990778368240075</c:v>
                </c:pt>
                <c:pt idx="694">
                  <c:v>0.990465770553297</c:v>
                </c:pt>
                <c:pt idx="695">
                  <c:v>0.990778368240075</c:v>
                </c:pt>
                <c:pt idx="696">
                  <c:v>0.990622069396686</c:v>
                </c:pt>
                <c:pt idx="697">
                  <c:v>0.990778368240075</c:v>
                </c:pt>
                <c:pt idx="698">
                  <c:v>0.990622069396686</c:v>
                </c:pt>
                <c:pt idx="699">
                  <c:v>0.990934667083463</c:v>
                </c:pt>
                <c:pt idx="700">
                  <c:v>0.990622069396686</c:v>
                </c:pt>
                <c:pt idx="701">
                  <c:v>0.990934667083463</c:v>
                </c:pt>
                <c:pt idx="702">
                  <c:v>0.990622069396686</c:v>
                </c:pt>
                <c:pt idx="703">
                  <c:v>0.991090965926852</c:v>
                </c:pt>
                <c:pt idx="704">
                  <c:v>0.991559862457017</c:v>
                </c:pt>
                <c:pt idx="705">
                  <c:v>0.990934667083463</c:v>
                </c:pt>
                <c:pt idx="706">
                  <c:v>0.992028758987183</c:v>
                </c:pt>
                <c:pt idx="707">
                  <c:v>0.991090965926852</c:v>
                </c:pt>
                <c:pt idx="708">
                  <c:v>0.992185057830572</c:v>
                </c:pt>
                <c:pt idx="709">
                  <c:v>0.991090965926852</c:v>
                </c:pt>
                <c:pt idx="710">
                  <c:v>0.991872460143794</c:v>
                </c:pt>
                <c:pt idx="711">
                  <c:v>0.990934667083463</c:v>
                </c:pt>
                <c:pt idx="712">
                  <c:v>0.991872460143794</c:v>
                </c:pt>
                <c:pt idx="713">
                  <c:v>0.990934667083463</c:v>
                </c:pt>
                <c:pt idx="714">
                  <c:v>0.991872460143794</c:v>
                </c:pt>
                <c:pt idx="715">
                  <c:v>0.990934667083463</c:v>
                </c:pt>
                <c:pt idx="716">
                  <c:v>0.992028758987183</c:v>
                </c:pt>
                <c:pt idx="717">
                  <c:v>0.991403563613629</c:v>
                </c:pt>
                <c:pt idx="718">
                  <c:v>0.99124726477024</c:v>
                </c:pt>
                <c:pt idx="719">
                  <c:v>0.991403563613629</c:v>
                </c:pt>
                <c:pt idx="720">
                  <c:v>0.991403563613629</c:v>
                </c:pt>
                <c:pt idx="721">
                  <c:v>0.991403563613629</c:v>
                </c:pt>
                <c:pt idx="722">
                  <c:v>0.991403563613629</c:v>
                </c:pt>
                <c:pt idx="723">
                  <c:v>0.991403563613629</c:v>
                </c:pt>
                <c:pt idx="724">
                  <c:v>0.991559862457017</c:v>
                </c:pt>
                <c:pt idx="725">
                  <c:v>0.991403563613629</c:v>
                </c:pt>
                <c:pt idx="726">
                  <c:v>0.991872460143794</c:v>
                </c:pt>
                <c:pt idx="727">
                  <c:v>0.991716161300406</c:v>
                </c:pt>
                <c:pt idx="728">
                  <c:v>0.991872460143794</c:v>
                </c:pt>
                <c:pt idx="729">
                  <c:v>0.991716161300406</c:v>
                </c:pt>
                <c:pt idx="730">
                  <c:v>0.991716161300406</c:v>
                </c:pt>
                <c:pt idx="731">
                  <c:v>0.991716161300406</c:v>
                </c:pt>
                <c:pt idx="732">
                  <c:v>0.992810253204126</c:v>
                </c:pt>
                <c:pt idx="733">
                  <c:v>0.991716161300406</c:v>
                </c:pt>
                <c:pt idx="734">
                  <c:v>0.992810253204126</c:v>
                </c:pt>
                <c:pt idx="735">
                  <c:v>0.991403563613629</c:v>
                </c:pt>
                <c:pt idx="736">
                  <c:v>0.992497655517349</c:v>
                </c:pt>
                <c:pt idx="737">
                  <c:v>0.987652391372303</c:v>
                </c:pt>
                <c:pt idx="738">
                  <c:v>0.992497655517349</c:v>
                </c:pt>
                <c:pt idx="739">
                  <c:v>0.987183494842138</c:v>
                </c:pt>
                <c:pt idx="740">
                  <c:v>0.992497655517349</c:v>
                </c:pt>
                <c:pt idx="741">
                  <c:v>0.987183494842138</c:v>
                </c:pt>
                <c:pt idx="742">
                  <c:v>0.992653954360737</c:v>
                </c:pt>
                <c:pt idx="743">
                  <c:v>0.987183494842138</c:v>
                </c:pt>
                <c:pt idx="744">
                  <c:v>0.992497655517349</c:v>
                </c:pt>
                <c:pt idx="745">
                  <c:v>0.987652391372303</c:v>
                </c:pt>
                <c:pt idx="746">
                  <c:v>0.992497655517349</c:v>
                </c:pt>
                <c:pt idx="747">
                  <c:v>0.991716161300406</c:v>
                </c:pt>
                <c:pt idx="748">
                  <c:v>0.992810253204126</c:v>
                </c:pt>
                <c:pt idx="749">
                  <c:v>0.992028758987183</c:v>
                </c:pt>
                <c:pt idx="750">
                  <c:v>0.992185057830572</c:v>
                </c:pt>
                <c:pt idx="751">
                  <c:v>0.992185057830572</c:v>
                </c:pt>
                <c:pt idx="752">
                  <c:v>0.99234135667396</c:v>
                </c:pt>
                <c:pt idx="753">
                  <c:v>0.992185057830572</c:v>
                </c:pt>
                <c:pt idx="754">
                  <c:v>0.99234135667396</c:v>
                </c:pt>
                <c:pt idx="755">
                  <c:v>0.992185057830572</c:v>
                </c:pt>
                <c:pt idx="756">
                  <c:v>0.99234135667396</c:v>
                </c:pt>
                <c:pt idx="757">
                  <c:v>0.99234135667396</c:v>
                </c:pt>
                <c:pt idx="758">
                  <c:v>0.99234135667396</c:v>
                </c:pt>
                <c:pt idx="759">
                  <c:v>0.992497655517349</c:v>
                </c:pt>
                <c:pt idx="760">
                  <c:v>0.992497655517349</c:v>
                </c:pt>
                <c:pt idx="761">
                  <c:v>0.992497655517349</c:v>
                </c:pt>
                <c:pt idx="762">
                  <c:v>0.992653954360737</c:v>
                </c:pt>
                <c:pt idx="763">
                  <c:v>0.992497655517349</c:v>
                </c:pt>
                <c:pt idx="764">
                  <c:v>0.992966552047514</c:v>
                </c:pt>
                <c:pt idx="765">
                  <c:v>0.99234135667396</c:v>
                </c:pt>
                <c:pt idx="766">
                  <c:v>0.992966552047514</c:v>
                </c:pt>
                <c:pt idx="767">
                  <c:v>0.99234135667396</c:v>
                </c:pt>
                <c:pt idx="768">
                  <c:v>0.992966552047514</c:v>
                </c:pt>
                <c:pt idx="769">
                  <c:v>0.99234135667396</c:v>
                </c:pt>
                <c:pt idx="770">
                  <c:v>0.994060643951234</c:v>
                </c:pt>
                <c:pt idx="771">
                  <c:v>0.99234135667396</c:v>
                </c:pt>
                <c:pt idx="772">
                  <c:v>0.993748046264457</c:v>
                </c:pt>
                <c:pt idx="773">
                  <c:v>0.992028758987183</c:v>
                </c:pt>
                <c:pt idx="774">
                  <c:v>0.993904345107846</c:v>
                </c:pt>
                <c:pt idx="775">
                  <c:v>0.99234135667396</c:v>
                </c:pt>
                <c:pt idx="776">
                  <c:v>0.993279149734292</c:v>
                </c:pt>
                <c:pt idx="777">
                  <c:v>0.988277586745858</c:v>
                </c:pt>
                <c:pt idx="778">
                  <c:v>0.993279149734292</c:v>
                </c:pt>
                <c:pt idx="779">
                  <c:v>0.988121287902469</c:v>
                </c:pt>
                <c:pt idx="780">
                  <c:v>0.993279149734292</c:v>
                </c:pt>
                <c:pt idx="781">
                  <c:v>0.988277586745858</c:v>
                </c:pt>
                <c:pt idx="782">
                  <c:v>0.992966552047514</c:v>
                </c:pt>
                <c:pt idx="783">
                  <c:v>0.988277586745858</c:v>
                </c:pt>
                <c:pt idx="784">
                  <c:v>0.993279149734292</c:v>
                </c:pt>
                <c:pt idx="785">
                  <c:v>0.988277586745858</c:v>
                </c:pt>
                <c:pt idx="786">
                  <c:v>0.993279149734292</c:v>
                </c:pt>
                <c:pt idx="787">
                  <c:v>0.992653954360737</c:v>
                </c:pt>
                <c:pt idx="788">
                  <c:v>0.992966552047514</c:v>
                </c:pt>
                <c:pt idx="789">
                  <c:v>0.993122850890903</c:v>
                </c:pt>
                <c:pt idx="790">
                  <c:v>0.993122850890903</c:v>
                </c:pt>
                <c:pt idx="791">
                  <c:v>0.993122850890903</c:v>
                </c:pt>
                <c:pt idx="792">
                  <c:v>0.992966552047514</c:v>
                </c:pt>
                <c:pt idx="793">
                  <c:v>0.992966552047514</c:v>
                </c:pt>
                <c:pt idx="794">
                  <c:v>0.993122850890903</c:v>
                </c:pt>
                <c:pt idx="795">
                  <c:v>0.993122850890903</c:v>
                </c:pt>
                <c:pt idx="796">
                  <c:v>0.993122850890903</c:v>
                </c:pt>
                <c:pt idx="797">
                  <c:v>0.993122850890903</c:v>
                </c:pt>
                <c:pt idx="798">
                  <c:v>0.993122850890903</c:v>
                </c:pt>
                <c:pt idx="799">
                  <c:v>0.992966552047514</c:v>
                </c:pt>
                <c:pt idx="800">
                  <c:v>0.993279149734292</c:v>
                </c:pt>
                <c:pt idx="801">
                  <c:v>0.993122850890903</c:v>
                </c:pt>
                <c:pt idx="802">
                  <c:v>0.993279149734292</c:v>
                </c:pt>
                <c:pt idx="803">
                  <c:v>0.993122850890903</c:v>
                </c:pt>
                <c:pt idx="804">
                  <c:v>0.993279149734292</c:v>
                </c:pt>
                <c:pt idx="805">
                  <c:v>0.993122850890903</c:v>
                </c:pt>
                <c:pt idx="806">
                  <c:v>0.99343544857768</c:v>
                </c:pt>
                <c:pt idx="807">
                  <c:v>0.993279149734292</c:v>
                </c:pt>
                <c:pt idx="808">
                  <c:v>0.99343544857768</c:v>
                </c:pt>
                <c:pt idx="809">
                  <c:v>0.993279149734292</c:v>
                </c:pt>
                <c:pt idx="810">
                  <c:v>0.993591747421069</c:v>
                </c:pt>
                <c:pt idx="811">
                  <c:v>0.99343544857768</c:v>
                </c:pt>
                <c:pt idx="812">
                  <c:v>0.994685839324789</c:v>
                </c:pt>
                <c:pt idx="813">
                  <c:v>0.993591747421069</c:v>
                </c:pt>
                <c:pt idx="814">
                  <c:v>0.9945295404814</c:v>
                </c:pt>
                <c:pt idx="815">
                  <c:v>0.993122850890903</c:v>
                </c:pt>
                <c:pt idx="816">
                  <c:v>0.994373241638011</c:v>
                </c:pt>
                <c:pt idx="817">
                  <c:v>0.99343544857768</c:v>
                </c:pt>
                <c:pt idx="818">
                  <c:v>0.994373241638011</c:v>
                </c:pt>
                <c:pt idx="819">
                  <c:v>0.993279149734292</c:v>
                </c:pt>
                <c:pt idx="820">
                  <c:v>0.994060643951234</c:v>
                </c:pt>
                <c:pt idx="821">
                  <c:v>0.993279149734292</c:v>
                </c:pt>
                <c:pt idx="822">
                  <c:v>0.994060643951234</c:v>
                </c:pt>
                <c:pt idx="823">
                  <c:v>0.989215379806189</c:v>
                </c:pt>
                <c:pt idx="824">
                  <c:v>0.993904345107846</c:v>
                </c:pt>
                <c:pt idx="825">
                  <c:v>0.989215379806189</c:v>
                </c:pt>
                <c:pt idx="826">
                  <c:v>0.993591747421069</c:v>
                </c:pt>
                <c:pt idx="827">
                  <c:v>0.988746483276023</c:v>
                </c:pt>
                <c:pt idx="828">
                  <c:v>0.993591747421069</c:v>
                </c:pt>
                <c:pt idx="829">
                  <c:v>0.988902782119412</c:v>
                </c:pt>
                <c:pt idx="830">
                  <c:v>0.993748046264457</c:v>
                </c:pt>
                <c:pt idx="831">
                  <c:v>0.993591747421069</c:v>
                </c:pt>
                <c:pt idx="832">
                  <c:v>0.9945295404814</c:v>
                </c:pt>
                <c:pt idx="833">
                  <c:v>0.993591747421069</c:v>
                </c:pt>
                <c:pt idx="834">
                  <c:v>0.993591747421069</c:v>
                </c:pt>
                <c:pt idx="835">
                  <c:v>0.993748046264457</c:v>
                </c:pt>
                <c:pt idx="836">
                  <c:v>0.993748046264457</c:v>
                </c:pt>
                <c:pt idx="837">
                  <c:v>0.993748046264457</c:v>
                </c:pt>
                <c:pt idx="838">
                  <c:v>0.993748046264457</c:v>
                </c:pt>
                <c:pt idx="839">
                  <c:v>0.993748046264457</c:v>
                </c:pt>
                <c:pt idx="840">
                  <c:v>0.993748046264457</c:v>
                </c:pt>
                <c:pt idx="841">
                  <c:v>0.993904345107846</c:v>
                </c:pt>
                <c:pt idx="842">
                  <c:v>0.993904345107846</c:v>
                </c:pt>
                <c:pt idx="843">
                  <c:v>0.993904345107846</c:v>
                </c:pt>
                <c:pt idx="844">
                  <c:v>0.993904345107846</c:v>
                </c:pt>
                <c:pt idx="845">
                  <c:v>0.993904345107846</c:v>
                </c:pt>
                <c:pt idx="846">
                  <c:v>0.993904345107846</c:v>
                </c:pt>
                <c:pt idx="847">
                  <c:v>0.993904345107846</c:v>
                </c:pt>
                <c:pt idx="848">
                  <c:v>0.994060643951234</c:v>
                </c:pt>
                <c:pt idx="849">
                  <c:v>0.993904345107846</c:v>
                </c:pt>
                <c:pt idx="850">
                  <c:v>0.994060643951234</c:v>
                </c:pt>
                <c:pt idx="851">
                  <c:v>0.994060643951234</c:v>
                </c:pt>
                <c:pt idx="852">
                  <c:v>0.994216942794623</c:v>
                </c:pt>
                <c:pt idx="853">
                  <c:v>0.994060643951234</c:v>
                </c:pt>
                <c:pt idx="854">
                  <c:v>0.994216942794623</c:v>
                </c:pt>
                <c:pt idx="855">
                  <c:v>0.994216942794623</c:v>
                </c:pt>
                <c:pt idx="856">
                  <c:v>0.994216942794623</c:v>
                </c:pt>
                <c:pt idx="857">
                  <c:v>0.994373241638011</c:v>
                </c:pt>
                <c:pt idx="858">
                  <c:v>0.994216942794623</c:v>
                </c:pt>
                <c:pt idx="859">
                  <c:v>0.994216942794623</c:v>
                </c:pt>
                <c:pt idx="860">
                  <c:v>0.994216942794623</c:v>
                </c:pt>
                <c:pt idx="861">
                  <c:v>0.994216942794623</c:v>
                </c:pt>
                <c:pt idx="862">
                  <c:v>0.99562363238512</c:v>
                </c:pt>
                <c:pt idx="863">
                  <c:v>0.994373241638011</c:v>
                </c:pt>
                <c:pt idx="864">
                  <c:v>0.995311034698343</c:v>
                </c:pt>
                <c:pt idx="865">
                  <c:v>0.994373241638011</c:v>
                </c:pt>
                <c:pt idx="866">
                  <c:v>0.995154735854954</c:v>
                </c:pt>
                <c:pt idx="867">
                  <c:v>0.9945295404814</c:v>
                </c:pt>
                <c:pt idx="868">
                  <c:v>0.994998437011566</c:v>
                </c:pt>
                <c:pt idx="869">
                  <c:v>0.994685839324789</c:v>
                </c:pt>
                <c:pt idx="870">
                  <c:v>0.994685839324789</c:v>
                </c:pt>
                <c:pt idx="871">
                  <c:v>0.994216942794623</c:v>
                </c:pt>
                <c:pt idx="872">
                  <c:v>0.9945295404814</c:v>
                </c:pt>
                <c:pt idx="873">
                  <c:v>0.994216942794623</c:v>
                </c:pt>
                <c:pt idx="874">
                  <c:v>0.994685839324789</c:v>
                </c:pt>
                <c:pt idx="875">
                  <c:v>0.994216942794623</c:v>
                </c:pt>
                <c:pt idx="876">
                  <c:v>0.9945295404814</c:v>
                </c:pt>
                <c:pt idx="877">
                  <c:v>0.994685839324789</c:v>
                </c:pt>
                <c:pt idx="878">
                  <c:v>0.994998437011566</c:v>
                </c:pt>
                <c:pt idx="879">
                  <c:v>0.994373241638011</c:v>
                </c:pt>
                <c:pt idx="880">
                  <c:v>0.994685839324789</c:v>
                </c:pt>
                <c:pt idx="881">
                  <c:v>0.994685839324789</c:v>
                </c:pt>
                <c:pt idx="882">
                  <c:v>0.994685839324789</c:v>
                </c:pt>
                <c:pt idx="883">
                  <c:v>0.994685839324789</c:v>
                </c:pt>
                <c:pt idx="884">
                  <c:v>0.994685839324789</c:v>
                </c:pt>
                <c:pt idx="885">
                  <c:v>0.994685839324789</c:v>
                </c:pt>
                <c:pt idx="886">
                  <c:v>0.994685839324789</c:v>
                </c:pt>
                <c:pt idx="887">
                  <c:v>0.994685839324789</c:v>
                </c:pt>
                <c:pt idx="888">
                  <c:v>0.994842138168177</c:v>
                </c:pt>
                <c:pt idx="889">
                  <c:v>0.994685839324789</c:v>
                </c:pt>
                <c:pt idx="890">
                  <c:v>0.994842138168177</c:v>
                </c:pt>
                <c:pt idx="891">
                  <c:v>0.994685839324789</c:v>
                </c:pt>
                <c:pt idx="892">
                  <c:v>0.994842138168177</c:v>
                </c:pt>
                <c:pt idx="893">
                  <c:v>0.994842138168177</c:v>
                </c:pt>
                <c:pt idx="894">
                  <c:v>0.994842138168177</c:v>
                </c:pt>
                <c:pt idx="895">
                  <c:v>0.994998437011566</c:v>
                </c:pt>
                <c:pt idx="896">
                  <c:v>0.994685839324789</c:v>
                </c:pt>
                <c:pt idx="897">
                  <c:v>0.994998437011566</c:v>
                </c:pt>
                <c:pt idx="898">
                  <c:v>0.994685839324789</c:v>
                </c:pt>
                <c:pt idx="899">
                  <c:v>0.994998437011566</c:v>
                </c:pt>
                <c:pt idx="900">
                  <c:v>0.994685839324789</c:v>
                </c:pt>
                <c:pt idx="901">
                  <c:v>0.994998437011566</c:v>
                </c:pt>
                <c:pt idx="902">
                  <c:v>0.994685839324789</c:v>
                </c:pt>
                <c:pt idx="903">
                  <c:v>0.994842138168177</c:v>
                </c:pt>
                <c:pt idx="904">
                  <c:v>0.995779931228508</c:v>
                </c:pt>
                <c:pt idx="905">
                  <c:v>0.994842138168177</c:v>
                </c:pt>
                <c:pt idx="906">
                  <c:v>0.99562363238512</c:v>
                </c:pt>
                <c:pt idx="907">
                  <c:v>0.994842138168177</c:v>
                </c:pt>
                <c:pt idx="908">
                  <c:v>0.995311034698343</c:v>
                </c:pt>
                <c:pt idx="909">
                  <c:v>0.994842138168177</c:v>
                </c:pt>
                <c:pt idx="910">
                  <c:v>0.995467333541731</c:v>
                </c:pt>
                <c:pt idx="911">
                  <c:v>0.994685839324789</c:v>
                </c:pt>
                <c:pt idx="912">
                  <c:v>0.994685839324789</c:v>
                </c:pt>
                <c:pt idx="913">
                  <c:v>0.989996874023132</c:v>
                </c:pt>
                <c:pt idx="914">
                  <c:v>0.994842138168177</c:v>
                </c:pt>
                <c:pt idx="915">
                  <c:v>0.989684276336355</c:v>
                </c:pt>
                <c:pt idx="916">
                  <c:v>0.994842138168177</c:v>
                </c:pt>
                <c:pt idx="917">
                  <c:v>0.989840575179743</c:v>
                </c:pt>
                <c:pt idx="918">
                  <c:v>0.994685839324789</c:v>
                </c:pt>
                <c:pt idx="919">
                  <c:v>0.990309471709909</c:v>
                </c:pt>
                <c:pt idx="920">
                  <c:v>0.994685839324789</c:v>
                </c:pt>
                <c:pt idx="921">
                  <c:v>0.994685839324789</c:v>
                </c:pt>
                <c:pt idx="922">
                  <c:v>0.995154735854954</c:v>
                </c:pt>
                <c:pt idx="923">
                  <c:v>0.994842138168177</c:v>
                </c:pt>
                <c:pt idx="924">
                  <c:v>0.994842138168177</c:v>
                </c:pt>
                <c:pt idx="925">
                  <c:v>0.994842138168177</c:v>
                </c:pt>
                <c:pt idx="926">
                  <c:v>0.994998437011566</c:v>
                </c:pt>
                <c:pt idx="927">
                  <c:v>0.994998437011566</c:v>
                </c:pt>
                <c:pt idx="928">
                  <c:v>0.995154735854954</c:v>
                </c:pt>
                <c:pt idx="929">
                  <c:v>0.995311034698343</c:v>
                </c:pt>
                <c:pt idx="930">
                  <c:v>0.995311034698343</c:v>
                </c:pt>
                <c:pt idx="931">
                  <c:v>0.995311034698343</c:v>
                </c:pt>
                <c:pt idx="932">
                  <c:v>0.995311034698343</c:v>
                </c:pt>
                <c:pt idx="933">
                  <c:v>0.995311034698343</c:v>
                </c:pt>
                <c:pt idx="934">
                  <c:v>0.995311034698343</c:v>
                </c:pt>
                <c:pt idx="935">
                  <c:v>0.995311034698343</c:v>
                </c:pt>
                <c:pt idx="936">
                  <c:v>0.995311034698343</c:v>
                </c:pt>
                <c:pt idx="937">
                  <c:v>0.995311034698343</c:v>
                </c:pt>
                <c:pt idx="938">
                  <c:v>0.995311034698343</c:v>
                </c:pt>
                <c:pt idx="939">
                  <c:v>0.995311034698343</c:v>
                </c:pt>
                <c:pt idx="940">
                  <c:v>0.995311034698343</c:v>
                </c:pt>
                <c:pt idx="941">
                  <c:v>0.995311034698343</c:v>
                </c:pt>
                <c:pt idx="942">
                  <c:v>0.995311034698343</c:v>
                </c:pt>
                <c:pt idx="943">
                  <c:v>0.995311034698343</c:v>
                </c:pt>
                <c:pt idx="944">
                  <c:v>0.995311034698343</c:v>
                </c:pt>
                <c:pt idx="945">
                  <c:v>0.995311034698343</c:v>
                </c:pt>
                <c:pt idx="946">
                  <c:v>0.995311034698343</c:v>
                </c:pt>
                <c:pt idx="947">
                  <c:v>0.995311034698343</c:v>
                </c:pt>
                <c:pt idx="948">
                  <c:v>0.995311034698343</c:v>
                </c:pt>
                <c:pt idx="949">
                  <c:v>0.995311034698343</c:v>
                </c:pt>
                <c:pt idx="950">
                  <c:v>0.995311034698343</c:v>
                </c:pt>
                <c:pt idx="951">
                  <c:v>0.995311034698343</c:v>
                </c:pt>
                <c:pt idx="952">
                  <c:v>0.995311034698343</c:v>
                </c:pt>
                <c:pt idx="953">
                  <c:v>0.995311034698343</c:v>
                </c:pt>
                <c:pt idx="954">
                  <c:v>0.995154735854954</c:v>
                </c:pt>
                <c:pt idx="955">
                  <c:v>0.995311034698343</c:v>
                </c:pt>
                <c:pt idx="956">
                  <c:v>0.996561425445451</c:v>
                </c:pt>
                <c:pt idx="957">
                  <c:v>0.995467333541731</c:v>
                </c:pt>
                <c:pt idx="958">
                  <c:v>0.996092528915286</c:v>
                </c:pt>
                <c:pt idx="959">
                  <c:v>0.995154735854954</c:v>
                </c:pt>
                <c:pt idx="960">
                  <c:v>0.995779931228508</c:v>
                </c:pt>
                <c:pt idx="961">
                  <c:v>0.994842138168177</c:v>
                </c:pt>
                <c:pt idx="962">
                  <c:v>0.995936230071897</c:v>
                </c:pt>
                <c:pt idx="963">
                  <c:v>0.994998437011566</c:v>
                </c:pt>
                <c:pt idx="964">
                  <c:v>0.996248827758674</c:v>
                </c:pt>
                <c:pt idx="965">
                  <c:v>0.990934667083463</c:v>
                </c:pt>
                <c:pt idx="966">
                  <c:v>0.995467333541731</c:v>
                </c:pt>
                <c:pt idx="967">
                  <c:v>0.990309471709909</c:v>
                </c:pt>
                <c:pt idx="968">
                  <c:v>0.995311034698343</c:v>
                </c:pt>
                <c:pt idx="969">
                  <c:v>0.990465770553297</c:v>
                </c:pt>
                <c:pt idx="970">
                  <c:v>0.995467333541731</c:v>
                </c:pt>
                <c:pt idx="971">
                  <c:v>0.990934667083463</c:v>
                </c:pt>
                <c:pt idx="972">
                  <c:v>0.995779931228508</c:v>
                </c:pt>
                <c:pt idx="973">
                  <c:v>0.994842138168177</c:v>
                </c:pt>
                <c:pt idx="974">
                  <c:v>0.996092528915286</c:v>
                </c:pt>
                <c:pt idx="975">
                  <c:v>0.995311034698343</c:v>
                </c:pt>
                <c:pt idx="976">
                  <c:v>0.995311034698343</c:v>
                </c:pt>
                <c:pt idx="977">
                  <c:v>0.995311034698343</c:v>
                </c:pt>
                <c:pt idx="978">
                  <c:v>0.995311034698343</c:v>
                </c:pt>
                <c:pt idx="979">
                  <c:v>0.995311034698343</c:v>
                </c:pt>
                <c:pt idx="980">
                  <c:v>0.995311034698343</c:v>
                </c:pt>
                <c:pt idx="981">
                  <c:v>0.995311034698343</c:v>
                </c:pt>
                <c:pt idx="982">
                  <c:v>0.995311034698343</c:v>
                </c:pt>
                <c:pt idx="983">
                  <c:v>0.995311034698343</c:v>
                </c:pt>
                <c:pt idx="984">
                  <c:v>0.995311034698343</c:v>
                </c:pt>
                <c:pt idx="985">
                  <c:v>0.995311034698343</c:v>
                </c:pt>
                <c:pt idx="986">
                  <c:v>0.995311034698343</c:v>
                </c:pt>
                <c:pt idx="987">
                  <c:v>0.995311034698343</c:v>
                </c:pt>
                <c:pt idx="988">
                  <c:v>0.995311034698343</c:v>
                </c:pt>
                <c:pt idx="989">
                  <c:v>0.995311034698343</c:v>
                </c:pt>
                <c:pt idx="990">
                  <c:v>0.995311034698343</c:v>
                </c:pt>
                <c:pt idx="991">
                  <c:v>0.995311034698343</c:v>
                </c:pt>
                <c:pt idx="992">
                  <c:v>0.995311034698343</c:v>
                </c:pt>
                <c:pt idx="993">
                  <c:v>0.995311034698343</c:v>
                </c:pt>
                <c:pt idx="994">
                  <c:v>0.995467333541731</c:v>
                </c:pt>
                <c:pt idx="995">
                  <c:v>0.995311034698343</c:v>
                </c:pt>
                <c:pt idx="996">
                  <c:v>0.995467333541731</c:v>
                </c:pt>
                <c:pt idx="997">
                  <c:v>0.995311034698343</c:v>
                </c:pt>
                <c:pt idx="998">
                  <c:v>0.995467333541731</c:v>
                </c:pt>
                <c:pt idx="999">
                  <c:v>0.995311034698343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Sheet11!$B$2</c:f>
              <c:strCache>
                <c:ptCount val="1"/>
                <c:pt idx="0">
                  <c:v>validate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Sheet11!$B$3:$B$1002</c:f>
              <c:numCache>
                <c:formatCode>General</c:formatCode>
                <c:ptCount val="1000"/>
                <c:pt idx="0">
                  <c:v>0.560506566604127</c:v>
                </c:pt>
                <c:pt idx="1">
                  <c:v>0.560506566604127</c:v>
                </c:pt>
                <c:pt idx="2">
                  <c:v>0.560506566604127</c:v>
                </c:pt>
                <c:pt idx="3">
                  <c:v>0.560506566604127</c:v>
                </c:pt>
                <c:pt idx="4">
                  <c:v>0.560506566604127</c:v>
                </c:pt>
                <c:pt idx="5">
                  <c:v>0.560506566604127</c:v>
                </c:pt>
                <c:pt idx="6">
                  <c:v>0.560506566604127</c:v>
                </c:pt>
                <c:pt idx="7">
                  <c:v>0.560506566604127</c:v>
                </c:pt>
                <c:pt idx="8">
                  <c:v>0.560506566604127</c:v>
                </c:pt>
                <c:pt idx="9">
                  <c:v>0.560506566604127</c:v>
                </c:pt>
                <c:pt idx="10">
                  <c:v>0.560506566604127</c:v>
                </c:pt>
                <c:pt idx="11">
                  <c:v>0.560506566604127</c:v>
                </c:pt>
                <c:pt idx="12">
                  <c:v>0.560506566604127</c:v>
                </c:pt>
                <c:pt idx="13">
                  <c:v>0.560506566604127</c:v>
                </c:pt>
                <c:pt idx="14">
                  <c:v>0.560506566604127</c:v>
                </c:pt>
                <c:pt idx="15">
                  <c:v>0.560506566604127</c:v>
                </c:pt>
                <c:pt idx="16">
                  <c:v>0.560506566604127</c:v>
                </c:pt>
                <c:pt idx="17">
                  <c:v>0.560506566604127</c:v>
                </c:pt>
                <c:pt idx="18">
                  <c:v>0.560506566604127</c:v>
                </c:pt>
                <c:pt idx="19">
                  <c:v>0.560506566604127</c:v>
                </c:pt>
                <c:pt idx="20">
                  <c:v>0.560506566604127</c:v>
                </c:pt>
                <c:pt idx="21">
                  <c:v>0.560506566604127</c:v>
                </c:pt>
                <c:pt idx="22">
                  <c:v>0.560506566604127</c:v>
                </c:pt>
                <c:pt idx="23">
                  <c:v>0.560506566604127</c:v>
                </c:pt>
                <c:pt idx="24">
                  <c:v>0.560506566604127</c:v>
                </c:pt>
                <c:pt idx="25">
                  <c:v>0.560506566604127</c:v>
                </c:pt>
                <c:pt idx="26">
                  <c:v>0.560506566604127</c:v>
                </c:pt>
                <c:pt idx="27">
                  <c:v>0.560506566604127</c:v>
                </c:pt>
                <c:pt idx="28">
                  <c:v>0.564258911819887</c:v>
                </c:pt>
                <c:pt idx="29">
                  <c:v>0.564258911819887</c:v>
                </c:pt>
                <c:pt idx="30">
                  <c:v>0.564258911819887</c:v>
                </c:pt>
                <c:pt idx="31">
                  <c:v>0.564258911819887</c:v>
                </c:pt>
                <c:pt idx="32">
                  <c:v>0.564258911819887</c:v>
                </c:pt>
                <c:pt idx="33">
                  <c:v>0.564258911819887</c:v>
                </c:pt>
                <c:pt idx="34">
                  <c:v>0.564258911819887</c:v>
                </c:pt>
                <c:pt idx="35">
                  <c:v>0.564258911819887</c:v>
                </c:pt>
                <c:pt idx="36">
                  <c:v>0.567073170731707</c:v>
                </c:pt>
                <c:pt idx="37">
                  <c:v>0.568011257035647</c:v>
                </c:pt>
                <c:pt idx="38">
                  <c:v>0.567542213883677</c:v>
                </c:pt>
                <c:pt idx="39">
                  <c:v>0.568480300187617</c:v>
                </c:pt>
                <c:pt idx="40">
                  <c:v>0.569887429643527</c:v>
                </c:pt>
                <c:pt idx="41">
                  <c:v>0.570356472795497</c:v>
                </c:pt>
                <c:pt idx="42">
                  <c:v>0.571763602251407</c:v>
                </c:pt>
                <c:pt idx="43">
                  <c:v>0.573639774859287</c:v>
                </c:pt>
                <c:pt idx="44">
                  <c:v>0.573639774859287</c:v>
                </c:pt>
                <c:pt idx="45">
                  <c:v>0.577861163227016</c:v>
                </c:pt>
                <c:pt idx="46">
                  <c:v>0.577861163227016</c:v>
                </c:pt>
                <c:pt idx="47">
                  <c:v>0.575984990619137</c:v>
                </c:pt>
                <c:pt idx="48">
                  <c:v>0.575984990619137</c:v>
                </c:pt>
                <c:pt idx="49">
                  <c:v>0.579737335834896</c:v>
                </c:pt>
                <c:pt idx="50">
                  <c:v>0.581613508442776</c:v>
                </c:pt>
                <c:pt idx="51">
                  <c:v>0.582551594746716</c:v>
                </c:pt>
                <c:pt idx="52">
                  <c:v>0.583489681050656</c:v>
                </c:pt>
                <c:pt idx="53">
                  <c:v>0.583958724202626</c:v>
                </c:pt>
                <c:pt idx="54">
                  <c:v>0.585365853658536</c:v>
                </c:pt>
                <c:pt idx="55">
                  <c:v>0.590056285178236</c:v>
                </c:pt>
                <c:pt idx="56">
                  <c:v>0.593339587242026</c:v>
                </c:pt>
                <c:pt idx="57">
                  <c:v>0.595215759849906</c:v>
                </c:pt>
                <c:pt idx="58">
                  <c:v>0.597560975609756</c:v>
                </c:pt>
                <c:pt idx="59">
                  <c:v>0.598030018761726</c:v>
                </c:pt>
                <c:pt idx="60">
                  <c:v>0.604127579737335</c:v>
                </c:pt>
                <c:pt idx="61">
                  <c:v>0.605534709193245</c:v>
                </c:pt>
                <c:pt idx="62">
                  <c:v>0.604127579737335</c:v>
                </c:pt>
                <c:pt idx="63">
                  <c:v>0.608348968105065</c:v>
                </c:pt>
                <c:pt idx="64">
                  <c:v>0.610694183864915</c:v>
                </c:pt>
                <c:pt idx="65">
                  <c:v>0.612101313320825</c:v>
                </c:pt>
                <c:pt idx="66">
                  <c:v>0.612101313320825</c:v>
                </c:pt>
                <c:pt idx="67">
                  <c:v>0.613508442776735</c:v>
                </c:pt>
                <c:pt idx="68">
                  <c:v>0.617729831144465</c:v>
                </c:pt>
                <c:pt idx="69">
                  <c:v>0.625234521575985</c:v>
                </c:pt>
                <c:pt idx="70">
                  <c:v>0.628986866791744</c:v>
                </c:pt>
                <c:pt idx="71">
                  <c:v>0.632270168855534</c:v>
                </c:pt>
                <c:pt idx="72">
                  <c:v>0.633677298311444</c:v>
                </c:pt>
                <c:pt idx="73">
                  <c:v>0.633677298311444</c:v>
                </c:pt>
                <c:pt idx="74">
                  <c:v>0.636960600375234</c:v>
                </c:pt>
                <c:pt idx="75">
                  <c:v>0.632739212007504</c:v>
                </c:pt>
                <c:pt idx="76">
                  <c:v>0.625234521575985</c:v>
                </c:pt>
                <c:pt idx="77">
                  <c:v>0.624765478424015</c:v>
                </c:pt>
                <c:pt idx="78">
                  <c:v>0.624765478424015</c:v>
                </c:pt>
                <c:pt idx="79">
                  <c:v>0.624296435272045</c:v>
                </c:pt>
                <c:pt idx="80">
                  <c:v>0.622420262664165</c:v>
                </c:pt>
                <c:pt idx="81">
                  <c:v>0.621013133208255</c:v>
                </c:pt>
                <c:pt idx="82">
                  <c:v>0.621951219512195</c:v>
                </c:pt>
                <c:pt idx="83">
                  <c:v>0.622889305816135</c:v>
                </c:pt>
                <c:pt idx="84">
                  <c:v>0.621013133208255</c:v>
                </c:pt>
                <c:pt idx="85">
                  <c:v>0.622420262664165</c:v>
                </c:pt>
                <c:pt idx="86">
                  <c:v>0.620544090056285</c:v>
                </c:pt>
                <c:pt idx="87">
                  <c:v>0.621013133208255</c:v>
                </c:pt>
                <c:pt idx="88">
                  <c:v>0.618667917448405</c:v>
                </c:pt>
                <c:pt idx="89">
                  <c:v>0.618198874296435</c:v>
                </c:pt>
                <c:pt idx="90">
                  <c:v>0.617260787992495</c:v>
                </c:pt>
                <c:pt idx="91">
                  <c:v>0.616791744840525</c:v>
                </c:pt>
                <c:pt idx="92">
                  <c:v>0.616791744840525</c:v>
                </c:pt>
                <c:pt idx="93">
                  <c:v>0.616322701688555</c:v>
                </c:pt>
                <c:pt idx="94">
                  <c:v>0.617260787992495</c:v>
                </c:pt>
                <c:pt idx="95">
                  <c:v>0.618198874296435</c:v>
                </c:pt>
                <c:pt idx="96">
                  <c:v>0.618667917448405</c:v>
                </c:pt>
                <c:pt idx="97">
                  <c:v>0.621013133208255</c:v>
                </c:pt>
                <c:pt idx="98">
                  <c:v>0.620544090056285</c:v>
                </c:pt>
                <c:pt idx="99">
                  <c:v>0.621013133208255</c:v>
                </c:pt>
                <c:pt idx="100">
                  <c:v>0.621482176360225</c:v>
                </c:pt>
                <c:pt idx="101">
                  <c:v>0.621013133208255</c:v>
                </c:pt>
                <c:pt idx="102">
                  <c:v>0.620075046904315</c:v>
                </c:pt>
                <c:pt idx="103">
                  <c:v>0.620075046904315</c:v>
                </c:pt>
                <c:pt idx="104">
                  <c:v>0.621482176360225</c:v>
                </c:pt>
                <c:pt idx="105">
                  <c:v>0.622420262664165</c:v>
                </c:pt>
                <c:pt idx="106">
                  <c:v>0.623358348968105</c:v>
                </c:pt>
                <c:pt idx="107">
                  <c:v>0.623827392120075</c:v>
                </c:pt>
                <c:pt idx="108">
                  <c:v>0.623358348968105</c:v>
                </c:pt>
                <c:pt idx="109">
                  <c:v>0.622420262664165</c:v>
                </c:pt>
                <c:pt idx="110">
                  <c:v>0.624296435272045</c:v>
                </c:pt>
                <c:pt idx="111">
                  <c:v>0.623358348968105</c:v>
                </c:pt>
                <c:pt idx="112">
                  <c:v>0.623358348968105</c:v>
                </c:pt>
                <c:pt idx="113">
                  <c:v>0.624765478424015</c:v>
                </c:pt>
                <c:pt idx="114">
                  <c:v>0.624765478424015</c:v>
                </c:pt>
                <c:pt idx="115">
                  <c:v>0.625703564727955</c:v>
                </c:pt>
                <c:pt idx="116">
                  <c:v>0.627110694183864</c:v>
                </c:pt>
                <c:pt idx="117">
                  <c:v>0.627110694183864</c:v>
                </c:pt>
                <c:pt idx="118">
                  <c:v>0.627110694183864</c:v>
                </c:pt>
                <c:pt idx="119">
                  <c:v>0.626641651031895</c:v>
                </c:pt>
                <c:pt idx="120">
                  <c:v>0.626641651031895</c:v>
                </c:pt>
                <c:pt idx="121">
                  <c:v>0.626172607879924</c:v>
                </c:pt>
                <c:pt idx="122">
                  <c:v>0.627110694183864</c:v>
                </c:pt>
                <c:pt idx="123">
                  <c:v>0.627579737335834</c:v>
                </c:pt>
                <c:pt idx="124">
                  <c:v>0.628048780487804</c:v>
                </c:pt>
                <c:pt idx="125">
                  <c:v>0.628048780487804</c:v>
                </c:pt>
                <c:pt idx="126">
                  <c:v>0.629455909943714</c:v>
                </c:pt>
                <c:pt idx="127">
                  <c:v>0.628986866791744</c:v>
                </c:pt>
                <c:pt idx="128">
                  <c:v>0.628048780487804</c:v>
                </c:pt>
                <c:pt idx="129">
                  <c:v>0.628517823639774</c:v>
                </c:pt>
                <c:pt idx="130">
                  <c:v>0.628986866791744</c:v>
                </c:pt>
                <c:pt idx="131">
                  <c:v>0.629455909943714</c:v>
                </c:pt>
                <c:pt idx="132">
                  <c:v>0.636960600375234</c:v>
                </c:pt>
                <c:pt idx="133">
                  <c:v>0.636960600375234</c:v>
                </c:pt>
                <c:pt idx="134">
                  <c:v>0.638836772983114</c:v>
                </c:pt>
                <c:pt idx="135">
                  <c:v>0.638836772983114</c:v>
                </c:pt>
                <c:pt idx="136">
                  <c:v>0.639305816135084</c:v>
                </c:pt>
                <c:pt idx="137">
                  <c:v>0.639305816135084</c:v>
                </c:pt>
                <c:pt idx="138">
                  <c:v>0.638367729831144</c:v>
                </c:pt>
                <c:pt idx="139">
                  <c:v>0.637898686679174</c:v>
                </c:pt>
                <c:pt idx="140">
                  <c:v>0.637898686679174</c:v>
                </c:pt>
                <c:pt idx="141">
                  <c:v>0.637898686679174</c:v>
                </c:pt>
                <c:pt idx="142">
                  <c:v>0.636491557223264</c:v>
                </c:pt>
                <c:pt idx="143">
                  <c:v>0.638836772983114</c:v>
                </c:pt>
                <c:pt idx="144">
                  <c:v>0.636960600375234</c:v>
                </c:pt>
                <c:pt idx="145">
                  <c:v>0.635553470919324</c:v>
                </c:pt>
                <c:pt idx="146">
                  <c:v>0.635084427767354</c:v>
                </c:pt>
                <c:pt idx="147">
                  <c:v>0.635084427767354</c:v>
                </c:pt>
                <c:pt idx="148">
                  <c:v>0.634615384615384</c:v>
                </c:pt>
                <c:pt idx="149">
                  <c:v>0.634615384615384</c:v>
                </c:pt>
                <c:pt idx="150">
                  <c:v>0.634615384615384</c:v>
                </c:pt>
                <c:pt idx="151">
                  <c:v>0.635553470919324</c:v>
                </c:pt>
                <c:pt idx="152">
                  <c:v>0.635553470919324</c:v>
                </c:pt>
                <c:pt idx="153">
                  <c:v>0.636022514071294</c:v>
                </c:pt>
                <c:pt idx="154">
                  <c:v>0.636022514071294</c:v>
                </c:pt>
                <c:pt idx="155">
                  <c:v>0.635553470919324</c:v>
                </c:pt>
                <c:pt idx="156">
                  <c:v>0.635084427767354</c:v>
                </c:pt>
                <c:pt idx="157">
                  <c:v>0.636960600375234</c:v>
                </c:pt>
                <c:pt idx="158">
                  <c:v>0.634615384615384</c:v>
                </c:pt>
                <c:pt idx="159">
                  <c:v>0.636491557223264</c:v>
                </c:pt>
                <c:pt idx="160">
                  <c:v>0.636022514071294</c:v>
                </c:pt>
                <c:pt idx="161">
                  <c:v>0.636022514071294</c:v>
                </c:pt>
                <c:pt idx="162">
                  <c:v>0.636491557223264</c:v>
                </c:pt>
                <c:pt idx="163">
                  <c:v>0.637429643527204</c:v>
                </c:pt>
                <c:pt idx="164">
                  <c:v>0.635084427767354</c:v>
                </c:pt>
                <c:pt idx="165">
                  <c:v>0.637429643527204</c:v>
                </c:pt>
                <c:pt idx="166">
                  <c:v>0.635553470919324</c:v>
                </c:pt>
                <c:pt idx="167">
                  <c:v>0.636491557223264</c:v>
                </c:pt>
                <c:pt idx="168">
                  <c:v>0.635553470919324</c:v>
                </c:pt>
                <c:pt idx="169">
                  <c:v>0.636022514071294</c:v>
                </c:pt>
                <c:pt idx="170">
                  <c:v>0.636960600375234</c:v>
                </c:pt>
                <c:pt idx="171">
                  <c:v>0.636960600375234</c:v>
                </c:pt>
                <c:pt idx="172">
                  <c:v>0.636022514071294</c:v>
                </c:pt>
                <c:pt idx="173">
                  <c:v>0.636960600375234</c:v>
                </c:pt>
                <c:pt idx="174">
                  <c:v>0.635553470919324</c:v>
                </c:pt>
                <c:pt idx="175">
                  <c:v>0.636491557223264</c:v>
                </c:pt>
                <c:pt idx="176">
                  <c:v>0.636491557223264</c:v>
                </c:pt>
                <c:pt idx="177">
                  <c:v>0.636491557223264</c:v>
                </c:pt>
                <c:pt idx="178">
                  <c:v>0.633677298311444</c:v>
                </c:pt>
                <c:pt idx="179">
                  <c:v>0.636491557223264</c:v>
                </c:pt>
                <c:pt idx="180">
                  <c:v>0.634615384615384</c:v>
                </c:pt>
                <c:pt idx="181">
                  <c:v>0.636960600375234</c:v>
                </c:pt>
                <c:pt idx="182">
                  <c:v>0.634146341463414</c:v>
                </c:pt>
                <c:pt idx="183">
                  <c:v>0.637898686679174</c:v>
                </c:pt>
                <c:pt idx="184">
                  <c:v>0.634615384615384</c:v>
                </c:pt>
                <c:pt idx="185">
                  <c:v>0.634615384615384</c:v>
                </c:pt>
                <c:pt idx="186">
                  <c:v>0.635084427767354</c:v>
                </c:pt>
                <c:pt idx="187">
                  <c:v>0.637429643527204</c:v>
                </c:pt>
                <c:pt idx="188">
                  <c:v>0.633208255159474</c:v>
                </c:pt>
                <c:pt idx="189">
                  <c:v>0.636491557223264</c:v>
                </c:pt>
                <c:pt idx="190">
                  <c:v>0.632739212007504</c:v>
                </c:pt>
                <c:pt idx="191">
                  <c:v>0.635553470919324</c:v>
                </c:pt>
                <c:pt idx="192">
                  <c:v>0.632270168855534</c:v>
                </c:pt>
                <c:pt idx="193">
                  <c:v>0.635553470919324</c:v>
                </c:pt>
                <c:pt idx="194">
                  <c:v>0.632739212007504</c:v>
                </c:pt>
                <c:pt idx="195">
                  <c:v>0.633677298311444</c:v>
                </c:pt>
                <c:pt idx="196">
                  <c:v>0.632270168855534</c:v>
                </c:pt>
                <c:pt idx="197">
                  <c:v>0.635553470919324</c:v>
                </c:pt>
                <c:pt idx="198">
                  <c:v>0.632739212007504</c:v>
                </c:pt>
                <c:pt idx="199">
                  <c:v>0.633677298311444</c:v>
                </c:pt>
                <c:pt idx="200">
                  <c:v>0.632739212007504</c:v>
                </c:pt>
                <c:pt idx="201">
                  <c:v>0.632739212007504</c:v>
                </c:pt>
                <c:pt idx="202">
                  <c:v>0.632270168855534</c:v>
                </c:pt>
                <c:pt idx="203">
                  <c:v>0.632270168855534</c:v>
                </c:pt>
                <c:pt idx="204">
                  <c:v>0.631801125703564</c:v>
                </c:pt>
                <c:pt idx="205">
                  <c:v>0.634146341463414</c:v>
                </c:pt>
                <c:pt idx="206">
                  <c:v>0.631801125703564</c:v>
                </c:pt>
                <c:pt idx="207">
                  <c:v>0.634615384615384</c:v>
                </c:pt>
                <c:pt idx="208">
                  <c:v>0.630393996247654</c:v>
                </c:pt>
                <c:pt idx="209">
                  <c:v>0.635084427767354</c:v>
                </c:pt>
                <c:pt idx="210">
                  <c:v>0.631332082551594</c:v>
                </c:pt>
                <c:pt idx="211">
                  <c:v>0.635084427767354</c:v>
                </c:pt>
                <c:pt idx="212">
                  <c:v>0.631801125703564</c:v>
                </c:pt>
                <c:pt idx="213">
                  <c:v>0.633677298311444</c:v>
                </c:pt>
                <c:pt idx="214">
                  <c:v>0.633208255159474</c:v>
                </c:pt>
                <c:pt idx="215">
                  <c:v>0.635084427767354</c:v>
                </c:pt>
                <c:pt idx="216">
                  <c:v>0.632270168855534</c:v>
                </c:pt>
                <c:pt idx="217">
                  <c:v>0.636022514071294</c:v>
                </c:pt>
                <c:pt idx="218">
                  <c:v>0.633677298311444</c:v>
                </c:pt>
                <c:pt idx="219">
                  <c:v>0.634615384615384</c:v>
                </c:pt>
                <c:pt idx="220">
                  <c:v>0.634146341463414</c:v>
                </c:pt>
                <c:pt idx="221">
                  <c:v>0.634146341463414</c:v>
                </c:pt>
                <c:pt idx="222">
                  <c:v>0.634146341463414</c:v>
                </c:pt>
                <c:pt idx="223">
                  <c:v>0.634615384615384</c:v>
                </c:pt>
                <c:pt idx="224">
                  <c:v>0.633208255159474</c:v>
                </c:pt>
                <c:pt idx="225">
                  <c:v>0.634146341463414</c:v>
                </c:pt>
                <c:pt idx="226">
                  <c:v>0.634146341463414</c:v>
                </c:pt>
                <c:pt idx="227">
                  <c:v>0.634146341463414</c:v>
                </c:pt>
                <c:pt idx="228">
                  <c:v>0.636022514071294</c:v>
                </c:pt>
                <c:pt idx="229">
                  <c:v>0.634615384615384</c:v>
                </c:pt>
                <c:pt idx="230">
                  <c:v>0.636491557223264</c:v>
                </c:pt>
                <c:pt idx="231">
                  <c:v>0.636491557223264</c:v>
                </c:pt>
                <c:pt idx="232">
                  <c:v>0.636491557223264</c:v>
                </c:pt>
                <c:pt idx="233">
                  <c:v>0.635084427767354</c:v>
                </c:pt>
                <c:pt idx="234">
                  <c:v>0.635553470919324</c:v>
                </c:pt>
                <c:pt idx="235">
                  <c:v>0.635553470919324</c:v>
                </c:pt>
                <c:pt idx="236">
                  <c:v>0.636491557223264</c:v>
                </c:pt>
                <c:pt idx="237">
                  <c:v>0.636022514071294</c:v>
                </c:pt>
                <c:pt idx="238">
                  <c:v>0.637429643527204</c:v>
                </c:pt>
                <c:pt idx="239">
                  <c:v>0.636022514071294</c:v>
                </c:pt>
                <c:pt idx="240">
                  <c:v>0.638367729831144</c:v>
                </c:pt>
                <c:pt idx="241">
                  <c:v>0.638367729831144</c:v>
                </c:pt>
                <c:pt idx="242">
                  <c:v>0.638367729831144</c:v>
                </c:pt>
                <c:pt idx="243">
                  <c:v>0.637429643527204</c:v>
                </c:pt>
                <c:pt idx="244">
                  <c:v>0.638367729831144</c:v>
                </c:pt>
                <c:pt idx="245">
                  <c:v>0.637898686679174</c:v>
                </c:pt>
                <c:pt idx="246">
                  <c:v>0.639774859287054</c:v>
                </c:pt>
                <c:pt idx="247">
                  <c:v>0.638367729831144</c:v>
                </c:pt>
                <c:pt idx="248">
                  <c:v>0.639774859287054</c:v>
                </c:pt>
                <c:pt idx="249">
                  <c:v>0.640712945590994</c:v>
                </c:pt>
                <c:pt idx="250">
                  <c:v>0.640243902439024</c:v>
                </c:pt>
                <c:pt idx="251">
                  <c:v>0.640243902439024</c:v>
                </c:pt>
                <c:pt idx="252">
                  <c:v>0.640712945590994</c:v>
                </c:pt>
                <c:pt idx="253">
                  <c:v>0.640243902439024</c:v>
                </c:pt>
                <c:pt idx="254">
                  <c:v>0.638367729831144</c:v>
                </c:pt>
                <c:pt idx="255">
                  <c:v>0.639774859287054</c:v>
                </c:pt>
                <c:pt idx="256">
                  <c:v>0.638836772983114</c:v>
                </c:pt>
                <c:pt idx="257">
                  <c:v>0.639774859287054</c:v>
                </c:pt>
                <c:pt idx="258">
                  <c:v>0.640243902439024</c:v>
                </c:pt>
                <c:pt idx="259">
                  <c:v>0.639774859287054</c:v>
                </c:pt>
                <c:pt idx="260">
                  <c:v>0.640243902439024</c:v>
                </c:pt>
                <c:pt idx="261">
                  <c:v>0.641181988742964</c:v>
                </c:pt>
                <c:pt idx="262">
                  <c:v>0.640243902439024</c:v>
                </c:pt>
                <c:pt idx="263">
                  <c:v>0.640712945590994</c:v>
                </c:pt>
                <c:pt idx="264">
                  <c:v>0.642589118198874</c:v>
                </c:pt>
                <c:pt idx="265">
                  <c:v>0.639305816135084</c:v>
                </c:pt>
                <c:pt idx="266">
                  <c:v>0.642589118198874</c:v>
                </c:pt>
                <c:pt idx="267">
                  <c:v>0.639305816135084</c:v>
                </c:pt>
                <c:pt idx="268">
                  <c:v>0.642589118198874</c:v>
                </c:pt>
                <c:pt idx="269">
                  <c:v>0.638367729831144</c:v>
                </c:pt>
                <c:pt idx="270">
                  <c:v>0.642120075046904</c:v>
                </c:pt>
                <c:pt idx="271">
                  <c:v>0.640712945590994</c:v>
                </c:pt>
                <c:pt idx="272">
                  <c:v>0.643996247654784</c:v>
                </c:pt>
                <c:pt idx="273">
                  <c:v>0.642120075046904</c:v>
                </c:pt>
                <c:pt idx="274">
                  <c:v>0.643058161350844</c:v>
                </c:pt>
                <c:pt idx="275">
                  <c:v>0.640712945590994</c:v>
                </c:pt>
                <c:pt idx="276">
                  <c:v>0.641181988742964</c:v>
                </c:pt>
                <c:pt idx="277">
                  <c:v>0.640712945590994</c:v>
                </c:pt>
                <c:pt idx="278">
                  <c:v>0.639774859287054</c:v>
                </c:pt>
                <c:pt idx="279">
                  <c:v>0.643058161350844</c:v>
                </c:pt>
                <c:pt idx="280">
                  <c:v>0.638836772983114</c:v>
                </c:pt>
                <c:pt idx="281">
                  <c:v>0.640712945590994</c:v>
                </c:pt>
                <c:pt idx="282">
                  <c:v>0.639774859287054</c:v>
                </c:pt>
                <c:pt idx="283">
                  <c:v>0.643996247654784</c:v>
                </c:pt>
                <c:pt idx="284">
                  <c:v>0.642589118198874</c:v>
                </c:pt>
                <c:pt idx="285">
                  <c:v>0.643058161350844</c:v>
                </c:pt>
                <c:pt idx="286">
                  <c:v>0.641651031894934</c:v>
                </c:pt>
                <c:pt idx="287">
                  <c:v>0.642120075046904</c:v>
                </c:pt>
                <c:pt idx="288">
                  <c:v>0.637429643527204</c:v>
                </c:pt>
                <c:pt idx="289">
                  <c:v>0.643527204502814</c:v>
                </c:pt>
                <c:pt idx="290">
                  <c:v>0.636491557223264</c:v>
                </c:pt>
                <c:pt idx="291">
                  <c:v>0.644934333958724</c:v>
                </c:pt>
                <c:pt idx="292">
                  <c:v>0.636960600375234</c:v>
                </c:pt>
                <c:pt idx="293">
                  <c:v>0.643996247654784</c:v>
                </c:pt>
                <c:pt idx="294">
                  <c:v>0.638367729831144</c:v>
                </c:pt>
                <c:pt idx="295">
                  <c:v>0.641181988742964</c:v>
                </c:pt>
                <c:pt idx="296">
                  <c:v>0.641181988742964</c:v>
                </c:pt>
                <c:pt idx="297">
                  <c:v>0.643996247654784</c:v>
                </c:pt>
                <c:pt idx="298">
                  <c:v>0.641181988742964</c:v>
                </c:pt>
                <c:pt idx="299">
                  <c:v>0.643527204502814</c:v>
                </c:pt>
                <c:pt idx="300">
                  <c:v>0.638367729831144</c:v>
                </c:pt>
                <c:pt idx="301">
                  <c:v>0.643996247654784</c:v>
                </c:pt>
                <c:pt idx="302">
                  <c:v>0.636491557223264</c:v>
                </c:pt>
                <c:pt idx="303">
                  <c:v>0.644465290806754</c:v>
                </c:pt>
                <c:pt idx="304">
                  <c:v>0.636491557223264</c:v>
                </c:pt>
                <c:pt idx="305">
                  <c:v>0.643527204502814</c:v>
                </c:pt>
                <c:pt idx="306">
                  <c:v>0.639774859287054</c:v>
                </c:pt>
                <c:pt idx="307">
                  <c:v>0.642120075046904</c:v>
                </c:pt>
                <c:pt idx="308">
                  <c:v>0.641651031894934</c:v>
                </c:pt>
                <c:pt idx="309">
                  <c:v>0.643527204502814</c:v>
                </c:pt>
                <c:pt idx="310">
                  <c:v>0.642120075046904</c:v>
                </c:pt>
                <c:pt idx="311">
                  <c:v>0.641651031894934</c:v>
                </c:pt>
                <c:pt idx="312">
                  <c:v>0.639305816135084</c:v>
                </c:pt>
                <c:pt idx="313">
                  <c:v>0.643527204502814</c:v>
                </c:pt>
                <c:pt idx="314">
                  <c:v>0.637429643527204</c:v>
                </c:pt>
                <c:pt idx="315">
                  <c:v>0.643996247654784</c:v>
                </c:pt>
                <c:pt idx="316">
                  <c:v>0.637898686679174</c:v>
                </c:pt>
                <c:pt idx="317">
                  <c:v>0.643527204502814</c:v>
                </c:pt>
                <c:pt idx="318">
                  <c:v>0.641181988742964</c:v>
                </c:pt>
                <c:pt idx="319">
                  <c:v>0.642589118198874</c:v>
                </c:pt>
                <c:pt idx="320">
                  <c:v>0.643527204502814</c:v>
                </c:pt>
                <c:pt idx="321">
                  <c:v>0.644465290806754</c:v>
                </c:pt>
                <c:pt idx="322">
                  <c:v>0.642589118198874</c:v>
                </c:pt>
                <c:pt idx="323">
                  <c:v>0.643996247654784</c:v>
                </c:pt>
                <c:pt idx="324">
                  <c:v>0.639774859287054</c:v>
                </c:pt>
                <c:pt idx="325">
                  <c:v>0.643527204502814</c:v>
                </c:pt>
                <c:pt idx="326">
                  <c:v>0.639774859287054</c:v>
                </c:pt>
                <c:pt idx="327">
                  <c:v>0.647279549718574</c:v>
                </c:pt>
                <c:pt idx="328">
                  <c:v>0.638367729831144</c:v>
                </c:pt>
                <c:pt idx="329">
                  <c:v>0.649155722326454</c:v>
                </c:pt>
                <c:pt idx="330">
                  <c:v>0.638836772983114</c:v>
                </c:pt>
                <c:pt idx="331">
                  <c:v>0.644934333958724</c:v>
                </c:pt>
                <c:pt idx="332">
                  <c:v>0.643527204502814</c:v>
                </c:pt>
                <c:pt idx="333">
                  <c:v>0.643527204502814</c:v>
                </c:pt>
                <c:pt idx="334">
                  <c:v>0.645872420262664</c:v>
                </c:pt>
                <c:pt idx="335">
                  <c:v>0.645403377110694</c:v>
                </c:pt>
                <c:pt idx="336">
                  <c:v>0.645872420262664</c:v>
                </c:pt>
                <c:pt idx="337">
                  <c:v>0.643058161350844</c:v>
                </c:pt>
                <c:pt idx="338">
                  <c:v>0.640243902439024</c:v>
                </c:pt>
                <c:pt idx="339">
                  <c:v>0.648217636022514</c:v>
                </c:pt>
                <c:pt idx="340">
                  <c:v>0.640243902439024</c:v>
                </c:pt>
                <c:pt idx="341">
                  <c:v>0.651500938086303</c:v>
                </c:pt>
                <c:pt idx="342">
                  <c:v>0.639305816135084</c:v>
                </c:pt>
                <c:pt idx="343">
                  <c:v>0.651969981238273</c:v>
                </c:pt>
                <c:pt idx="344">
                  <c:v>0.639774859287054</c:v>
                </c:pt>
                <c:pt idx="345">
                  <c:v>0.651500938086303</c:v>
                </c:pt>
                <c:pt idx="346">
                  <c:v>0.643527204502814</c:v>
                </c:pt>
                <c:pt idx="347">
                  <c:v>0.647748592870544</c:v>
                </c:pt>
                <c:pt idx="348">
                  <c:v>0.647279549718574</c:v>
                </c:pt>
                <c:pt idx="349">
                  <c:v>0.645403377110694</c:v>
                </c:pt>
                <c:pt idx="350">
                  <c:v>0.646810506566604</c:v>
                </c:pt>
                <c:pt idx="351">
                  <c:v>0.647748592870544</c:v>
                </c:pt>
                <c:pt idx="352">
                  <c:v>0.644465290806754</c:v>
                </c:pt>
                <c:pt idx="353">
                  <c:v>0.651969981238273</c:v>
                </c:pt>
                <c:pt idx="354">
                  <c:v>0.641181988742964</c:v>
                </c:pt>
                <c:pt idx="355">
                  <c:v>0.653377110694183</c:v>
                </c:pt>
                <c:pt idx="356">
                  <c:v>0.642589118198874</c:v>
                </c:pt>
                <c:pt idx="357">
                  <c:v>0.655253283302063</c:v>
                </c:pt>
                <c:pt idx="358">
                  <c:v>0.641651031894934</c:v>
                </c:pt>
                <c:pt idx="359">
                  <c:v>0.653846153846153</c:v>
                </c:pt>
                <c:pt idx="360">
                  <c:v>0.644465290806754</c:v>
                </c:pt>
                <c:pt idx="361">
                  <c:v>0.652439024390243</c:v>
                </c:pt>
                <c:pt idx="362">
                  <c:v>0.647748592870544</c:v>
                </c:pt>
                <c:pt idx="363">
                  <c:v>0.650093808630394</c:v>
                </c:pt>
                <c:pt idx="364">
                  <c:v>0.649624765478424</c:v>
                </c:pt>
                <c:pt idx="365">
                  <c:v>0.651500938086303</c:v>
                </c:pt>
                <c:pt idx="366">
                  <c:v>0.649624765478424</c:v>
                </c:pt>
                <c:pt idx="367">
                  <c:v>0.652908067542213</c:v>
                </c:pt>
                <c:pt idx="368">
                  <c:v>0.649155722326454</c:v>
                </c:pt>
                <c:pt idx="369">
                  <c:v>0.653377110694183</c:v>
                </c:pt>
                <c:pt idx="370">
                  <c:v>0.643058161350844</c:v>
                </c:pt>
                <c:pt idx="371">
                  <c:v>0.655722326454033</c:v>
                </c:pt>
                <c:pt idx="372">
                  <c:v>0.643058161350844</c:v>
                </c:pt>
                <c:pt idx="373">
                  <c:v>0.657129455909943</c:v>
                </c:pt>
                <c:pt idx="374">
                  <c:v>0.641651031894934</c:v>
                </c:pt>
                <c:pt idx="375">
                  <c:v>0.657598499061913</c:v>
                </c:pt>
                <c:pt idx="376">
                  <c:v>0.646341463414634</c:v>
                </c:pt>
                <c:pt idx="377">
                  <c:v>0.653846153846153</c:v>
                </c:pt>
                <c:pt idx="378">
                  <c:v>0.652908067542213</c:v>
                </c:pt>
                <c:pt idx="379">
                  <c:v>0.653377110694183</c:v>
                </c:pt>
                <c:pt idx="380">
                  <c:v>0.653377110694183</c:v>
                </c:pt>
                <c:pt idx="381">
                  <c:v>0.652908067542213</c:v>
                </c:pt>
                <c:pt idx="382">
                  <c:v>0.651969981238273</c:v>
                </c:pt>
                <c:pt idx="383">
                  <c:v>0.654784240150093</c:v>
                </c:pt>
                <c:pt idx="384">
                  <c:v>0.653377110694183</c:v>
                </c:pt>
                <c:pt idx="385">
                  <c:v>0.656660412757973</c:v>
                </c:pt>
                <c:pt idx="386">
                  <c:v>0.650562851782364</c:v>
                </c:pt>
                <c:pt idx="387">
                  <c:v>0.657129455909943</c:v>
                </c:pt>
                <c:pt idx="388">
                  <c:v>0.649155722326454</c:v>
                </c:pt>
                <c:pt idx="389">
                  <c:v>0.658536585365853</c:v>
                </c:pt>
                <c:pt idx="390">
                  <c:v>0.652439024390243</c:v>
                </c:pt>
                <c:pt idx="391">
                  <c:v>0.656660412757973</c:v>
                </c:pt>
                <c:pt idx="392">
                  <c:v>0.655253283302063</c:v>
                </c:pt>
                <c:pt idx="393">
                  <c:v>0.657598499061913</c:v>
                </c:pt>
                <c:pt idx="394">
                  <c:v>0.656660412757973</c:v>
                </c:pt>
                <c:pt idx="395">
                  <c:v>0.657598499061913</c:v>
                </c:pt>
                <c:pt idx="396">
                  <c:v>0.656660412757973</c:v>
                </c:pt>
                <c:pt idx="397">
                  <c:v>0.658067542213883</c:v>
                </c:pt>
                <c:pt idx="398">
                  <c:v>0.651031894934334</c:v>
                </c:pt>
                <c:pt idx="399">
                  <c:v>0.657129455909943</c:v>
                </c:pt>
                <c:pt idx="400">
                  <c:v>0.645403377110694</c:v>
                </c:pt>
                <c:pt idx="401">
                  <c:v>0.657129455909943</c:v>
                </c:pt>
                <c:pt idx="402">
                  <c:v>0.644465290806754</c:v>
                </c:pt>
                <c:pt idx="403">
                  <c:v>0.657598499061913</c:v>
                </c:pt>
                <c:pt idx="404">
                  <c:v>0.645872420262664</c:v>
                </c:pt>
                <c:pt idx="405">
                  <c:v>0.657598499061913</c:v>
                </c:pt>
                <c:pt idx="406">
                  <c:v>0.652908067542213</c:v>
                </c:pt>
                <c:pt idx="407">
                  <c:v>0.659943714821763</c:v>
                </c:pt>
                <c:pt idx="408">
                  <c:v>0.657598499061913</c:v>
                </c:pt>
                <c:pt idx="409">
                  <c:v>0.658536585365853</c:v>
                </c:pt>
                <c:pt idx="410">
                  <c:v>0.658067542213883</c:v>
                </c:pt>
                <c:pt idx="411">
                  <c:v>0.658536585365853</c:v>
                </c:pt>
                <c:pt idx="412">
                  <c:v>0.657598499061913</c:v>
                </c:pt>
                <c:pt idx="413">
                  <c:v>0.660881801125703</c:v>
                </c:pt>
                <c:pt idx="414">
                  <c:v>0.655722326454033</c:v>
                </c:pt>
                <c:pt idx="415">
                  <c:v>0.659005628517823</c:v>
                </c:pt>
                <c:pt idx="416">
                  <c:v>0.650093808630394</c:v>
                </c:pt>
                <c:pt idx="417">
                  <c:v>0.659005628517823</c:v>
                </c:pt>
                <c:pt idx="418">
                  <c:v>0.646810506566604</c:v>
                </c:pt>
                <c:pt idx="419">
                  <c:v>0.656660412757973</c:v>
                </c:pt>
                <c:pt idx="420">
                  <c:v>0.644934333958724</c:v>
                </c:pt>
                <c:pt idx="421">
                  <c:v>0.657598499061913</c:v>
                </c:pt>
                <c:pt idx="422">
                  <c:v>0.649155722326454</c:v>
                </c:pt>
                <c:pt idx="423">
                  <c:v>0.659005628517823</c:v>
                </c:pt>
                <c:pt idx="424">
                  <c:v>0.657129455909943</c:v>
                </c:pt>
                <c:pt idx="425">
                  <c:v>0.660881801125703</c:v>
                </c:pt>
                <c:pt idx="426">
                  <c:v>0.660412757973733</c:v>
                </c:pt>
                <c:pt idx="427">
                  <c:v>0.660412757973733</c:v>
                </c:pt>
                <c:pt idx="428">
                  <c:v>0.661350844277673</c:v>
                </c:pt>
                <c:pt idx="429">
                  <c:v>0.661350844277673</c:v>
                </c:pt>
                <c:pt idx="430">
                  <c:v>0.658067542213883</c:v>
                </c:pt>
                <c:pt idx="431">
                  <c:v>0.659474671669793</c:v>
                </c:pt>
                <c:pt idx="432">
                  <c:v>0.656660412757973</c:v>
                </c:pt>
                <c:pt idx="433">
                  <c:v>0.658536585365853</c:v>
                </c:pt>
                <c:pt idx="434">
                  <c:v>0.655253283302063</c:v>
                </c:pt>
                <c:pt idx="435">
                  <c:v>0.658067542213883</c:v>
                </c:pt>
                <c:pt idx="436">
                  <c:v>0.653377110694183</c:v>
                </c:pt>
                <c:pt idx="437">
                  <c:v>0.660881801125703</c:v>
                </c:pt>
                <c:pt idx="438">
                  <c:v>0.650093808630394</c:v>
                </c:pt>
                <c:pt idx="439">
                  <c:v>0.661819887429643</c:v>
                </c:pt>
                <c:pt idx="440">
                  <c:v>0.646810506566604</c:v>
                </c:pt>
                <c:pt idx="441">
                  <c:v>0.663227016885553</c:v>
                </c:pt>
                <c:pt idx="442">
                  <c:v>0.650093808630394</c:v>
                </c:pt>
                <c:pt idx="443">
                  <c:v>0.659474671669793</c:v>
                </c:pt>
                <c:pt idx="444">
                  <c:v>0.659005628517823</c:v>
                </c:pt>
                <c:pt idx="445">
                  <c:v>0.661350844277673</c:v>
                </c:pt>
                <c:pt idx="446">
                  <c:v>0.662288930581613</c:v>
                </c:pt>
                <c:pt idx="447">
                  <c:v>0.661350844277673</c:v>
                </c:pt>
                <c:pt idx="448">
                  <c:v>0.662288930581613</c:v>
                </c:pt>
                <c:pt idx="449">
                  <c:v>0.661819887429643</c:v>
                </c:pt>
                <c:pt idx="450">
                  <c:v>0.662757973733583</c:v>
                </c:pt>
                <c:pt idx="451">
                  <c:v>0.660881801125703</c:v>
                </c:pt>
                <c:pt idx="452">
                  <c:v>0.660412757973733</c:v>
                </c:pt>
                <c:pt idx="453">
                  <c:v>0.660881801125703</c:v>
                </c:pt>
                <c:pt idx="454">
                  <c:v>0.657598499061913</c:v>
                </c:pt>
                <c:pt idx="455">
                  <c:v>0.660412757973733</c:v>
                </c:pt>
                <c:pt idx="456">
                  <c:v>0.657598499061913</c:v>
                </c:pt>
                <c:pt idx="457">
                  <c:v>0.661350844277673</c:v>
                </c:pt>
                <c:pt idx="458">
                  <c:v>0.655253283302063</c:v>
                </c:pt>
                <c:pt idx="459">
                  <c:v>0.661819887429643</c:v>
                </c:pt>
                <c:pt idx="460">
                  <c:v>0.653846153846153</c:v>
                </c:pt>
                <c:pt idx="461">
                  <c:v>0.662757973733583</c:v>
                </c:pt>
                <c:pt idx="462">
                  <c:v>0.649624765478424</c:v>
                </c:pt>
                <c:pt idx="463">
                  <c:v>0.662757973733583</c:v>
                </c:pt>
                <c:pt idx="464">
                  <c:v>0.647748592870544</c:v>
                </c:pt>
                <c:pt idx="465">
                  <c:v>0.662288930581613</c:v>
                </c:pt>
                <c:pt idx="466">
                  <c:v>0.652439024390243</c:v>
                </c:pt>
                <c:pt idx="467">
                  <c:v>0.661819887429643</c:v>
                </c:pt>
                <c:pt idx="468">
                  <c:v>0.662757973733583</c:v>
                </c:pt>
                <c:pt idx="469">
                  <c:v>0.660881801125703</c:v>
                </c:pt>
                <c:pt idx="470">
                  <c:v>0.662288930581613</c:v>
                </c:pt>
                <c:pt idx="471">
                  <c:v>0.660881801125703</c:v>
                </c:pt>
                <c:pt idx="472">
                  <c:v>0.661819887429643</c:v>
                </c:pt>
                <c:pt idx="473">
                  <c:v>0.660881801125703</c:v>
                </c:pt>
                <c:pt idx="474">
                  <c:v>0.663696060037523</c:v>
                </c:pt>
                <c:pt idx="475">
                  <c:v>0.662757973733583</c:v>
                </c:pt>
                <c:pt idx="476">
                  <c:v>0.661350844277673</c:v>
                </c:pt>
                <c:pt idx="477">
                  <c:v>0.665103189493433</c:v>
                </c:pt>
                <c:pt idx="478">
                  <c:v>0.657598499061913</c:v>
                </c:pt>
                <c:pt idx="479">
                  <c:v>0.664634146341463</c:v>
                </c:pt>
                <c:pt idx="480">
                  <c:v>0.659005628517823</c:v>
                </c:pt>
                <c:pt idx="481">
                  <c:v>0.665572232645403</c:v>
                </c:pt>
                <c:pt idx="482">
                  <c:v>0.658536585365853</c:v>
                </c:pt>
                <c:pt idx="483">
                  <c:v>0.667448405253283</c:v>
                </c:pt>
                <c:pt idx="484">
                  <c:v>0.656660412757973</c:v>
                </c:pt>
                <c:pt idx="485">
                  <c:v>0.664634146341463</c:v>
                </c:pt>
                <c:pt idx="486">
                  <c:v>0.655722326454033</c:v>
                </c:pt>
                <c:pt idx="487">
                  <c:v>0.665572232645403</c:v>
                </c:pt>
                <c:pt idx="488">
                  <c:v>0.651031894934334</c:v>
                </c:pt>
                <c:pt idx="489">
                  <c:v>0.662757973733583</c:v>
                </c:pt>
                <c:pt idx="490">
                  <c:v>0.652439024390243</c:v>
                </c:pt>
                <c:pt idx="491">
                  <c:v>0.663227016885553</c:v>
                </c:pt>
                <c:pt idx="492">
                  <c:v>0.651500938086303</c:v>
                </c:pt>
                <c:pt idx="493">
                  <c:v>0.666041275797373</c:v>
                </c:pt>
                <c:pt idx="494">
                  <c:v>0.661350844277673</c:v>
                </c:pt>
                <c:pt idx="495">
                  <c:v>0.661350844277673</c:v>
                </c:pt>
                <c:pt idx="496">
                  <c:v>0.659943714821763</c:v>
                </c:pt>
                <c:pt idx="497">
                  <c:v>0.659943714821763</c:v>
                </c:pt>
                <c:pt idx="498">
                  <c:v>0.659943714821763</c:v>
                </c:pt>
                <c:pt idx="499">
                  <c:v>0.661819887429643</c:v>
                </c:pt>
                <c:pt idx="500">
                  <c:v>0.660881801125703</c:v>
                </c:pt>
                <c:pt idx="501">
                  <c:v>0.663227016885553</c:v>
                </c:pt>
                <c:pt idx="502">
                  <c:v>0.659943714821763</c:v>
                </c:pt>
                <c:pt idx="503">
                  <c:v>0.664165103189493</c:v>
                </c:pt>
                <c:pt idx="504">
                  <c:v>0.660412757973733</c:v>
                </c:pt>
                <c:pt idx="505">
                  <c:v>0.666510318949343</c:v>
                </c:pt>
                <c:pt idx="506">
                  <c:v>0.659005628517823</c:v>
                </c:pt>
                <c:pt idx="507">
                  <c:v>0.666979362101313</c:v>
                </c:pt>
                <c:pt idx="508">
                  <c:v>0.658067542213883</c:v>
                </c:pt>
                <c:pt idx="509">
                  <c:v>0.667917448405253</c:v>
                </c:pt>
                <c:pt idx="510">
                  <c:v>0.657598499061913</c:v>
                </c:pt>
                <c:pt idx="511">
                  <c:v>0.669324577861163</c:v>
                </c:pt>
                <c:pt idx="512">
                  <c:v>0.658067542213883</c:v>
                </c:pt>
                <c:pt idx="513">
                  <c:v>0.666979362101313</c:v>
                </c:pt>
                <c:pt idx="514">
                  <c:v>0.657129455909943</c:v>
                </c:pt>
                <c:pt idx="515">
                  <c:v>0.666979362101313</c:v>
                </c:pt>
                <c:pt idx="516">
                  <c:v>0.655253283302063</c:v>
                </c:pt>
                <c:pt idx="517">
                  <c:v>0.669324577861163</c:v>
                </c:pt>
                <c:pt idx="518">
                  <c:v>0.651031894934334</c:v>
                </c:pt>
                <c:pt idx="519">
                  <c:v>0.670262664165103</c:v>
                </c:pt>
                <c:pt idx="520">
                  <c:v>0.651969981238273</c:v>
                </c:pt>
                <c:pt idx="521">
                  <c:v>0.666510318949343</c:v>
                </c:pt>
                <c:pt idx="522">
                  <c:v>0.656660412757973</c:v>
                </c:pt>
                <c:pt idx="523">
                  <c:v>0.665572232645403</c:v>
                </c:pt>
                <c:pt idx="524">
                  <c:v>0.661819887429643</c:v>
                </c:pt>
                <c:pt idx="525">
                  <c:v>0.662757973733583</c:v>
                </c:pt>
                <c:pt idx="526">
                  <c:v>0.662757973733583</c:v>
                </c:pt>
                <c:pt idx="527">
                  <c:v>0.663227016885553</c:v>
                </c:pt>
                <c:pt idx="528">
                  <c:v>0.662288930581613</c:v>
                </c:pt>
                <c:pt idx="529">
                  <c:v>0.663696060037523</c:v>
                </c:pt>
                <c:pt idx="530">
                  <c:v>0.660412757973733</c:v>
                </c:pt>
                <c:pt idx="531">
                  <c:v>0.667448405253283</c:v>
                </c:pt>
                <c:pt idx="532">
                  <c:v>0.659943714821763</c:v>
                </c:pt>
                <c:pt idx="533">
                  <c:v>0.669324577861163</c:v>
                </c:pt>
                <c:pt idx="534">
                  <c:v>0.661819887429643</c:v>
                </c:pt>
                <c:pt idx="535">
                  <c:v>0.669324577861163</c:v>
                </c:pt>
                <c:pt idx="536">
                  <c:v>0.660412757973733</c:v>
                </c:pt>
                <c:pt idx="537">
                  <c:v>0.670731707317073</c:v>
                </c:pt>
                <c:pt idx="538">
                  <c:v>0.659474671669793</c:v>
                </c:pt>
                <c:pt idx="539">
                  <c:v>0.669324577861163</c:v>
                </c:pt>
                <c:pt idx="540">
                  <c:v>0.658067542213883</c:v>
                </c:pt>
                <c:pt idx="541">
                  <c:v>0.666041275797373</c:v>
                </c:pt>
                <c:pt idx="542">
                  <c:v>0.657598499061913</c:v>
                </c:pt>
                <c:pt idx="543">
                  <c:v>0.666041275797373</c:v>
                </c:pt>
                <c:pt idx="544">
                  <c:v>0.659474671669793</c:v>
                </c:pt>
                <c:pt idx="545">
                  <c:v>0.666510318949343</c:v>
                </c:pt>
                <c:pt idx="546">
                  <c:v>0.659474671669793</c:v>
                </c:pt>
                <c:pt idx="547">
                  <c:v>0.666979362101313</c:v>
                </c:pt>
                <c:pt idx="548">
                  <c:v>0.659005628517823</c:v>
                </c:pt>
                <c:pt idx="549">
                  <c:v>0.668386491557223</c:v>
                </c:pt>
                <c:pt idx="550">
                  <c:v>0.659943714821763</c:v>
                </c:pt>
                <c:pt idx="551">
                  <c:v>0.666510318949343</c:v>
                </c:pt>
                <c:pt idx="552">
                  <c:v>0.662757973733583</c:v>
                </c:pt>
                <c:pt idx="553">
                  <c:v>0.665572232645403</c:v>
                </c:pt>
                <c:pt idx="554">
                  <c:v>0.664634146341463</c:v>
                </c:pt>
                <c:pt idx="555">
                  <c:v>0.666979362101313</c:v>
                </c:pt>
                <c:pt idx="556">
                  <c:v>0.661819887429643</c:v>
                </c:pt>
                <c:pt idx="557">
                  <c:v>0.668386491557223</c:v>
                </c:pt>
                <c:pt idx="558">
                  <c:v>0.661819887429643</c:v>
                </c:pt>
                <c:pt idx="559">
                  <c:v>0.670262664165103</c:v>
                </c:pt>
                <c:pt idx="560">
                  <c:v>0.664165103189493</c:v>
                </c:pt>
                <c:pt idx="561">
                  <c:v>0.670731707317073</c:v>
                </c:pt>
                <c:pt idx="562">
                  <c:v>0.663227016885553</c:v>
                </c:pt>
                <c:pt idx="563">
                  <c:v>0.668855534709193</c:v>
                </c:pt>
                <c:pt idx="564">
                  <c:v>0.661819887429643</c:v>
                </c:pt>
                <c:pt idx="565">
                  <c:v>0.666510318949343</c:v>
                </c:pt>
                <c:pt idx="566">
                  <c:v>0.657129455909943</c:v>
                </c:pt>
                <c:pt idx="567">
                  <c:v>0.671200750469043</c:v>
                </c:pt>
                <c:pt idx="568">
                  <c:v>0.655253283302063</c:v>
                </c:pt>
                <c:pt idx="569">
                  <c:v>0.674484052532833</c:v>
                </c:pt>
                <c:pt idx="570">
                  <c:v>0.653377110694183</c:v>
                </c:pt>
                <c:pt idx="571">
                  <c:v>0.674953095684803</c:v>
                </c:pt>
                <c:pt idx="572">
                  <c:v>0.654315196998123</c:v>
                </c:pt>
                <c:pt idx="573">
                  <c:v>0.674484052532833</c:v>
                </c:pt>
                <c:pt idx="574">
                  <c:v>0.657129455909943</c:v>
                </c:pt>
                <c:pt idx="575">
                  <c:v>0.667917448405253</c:v>
                </c:pt>
                <c:pt idx="576">
                  <c:v>0.662288930581613</c:v>
                </c:pt>
                <c:pt idx="577">
                  <c:v>0.667917448405253</c:v>
                </c:pt>
                <c:pt idx="578">
                  <c:v>0.667448405253283</c:v>
                </c:pt>
                <c:pt idx="579">
                  <c:v>0.668386491557223</c:v>
                </c:pt>
                <c:pt idx="580">
                  <c:v>0.668855534709193</c:v>
                </c:pt>
                <c:pt idx="581">
                  <c:v>0.668855534709193</c:v>
                </c:pt>
                <c:pt idx="582">
                  <c:v>0.668386491557223</c:v>
                </c:pt>
                <c:pt idx="583">
                  <c:v>0.668386491557223</c:v>
                </c:pt>
                <c:pt idx="584">
                  <c:v>0.666979362101313</c:v>
                </c:pt>
                <c:pt idx="585">
                  <c:v>0.672138836772983</c:v>
                </c:pt>
                <c:pt idx="586">
                  <c:v>0.662288930581613</c:v>
                </c:pt>
                <c:pt idx="587">
                  <c:v>0.672138836772983</c:v>
                </c:pt>
                <c:pt idx="588">
                  <c:v>0.663696060037523</c:v>
                </c:pt>
                <c:pt idx="589">
                  <c:v>0.671669793621013</c:v>
                </c:pt>
                <c:pt idx="590">
                  <c:v>0.664634146341463</c:v>
                </c:pt>
                <c:pt idx="591">
                  <c:v>0.671200750469043</c:v>
                </c:pt>
                <c:pt idx="592">
                  <c:v>0.664634146341463</c:v>
                </c:pt>
                <c:pt idx="593">
                  <c:v>0.670262664165103</c:v>
                </c:pt>
                <c:pt idx="594">
                  <c:v>0.664165103189493</c:v>
                </c:pt>
                <c:pt idx="595">
                  <c:v>0.670731707317073</c:v>
                </c:pt>
                <c:pt idx="596">
                  <c:v>0.659005628517823</c:v>
                </c:pt>
                <c:pt idx="597">
                  <c:v>0.675422138836772</c:v>
                </c:pt>
                <c:pt idx="598">
                  <c:v>0.657598499061913</c:v>
                </c:pt>
                <c:pt idx="599">
                  <c:v>0.674015009380863</c:v>
                </c:pt>
                <c:pt idx="600">
                  <c:v>0.651969981238273</c:v>
                </c:pt>
                <c:pt idx="601">
                  <c:v>0.670731707317073</c:v>
                </c:pt>
                <c:pt idx="602">
                  <c:v>0.652439024390243</c:v>
                </c:pt>
                <c:pt idx="603">
                  <c:v>0.672138836772983</c:v>
                </c:pt>
                <c:pt idx="604">
                  <c:v>0.657129455909943</c:v>
                </c:pt>
                <c:pt idx="605">
                  <c:v>0.670262664165103</c:v>
                </c:pt>
                <c:pt idx="606">
                  <c:v>0.664165103189493</c:v>
                </c:pt>
                <c:pt idx="607">
                  <c:v>0.671669793621013</c:v>
                </c:pt>
                <c:pt idx="608">
                  <c:v>0.668386491557223</c:v>
                </c:pt>
                <c:pt idx="609">
                  <c:v>0.668855534709193</c:v>
                </c:pt>
                <c:pt idx="610">
                  <c:v>0.668386491557223</c:v>
                </c:pt>
                <c:pt idx="611">
                  <c:v>0.669324577861163</c:v>
                </c:pt>
                <c:pt idx="612">
                  <c:v>0.667917448405253</c:v>
                </c:pt>
                <c:pt idx="613">
                  <c:v>0.670262664165103</c:v>
                </c:pt>
                <c:pt idx="614">
                  <c:v>0.666510318949343</c:v>
                </c:pt>
                <c:pt idx="615">
                  <c:v>0.670731707317073</c:v>
                </c:pt>
                <c:pt idx="616">
                  <c:v>0.666510318949343</c:v>
                </c:pt>
                <c:pt idx="617">
                  <c:v>0.670731707317073</c:v>
                </c:pt>
                <c:pt idx="618">
                  <c:v>0.666510318949343</c:v>
                </c:pt>
                <c:pt idx="619">
                  <c:v>0.674484052532833</c:v>
                </c:pt>
                <c:pt idx="620">
                  <c:v>0.666979362101313</c:v>
                </c:pt>
                <c:pt idx="621">
                  <c:v>0.676829268292683</c:v>
                </c:pt>
                <c:pt idx="622">
                  <c:v>0.666041275797373</c:v>
                </c:pt>
                <c:pt idx="623">
                  <c:v>0.674015009380863</c:v>
                </c:pt>
                <c:pt idx="624">
                  <c:v>0.666510318949343</c:v>
                </c:pt>
                <c:pt idx="625">
                  <c:v>0.672138836772983</c:v>
                </c:pt>
                <c:pt idx="626">
                  <c:v>0.665103189493433</c:v>
                </c:pt>
                <c:pt idx="627">
                  <c:v>0.672138836772983</c:v>
                </c:pt>
                <c:pt idx="628">
                  <c:v>0.661819887429643</c:v>
                </c:pt>
                <c:pt idx="629">
                  <c:v>0.675422138836772</c:v>
                </c:pt>
                <c:pt idx="630">
                  <c:v>0.660881801125703</c:v>
                </c:pt>
                <c:pt idx="631">
                  <c:v>0.673076923076923</c:v>
                </c:pt>
                <c:pt idx="632">
                  <c:v>0.659474671669793</c:v>
                </c:pt>
                <c:pt idx="633">
                  <c:v>0.673545966228893</c:v>
                </c:pt>
                <c:pt idx="634">
                  <c:v>0.657129455909943</c:v>
                </c:pt>
                <c:pt idx="635">
                  <c:v>0.674015009380863</c:v>
                </c:pt>
                <c:pt idx="636">
                  <c:v>0.655722326454033</c:v>
                </c:pt>
                <c:pt idx="637">
                  <c:v>0.674015009380863</c:v>
                </c:pt>
                <c:pt idx="638">
                  <c:v>0.661350844277673</c:v>
                </c:pt>
                <c:pt idx="639">
                  <c:v>0.672138836772983</c:v>
                </c:pt>
                <c:pt idx="640">
                  <c:v>0.667917448405253</c:v>
                </c:pt>
                <c:pt idx="641">
                  <c:v>0.669793621013133</c:v>
                </c:pt>
                <c:pt idx="642">
                  <c:v>0.669324577861163</c:v>
                </c:pt>
                <c:pt idx="643">
                  <c:v>0.669793621013133</c:v>
                </c:pt>
                <c:pt idx="644">
                  <c:v>0.668386491557223</c:v>
                </c:pt>
                <c:pt idx="645">
                  <c:v>0.670262664165103</c:v>
                </c:pt>
                <c:pt idx="646">
                  <c:v>0.668386491557223</c:v>
                </c:pt>
                <c:pt idx="647">
                  <c:v>0.671669793621013</c:v>
                </c:pt>
                <c:pt idx="648">
                  <c:v>0.667448405253283</c:v>
                </c:pt>
                <c:pt idx="649">
                  <c:v>0.673076923076923</c:v>
                </c:pt>
                <c:pt idx="650">
                  <c:v>0.667917448405253</c:v>
                </c:pt>
                <c:pt idx="651">
                  <c:v>0.674015009380863</c:v>
                </c:pt>
                <c:pt idx="652">
                  <c:v>0.667917448405253</c:v>
                </c:pt>
                <c:pt idx="653">
                  <c:v>0.674953095684803</c:v>
                </c:pt>
                <c:pt idx="654">
                  <c:v>0.669324577861163</c:v>
                </c:pt>
                <c:pt idx="655">
                  <c:v>0.675891181988743</c:v>
                </c:pt>
                <c:pt idx="656">
                  <c:v>0.667917448405253</c:v>
                </c:pt>
                <c:pt idx="657">
                  <c:v>0.676360225140712</c:v>
                </c:pt>
                <c:pt idx="658">
                  <c:v>0.668386491557223</c:v>
                </c:pt>
                <c:pt idx="659">
                  <c:v>0.673545966228893</c:v>
                </c:pt>
                <c:pt idx="660">
                  <c:v>0.665103189493433</c:v>
                </c:pt>
                <c:pt idx="661">
                  <c:v>0.672607879924953</c:v>
                </c:pt>
                <c:pt idx="662">
                  <c:v>0.666041275797373</c:v>
                </c:pt>
                <c:pt idx="663">
                  <c:v>0.674015009380863</c:v>
                </c:pt>
                <c:pt idx="664">
                  <c:v>0.662757973733583</c:v>
                </c:pt>
                <c:pt idx="665">
                  <c:v>0.676360225140712</c:v>
                </c:pt>
                <c:pt idx="666">
                  <c:v>0.661350844277673</c:v>
                </c:pt>
                <c:pt idx="667">
                  <c:v>0.676360225140712</c:v>
                </c:pt>
                <c:pt idx="668">
                  <c:v>0.661819887429643</c:v>
                </c:pt>
                <c:pt idx="669">
                  <c:v>0.674484052532833</c:v>
                </c:pt>
                <c:pt idx="670">
                  <c:v>0.661350844277673</c:v>
                </c:pt>
                <c:pt idx="671">
                  <c:v>0.674484052532833</c:v>
                </c:pt>
                <c:pt idx="672">
                  <c:v>0.659943714821763</c:v>
                </c:pt>
                <c:pt idx="673">
                  <c:v>0.674484052532833</c:v>
                </c:pt>
                <c:pt idx="674">
                  <c:v>0.660412757973733</c:v>
                </c:pt>
                <c:pt idx="675">
                  <c:v>0.673545966228893</c:v>
                </c:pt>
                <c:pt idx="676">
                  <c:v>0.659474671669793</c:v>
                </c:pt>
                <c:pt idx="677">
                  <c:v>0.673076923076923</c:v>
                </c:pt>
                <c:pt idx="678">
                  <c:v>0.661350844277673</c:v>
                </c:pt>
                <c:pt idx="679">
                  <c:v>0.675422138836772</c:v>
                </c:pt>
                <c:pt idx="680">
                  <c:v>0.667917448405253</c:v>
                </c:pt>
                <c:pt idx="681">
                  <c:v>0.671200750469043</c:v>
                </c:pt>
                <c:pt idx="682">
                  <c:v>0.671669793621013</c:v>
                </c:pt>
                <c:pt idx="683">
                  <c:v>0.671669793621013</c:v>
                </c:pt>
                <c:pt idx="684">
                  <c:v>0.672138836772983</c:v>
                </c:pt>
                <c:pt idx="685">
                  <c:v>0.673076923076923</c:v>
                </c:pt>
                <c:pt idx="686">
                  <c:v>0.672607879924953</c:v>
                </c:pt>
                <c:pt idx="687">
                  <c:v>0.673076923076923</c:v>
                </c:pt>
                <c:pt idx="688">
                  <c:v>0.672138836772983</c:v>
                </c:pt>
                <c:pt idx="689">
                  <c:v>0.672607879924953</c:v>
                </c:pt>
                <c:pt idx="690">
                  <c:v>0.673076923076923</c:v>
                </c:pt>
                <c:pt idx="691">
                  <c:v>0.672607879924953</c:v>
                </c:pt>
                <c:pt idx="692">
                  <c:v>0.673076923076923</c:v>
                </c:pt>
                <c:pt idx="693">
                  <c:v>0.673545966228893</c:v>
                </c:pt>
                <c:pt idx="694">
                  <c:v>0.674015009380863</c:v>
                </c:pt>
                <c:pt idx="695">
                  <c:v>0.673545966228893</c:v>
                </c:pt>
                <c:pt idx="696">
                  <c:v>0.673545966228893</c:v>
                </c:pt>
                <c:pt idx="697">
                  <c:v>0.673076923076923</c:v>
                </c:pt>
                <c:pt idx="698">
                  <c:v>0.673076923076923</c:v>
                </c:pt>
                <c:pt idx="699">
                  <c:v>0.673076923076923</c:v>
                </c:pt>
                <c:pt idx="700">
                  <c:v>0.673545966228893</c:v>
                </c:pt>
                <c:pt idx="701">
                  <c:v>0.674015009380863</c:v>
                </c:pt>
                <c:pt idx="702">
                  <c:v>0.674953095684803</c:v>
                </c:pt>
                <c:pt idx="703">
                  <c:v>0.671200750469043</c:v>
                </c:pt>
                <c:pt idx="704">
                  <c:v>0.674015009380863</c:v>
                </c:pt>
                <c:pt idx="705">
                  <c:v>0.669793621013133</c:v>
                </c:pt>
                <c:pt idx="706">
                  <c:v>0.673076923076923</c:v>
                </c:pt>
                <c:pt idx="707">
                  <c:v>0.666510318949343</c:v>
                </c:pt>
                <c:pt idx="708">
                  <c:v>0.672607879924953</c:v>
                </c:pt>
                <c:pt idx="709">
                  <c:v>0.666979362101313</c:v>
                </c:pt>
                <c:pt idx="710">
                  <c:v>0.675891181988743</c:v>
                </c:pt>
                <c:pt idx="711">
                  <c:v>0.665572232645403</c:v>
                </c:pt>
                <c:pt idx="712">
                  <c:v>0.676360225140712</c:v>
                </c:pt>
                <c:pt idx="713">
                  <c:v>0.664634146341463</c:v>
                </c:pt>
                <c:pt idx="714">
                  <c:v>0.676829268292683</c:v>
                </c:pt>
                <c:pt idx="715">
                  <c:v>0.665572232645403</c:v>
                </c:pt>
                <c:pt idx="716">
                  <c:v>0.674484052532833</c:v>
                </c:pt>
                <c:pt idx="717">
                  <c:v>0.670731707317073</c:v>
                </c:pt>
                <c:pt idx="718">
                  <c:v>0.674484052532833</c:v>
                </c:pt>
                <c:pt idx="719">
                  <c:v>0.674015009380863</c:v>
                </c:pt>
                <c:pt idx="720">
                  <c:v>0.673076923076923</c:v>
                </c:pt>
                <c:pt idx="721">
                  <c:v>0.673076923076923</c:v>
                </c:pt>
                <c:pt idx="722">
                  <c:v>0.672138836772983</c:v>
                </c:pt>
                <c:pt idx="723">
                  <c:v>0.673545966228893</c:v>
                </c:pt>
                <c:pt idx="724">
                  <c:v>0.673545966228893</c:v>
                </c:pt>
                <c:pt idx="725">
                  <c:v>0.673076923076923</c:v>
                </c:pt>
                <c:pt idx="726">
                  <c:v>0.674015009380863</c:v>
                </c:pt>
                <c:pt idx="727">
                  <c:v>0.672607879924953</c:v>
                </c:pt>
                <c:pt idx="728">
                  <c:v>0.673545966228893</c:v>
                </c:pt>
                <c:pt idx="729">
                  <c:v>0.673076923076923</c:v>
                </c:pt>
                <c:pt idx="730">
                  <c:v>0.675422138836772</c:v>
                </c:pt>
                <c:pt idx="731">
                  <c:v>0.672138836772983</c:v>
                </c:pt>
                <c:pt idx="732">
                  <c:v>0.673076923076923</c:v>
                </c:pt>
                <c:pt idx="733">
                  <c:v>0.673076923076923</c:v>
                </c:pt>
                <c:pt idx="734">
                  <c:v>0.674015009380863</c:v>
                </c:pt>
                <c:pt idx="735">
                  <c:v>0.667917448405253</c:v>
                </c:pt>
                <c:pt idx="736">
                  <c:v>0.674953095684803</c:v>
                </c:pt>
                <c:pt idx="737">
                  <c:v>0.662288930581613</c:v>
                </c:pt>
                <c:pt idx="738">
                  <c:v>0.676360225140712</c:v>
                </c:pt>
                <c:pt idx="739">
                  <c:v>0.663227016885553</c:v>
                </c:pt>
                <c:pt idx="740">
                  <c:v>0.676360225140712</c:v>
                </c:pt>
                <c:pt idx="741">
                  <c:v>0.662757973733583</c:v>
                </c:pt>
                <c:pt idx="742">
                  <c:v>0.676829268292683</c:v>
                </c:pt>
                <c:pt idx="743">
                  <c:v>0.661350844277673</c:v>
                </c:pt>
                <c:pt idx="744">
                  <c:v>0.676360225140712</c:v>
                </c:pt>
                <c:pt idx="745">
                  <c:v>0.662757973733583</c:v>
                </c:pt>
                <c:pt idx="746">
                  <c:v>0.675891181988743</c:v>
                </c:pt>
                <c:pt idx="747">
                  <c:v>0.665572232645403</c:v>
                </c:pt>
                <c:pt idx="748">
                  <c:v>0.672607879924953</c:v>
                </c:pt>
                <c:pt idx="749">
                  <c:v>0.674015009380863</c:v>
                </c:pt>
                <c:pt idx="750">
                  <c:v>0.673545966228893</c:v>
                </c:pt>
                <c:pt idx="751">
                  <c:v>0.673545966228893</c:v>
                </c:pt>
                <c:pt idx="752">
                  <c:v>0.673076923076923</c:v>
                </c:pt>
                <c:pt idx="753">
                  <c:v>0.674015009380863</c:v>
                </c:pt>
                <c:pt idx="754">
                  <c:v>0.673076923076923</c:v>
                </c:pt>
                <c:pt idx="755">
                  <c:v>0.674953095684803</c:v>
                </c:pt>
                <c:pt idx="756">
                  <c:v>0.673545966228893</c:v>
                </c:pt>
                <c:pt idx="757">
                  <c:v>0.675422138836772</c:v>
                </c:pt>
                <c:pt idx="758">
                  <c:v>0.672138836772983</c:v>
                </c:pt>
                <c:pt idx="759">
                  <c:v>0.673076923076923</c:v>
                </c:pt>
                <c:pt idx="760">
                  <c:v>0.673545966228893</c:v>
                </c:pt>
                <c:pt idx="761">
                  <c:v>0.673545966228893</c:v>
                </c:pt>
                <c:pt idx="762">
                  <c:v>0.674015009380863</c:v>
                </c:pt>
                <c:pt idx="763">
                  <c:v>0.673545966228893</c:v>
                </c:pt>
                <c:pt idx="764">
                  <c:v>0.673545966228893</c:v>
                </c:pt>
                <c:pt idx="765">
                  <c:v>0.673076923076923</c:v>
                </c:pt>
                <c:pt idx="766">
                  <c:v>0.674953095684803</c:v>
                </c:pt>
                <c:pt idx="767">
                  <c:v>0.672607879924953</c:v>
                </c:pt>
                <c:pt idx="768">
                  <c:v>0.675422138836772</c:v>
                </c:pt>
                <c:pt idx="769">
                  <c:v>0.671669793621013</c:v>
                </c:pt>
                <c:pt idx="770">
                  <c:v>0.674015009380863</c:v>
                </c:pt>
                <c:pt idx="771">
                  <c:v>0.674484052532833</c:v>
                </c:pt>
                <c:pt idx="772">
                  <c:v>0.674484052532833</c:v>
                </c:pt>
                <c:pt idx="773">
                  <c:v>0.671669793621013</c:v>
                </c:pt>
                <c:pt idx="774">
                  <c:v>0.676829268292683</c:v>
                </c:pt>
                <c:pt idx="775">
                  <c:v>0.668855534709193</c:v>
                </c:pt>
                <c:pt idx="776">
                  <c:v>0.674953095684803</c:v>
                </c:pt>
                <c:pt idx="777">
                  <c:v>0.663696060037523</c:v>
                </c:pt>
                <c:pt idx="778">
                  <c:v>0.676360225140712</c:v>
                </c:pt>
                <c:pt idx="779">
                  <c:v>0.663696060037523</c:v>
                </c:pt>
                <c:pt idx="780">
                  <c:v>0.675422138836772</c:v>
                </c:pt>
                <c:pt idx="781">
                  <c:v>0.662757973733583</c:v>
                </c:pt>
                <c:pt idx="782">
                  <c:v>0.675891181988743</c:v>
                </c:pt>
                <c:pt idx="783">
                  <c:v>0.662757973733583</c:v>
                </c:pt>
                <c:pt idx="784">
                  <c:v>0.675891181988743</c:v>
                </c:pt>
                <c:pt idx="785">
                  <c:v>0.663227016885553</c:v>
                </c:pt>
                <c:pt idx="786">
                  <c:v>0.676829268292683</c:v>
                </c:pt>
                <c:pt idx="787">
                  <c:v>0.672607879924953</c:v>
                </c:pt>
                <c:pt idx="788">
                  <c:v>0.673545966228893</c:v>
                </c:pt>
                <c:pt idx="789">
                  <c:v>0.673545966228893</c:v>
                </c:pt>
                <c:pt idx="790">
                  <c:v>0.674015009380863</c:v>
                </c:pt>
                <c:pt idx="791">
                  <c:v>0.674484052532833</c:v>
                </c:pt>
                <c:pt idx="792">
                  <c:v>0.674484052532833</c:v>
                </c:pt>
                <c:pt idx="793">
                  <c:v>0.674484052532833</c:v>
                </c:pt>
                <c:pt idx="794">
                  <c:v>0.674953095684803</c:v>
                </c:pt>
                <c:pt idx="795">
                  <c:v>0.675422138836772</c:v>
                </c:pt>
                <c:pt idx="796">
                  <c:v>0.674953095684803</c:v>
                </c:pt>
                <c:pt idx="797">
                  <c:v>0.674484052532833</c:v>
                </c:pt>
                <c:pt idx="798">
                  <c:v>0.675422138836772</c:v>
                </c:pt>
                <c:pt idx="799">
                  <c:v>0.674484052532833</c:v>
                </c:pt>
                <c:pt idx="800">
                  <c:v>0.675422138836772</c:v>
                </c:pt>
                <c:pt idx="801">
                  <c:v>0.675422138836772</c:v>
                </c:pt>
                <c:pt idx="802">
                  <c:v>0.674953095684803</c:v>
                </c:pt>
                <c:pt idx="803">
                  <c:v>0.676360225140712</c:v>
                </c:pt>
                <c:pt idx="804">
                  <c:v>0.674015009380863</c:v>
                </c:pt>
                <c:pt idx="805">
                  <c:v>0.676360225140712</c:v>
                </c:pt>
                <c:pt idx="806">
                  <c:v>0.673545966228893</c:v>
                </c:pt>
                <c:pt idx="807">
                  <c:v>0.674953095684803</c:v>
                </c:pt>
                <c:pt idx="808">
                  <c:v>0.674015009380863</c:v>
                </c:pt>
                <c:pt idx="809">
                  <c:v>0.673545966228893</c:v>
                </c:pt>
                <c:pt idx="810">
                  <c:v>0.676360225140712</c:v>
                </c:pt>
                <c:pt idx="811">
                  <c:v>0.672607879924953</c:v>
                </c:pt>
                <c:pt idx="812">
                  <c:v>0.675422138836772</c:v>
                </c:pt>
                <c:pt idx="813">
                  <c:v>0.674484052532833</c:v>
                </c:pt>
                <c:pt idx="814">
                  <c:v>0.674015009380863</c:v>
                </c:pt>
                <c:pt idx="815">
                  <c:v>0.674484052532833</c:v>
                </c:pt>
                <c:pt idx="816">
                  <c:v>0.677767354596622</c:v>
                </c:pt>
                <c:pt idx="817">
                  <c:v>0.674484052532833</c:v>
                </c:pt>
                <c:pt idx="818">
                  <c:v>0.675891181988743</c:v>
                </c:pt>
                <c:pt idx="819">
                  <c:v>0.667917448405253</c:v>
                </c:pt>
                <c:pt idx="820">
                  <c:v>0.675891181988743</c:v>
                </c:pt>
                <c:pt idx="821">
                  <c:v>0.666979362101313</c:v>
                </c:pt>
                <c:pt idx="822">
                  <c:v>0.676829268292683</c:v>
                </c:pt>
                <c:pt idx="823">
                  <c:v>0.664634146341463</c:v>
                </c:pt>
                <c:pt idx="824">
                  <c:v>0.678236397748592</c:v>
                </c:pt>
                <c:pt idx="825">
                  <c:v>0.661819887429643</c:v>
                </c:pt>
                <c:pt idx="826">
                  <c:v>0.679174484052532</c:v>
                </c:pt>
                <c:pt idx="827">
                  <c:v>0.661350844277673</c:v>
                </c:pt>
                <c:pt idx="828">
                  <c:v>0.678705440900562</c:v>
                </c:pt>
                <c:pt idx="829">
                  <c:v>0.659943714821763</c:v>
                </c:pt>
                <c:pt idx="830">
                  <c:v>0.678705440900562</c:v>
                </c:pt>
                <c:pt idx="831">
                  <c:v>0.666041275797373</c:v>
                </c:pt>
                <c:pt idx="832">
                  <c:v>0.676829268292683</c:v>
                </c:pt>
                <c:pt idx="833">
                  <c:v>0.673076923076923</c:v>
                </c:pt>
                <c:pt idx="834">
                  <c:v>0.675891181988743</c:v>
                </c:pt>
                <c:pt idx="835">
                  <c:v>0.675891181988743</c:v>
                </c:pt>
                <c:pt idx="836">
                  <c:v>0.676829268292683</c:v>
                </c:pt>
                <c:pt idx="837">
                  <c:v>0.677767354596622</c:v>
                </c:pt>
                <c:pt idx="838">
                  <c:v>0.677298311444652</c:v>
                </c:pt>
                <c:pt idx="839">
                  <c:v>0.678236397748592</c:v>
                </c:pt>
                <c:pt idx="840">
                  <c:v>0.677298311444652</c:v>
                </c:pt>
                <c:pt idx="841">
                  <c:v>0.678236397748592</c:v>
                </c:pt>
                <c:pt idx="842">
                  <c:v>0.677298311444652</c:v>
                </c:pt>
                <c:pt idx="843">
                  <c:v>0.679174484052532</c:v>
                </c:pt>
                <c:pt idx="844">
                  <c:v>0.676360225140712</c:v>
                </c:pt>
                <c:pt idx="845">
                  <c:v>0.678236397748592</c:v>
                </c:pt>
                <c:pt idx="846">
                  <c:v>0.675891181988743</c:v>
                </c:pt>
                <c:pt idx="847">
                  <c:v>0.678236397748592</c:v>
                </c:pt>
                <c:pt idx="848">
                  <c:v>0.674484052532833</c:v>
                </c:pt>
                <c:pt idx="849">
                  <c:v>0.677767354596622</c:v>
                </c:pt>
                <c:pt idx="850">
                  <c:v>0.674484052532833</c:v>
                </c:pt>
                <c:pt idx="851">
                  <c:v>0.676829268292683</c:v>
                </c:pt>
                <c:pt idx="852">
                  <c:v>0.675422138836772</c:v>
                </c:pt>
                <c:pt idx="853">
                  <c:v>0.677298311444652</c:v>
                </c:pt>
                <c:pt idx="854">
                  <c:v>0.676829268292683</c:v>
                </c:pt>
                <c:pt idx="855">
                  <c:v>0.677298311444652</c:v>
                </c:pt>
                <c:pt idx="856">
                  <c:v>0.675891181988743</c:v>
                </c:pt>
                <c:pt idx="857">
                  <c:v>0.677767354596622</c:v>
                </c:pt>
                <c:pt idx="858">
                  <c:v>0.675891181988743</c:v>
                </c:pt>
                <c:pt idx="859">
                  <c:v>0.677298311444652</c:v>
                </c:pt>
                <c:pt idx="860">
                  <c:v>0.676829268292683</c:v>
                </c:pt>
                <c:pt idx="861">
                  <c:v>0.675422138836772</c:v>
                </c:pt>
                <c:pt idx="862">
                  <c:v>0.675891181988743</c:v>
                </c:pt>
                <c:pt idx="863">
                  <c:v>0.675891181988743</c:v>
                </c:pt>
                <c:pt idx="864">
                  <c:v>0.676829268292683</c:v>
                </c:pt>
                <c:pt idx="865">
                  <c:v>0.675891181988743</c:v>
                </c:pt>
                <c:pt idx="866">
                  <c:v>0.675891181988743</c:v>
                </c:pt>
                <c:pt idx="867">
                  <c:v>0.676360225140712</c:v>
                </c:pt>
                <c:pt idx="868">
                  <c:v>0.674015009380863</c:v>
                </c:pt>
                <c:pt idx="869">
                  <c:v>0.673076923076923</c:v>
                </c:pt>
                <c:pt idx="870">
                  <c:v>0.678705440900562</c:v>
                </c:pt>
                <c:pt idx="871">
                  <c:v>0.669324577861163</c:v>
                </c:pt>
                <c:pt idx="872">
                  <c:v>0.681050656660412</c:v>
                </c:pt>
                <c:pt idx="873">
                  <c:v>0.667917448405253</c:v>
                </c:pt>
                <c:pt idx="874">
                  <c:v>0.680112570356472</c:v>
                </c:pt>
                <c:pt idx="875">
                  <c:v>0.668386491557223</c:v>
                </c:pt>
                <c:pt idx="876">
                  <c:v>0.678705440900562</c:v>
                </c:pt>
                <c:pt idx="877">
                  <c:v>0.673076923076923</c:v>
                </c:pt>
                <c:pt idx="878">
                  <c:v>0.675891181988743</c:v>
                </c:pt>
                <c:pt idx="879">
                  <c:v>0.674953095684803</c:v>
                </c:pt>
                <c:pt idx="880">
                  <c:v>0.676360225140712</c:v>
                </c:pt>
                <c:pt idx="881">
                  <c:v>0.676829268292683</c:v>
                </c:pt>
                <c:pt idx="882">
                  <c:v>0.676829268292683</c:v>
                </c:pt>
                <c:pt idx="883">
                  <c:v>0.677298311444652</c:v>
                </c:pt>
                <c:pt idx="884">
                  <c:v>0.676829268292683</c:v>
                </c:pt>
                <c:pt idx="885">
                  <c:v>0.677298311444652</c:v>
                </c:pt>
                <c:pt idx="886">
                  <c:v>0.676829268292683</c:v>
                </c:pt>
                <c:pt idx="887">
                  <c:v>0.678705440900562</c:v>
                </c:pt>
                <c:pt idx="888">
                  <c:v>0.676829268292683</c:v>
                </c:pt>
                <c:pt idx="889">
                  <c:v>0.678705440900562</c:v>
                </c:pt>
                <c:pt idx="890">
                  <c:v>0.674953095684803</c:v>
                </c:pt>
                <c:pt idx="891">
                  <c:v>0.679174484052532</c:v>
                </c:pt>
                <c:pt idx="892">
                  <c:v>0.675422138836772</c:v>
                </c:pt>
                <c:pt idx="893">
                  <c:v>0.678236397748592</c:v>
                </c:pt>
                <c:pt idx="894">
                  <c:v>0.675891181988743</c:v>
                </c:pt>
                <c:pt idx="895">
                  <c:v>0.679174484052532</c:v>
                </c:pt>
                <c:pt idx="896">
                  <c:v>0.677298311444652</c:v>
                </c:pt>
                <c:pt idx="897">
                  <c:v>0.678236397748592</c:v>
                </c:pt>
                <c:pt idx="898">
                  <c:v>0.677767354596622</c:v>
                </c:pt>
                <c:pt idx="899">
                  <c:v>0.677767354596622</c:v>
                </c:pt>
                <c:pt idx="900">
                  <c:v>0.678705440900562</c:v>
                </c:pt>
                <c:pt idx="901">
                  <c:v>0.678705440900562</c:v>
                </c:pt>
                <c:pt idx="902">
                  <c:v>0.678236397748592</c:v>
                </c:pt>
                <c:pt idx="903">
                  <c:v>0.676829268292683</c:v>
                </c:pt>
                <c:pt idx="904">
                  <c:v>0.675422138836772</c:v>
                </c:pt>
                <c:pt idx="905">
                  <c:v>0.675422138836772</c:v>
                </c:pt>
                <c:pt idx="906">
                  <c:v>0.674953095684803</c:v>
                </c:pt>
                <c:pt idx="907">
                  <c:v>0.675422138836772</c:v>
                </c:pt>
                <c:pt idx="908">
                  <c:v>0.677298311444652</c:v>
                </c:pt>
                <c:pt idx="909">
                  <c:v>0.674015009380863</c:v>
                </c:pt>
                <c:pt idx="910">
                  <c:v>0.678705440900562</c:v>
                </c:pt>
                <c:pt idx="911">
                  <c:v>0.667448405253283</c:v>
                </c:pt>
                <c:pt idx="912">
                  <c:v>0.678236397748592</c:v>
                </c:pt>
                <c:pt idx="913">
                  <c:v>0.662288930581613</c:v>
                </c:pt>
                <c:pt idx="914">
                  <c:v>0.677767354596622</c:v>
                </c:pt>
                <c:pt idx="915">
                  <c:v>0.659474671669793</c:v>
                </c:pt>
                <c:pt idx="916">
                  <c:v>0.678236397748592</c:v>
                </c:pt>
                <c:pt idx="917">
                  <c:v>0.663227016885553</c:v>
                </c:pt>
                <c:pt idx="918">
                  <c:v>0.676360225140712</c:v>
                </c:pt>
                <c:pt idx="919">
                  <c:v>0.666041275797373</c:v>
                </c:pt>
                <c:pt idx="920">
                  <c:v>0.676360225140712</c:v>
                </c:pt>
                <c:pt idx="921">
                  <c:v>0.667448405253283</c:v>
                </c:pt>
                <c:pt idx="922">
                  <c:v>0.681519699812382</c:v>
                </c:pt>
                <c:pt idx="923">
                  <c:v>0.673545966228893</c:v>
                </c:pt>
                <c:pt idx="924">
                  <c:v>0.678236397748592</c:v>
                </c:pt>
                <c:pt idx="925">
                  <c:v>0.677767354596622</c:v>
                </c:pt>
                <c:pt idx="926">
                  <c:v>0.678236397748592</c:v>
                </c:pt>
                <c:pt idx="927">
                  <c:v>0.679174484052532</c:v>
                </c:pt>
                <c:pt idx="928">
                  <c:v>0.678705440900562</c:v>
                </c:pt>
                <c:pt idx="929">
                  <c:v>0.678236397748592</c:v>
                </c:pt>
                <c:pt idx="930">
                  <c:v>0.678236397748592</c:v>
                </c:pt>
                <c:pt idx="931">
                  <c:v>0.678236397748592</c:v>
                </c:pt>
                <c:pt idx="932">
                  <c:v>0.678705440900562</c:v>
                </c:pt>
                <c:pt idx="933">
                  <c:v>0.679174484052532</c:v>
                </c:pt>
                <c:pt idx="934">
                  <c:v>0.678236397748592</c:v>
                </c:pt>
                <c:pt idx="935">
                  <c:v>0.679174484052532</c:v>
                </c:pt>
                <c:pt idx="936">
                  <c:v>0.679174484052532</c:v>
                </c:pt>
                <c:pt idx="937">
                  <c:v>0.679174484052532</c:v>
                </c:pt>
                <c:pt idx="938">
                  <c:v>0.679174484052532</c:v>
                </c:pt>
                <c:pt idx="939">
                  <c:v>0.678705440900562</c:v>
                </c:pt>
                <c:pt idx="940">
                  <c:v>0.679174484052532</c:v>
                </c:pt>
                <c:pt idx="941">
                  <c:v>0.679174484052532</c:v>
                </c:pt>
                <c:pt idx="942">
                  <c:v>0.679174484052532</c:v>
                </c:pt>
                <c:pt idx="943">
                  <c:v>0.678236397748592</c:v>
                </c:pt>
                <c:pt idx="944">
                  <c:v>0.679643527204502</c:v>
                </c:pt>
                <c:pt idx="945">
                  <c:v>0.677298311444652</c:v>
                </c:pt>
                <c:pt idx="946">
                  <c:v>0.680581613508442</c:v>
                </c:pt>
                <c:pt idx="947">
                  <c:v>0.677298311444652</c:v>
                </c:pt>
                <c:pt idx="948">
                  <c:v>0.681050656660412</c:v>
                </c:pt>
                <c:pt idx="949">
                  <c:v>0.677767354596622</c:v>
                </c:pt>
                <c:pt idx="950">
                  <c:v>0.680112570356472</c:v>
                </c:pt>
                <c:pt idx="951">
                  <c:v>0.677298311444652</c:v>
                </c:pt>
                <c:pt idx="952">
                  <c:v>0.679643527204502</c:v>
                </c:pt>
                <c:pt idx="953">
                  <c:v>0.675891181988743</c:v>
                </c:pt>
                <c:pt idx="954">
                  <c:v>0.679174484052532</c:v>
                </c:pt>
                <c:pt idx="955">
                  <c:v>0.676829268292683</c:v>
                </c:pt>
                <c:pt idx="956">
                  <c:v>0.676360225140712</c:v>
                </c:pt>
                <c:pt idx="957">
                  <c:v>0.673545966228893</c:v>
                </c:pt>
                <c:pt idx="958">
                  <c:v>0.677767354596622</c:v>
                </c:pt>
                <c:pt idx="959">
                  <c:v>0.673076923076923</c:v>
                </c:pt>
                <c:pt idx="960">
                  <c:v>0.677298311444652</c:v>
                </c:pt>
                <c:pt idx="961">
                  <c:v>0.673076923076923</c:v>
                </c:pt>
                <c:pt idx="962">
                  <c:v>0.676360225140712</c:v>
                </c:pt>
                <c:pt idx="963">
                  <c:v>0.667917448405253</c:v>
                </c:pt>
                <c:pt idx="964">
                  <c:v>0.678705440900562</c:v>
                </c:pt>
                <c:pt idx="965">
                  <c:v>0.667917448405253</c:v>
                </c:pt>
                <c:pt idx="966">
                  <c:v>0.678705440900562</c:v>
                </c:pt>
                <c:pt idx="967">
                  <c:v>0.661819887429643</c:v>
                </c:pt>
                <c:pt idx="968">
                  <c:v>0.678236397748592</c:v>
                </c:pt>
                <c:pt idx="969">
                  <c:v>0.660881801125703</c:v>
                </c:pt>
                <c:pt idx="970">
                  <c:v>0.678236397748592</c:v>
                </c:pt>
                <c:pt idx="971">
                  <c:v>0.665572232645403</c:v>
                </c:pt>
                <c:pt idx="972">
                  <c:v>0.677767354596622</c:v>
                </c:pt>
                <c:pt idx="973">
                  <c:v>0.669324577861163</c:v>
                </c:pt>
                <c:pt idx="974">
                  <c:v>0.676829268292683</c:v>
                </c:pt>
                <c:pt idx="975">
                  <c:v>0.675891181988743</c:v>
                </c:pt>
                <c:pt idx="976">
                  <c:v>0.679643527204502</c:v>
                </c:pt>
                <c:pt idx="977">
                  <c:v>0.679643527204502</c:v>
                </c:pt>
                <c:pt idx="978">
                  <c:v>0.679174484052532</c:v>
                </c:pt>
                <c:pt idx="979">
                  <c:v>0.679174484052532</c:v>
                </c:pt>
                <c:pt idx="980">
                  <c:v>0.679643527204502</c:v>
                </c:pt>
                <c:pt idx="981">
                  <c:v>0.680112570356472</c:v>
                </c:pt>
                <c:pt idx="982">
                  <c:v>0.680112570356472</c:v>
                </c:pt>
                <c:pt idx="983">
                  <c:v>0.679174484052532</c:v>
                </c:pt>
                <c:pt idx="984">
                  <c:v>0.679174484052532</c:v>
                </c:pt>
                <c:pt idx="985">
                  <c:v>0.679174484052532</c:v>
                </c:pt>
                <c:pt idx="986">
                  <c:v>0.679643527204502</c:v>
                </c:pt>
                <c:pt idx="987">
                  <c:v>0.679174484052532</c:v>
                </c:pt>
                <c:pt idx="988">
                  <c:v>0.681050656660412</c:v>
                </c:pt>
                <c:pt idx="989">
                  <c:v>0.680112570356472</c:v>
                </c:pt>
                <c:pt idx="990">
                  <c:v>0.681050656660412</c:v>
                </c:pt>
                <c:pt idx="991">
                  <c:v>0.680112570356472</c:v>
                </c:pt>
                <c:pt idx="992">
                  <c:v>0.680581613508442</c:v>
                </c:pt>
                <c:pt idx="993">
                  <c:v>0.677767354596622</c:v>
                </c:pt>
                <c:pt idx="994">
                  <c:v>0.680112570356472</c:v>
                </c:pt>
                <c:pt idx="995">
                  <c:v>0.677298311444652</c:v>
                </c:pt>
                <c:pt idx="996">
                  <c:v>0.680581613508442</c:v>
                </c:pt>
                <c:pt idx="997">
                  <c:v>0.675891181988743</c:v>
                </c:pt>
                <c:pt idx="998">
                  <c:v>0.680112570356472</c:v>
                </c:pt>
                <c:pt idx="999">
                  <c:v>0.675422138836772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36544"/>
        <c:axId val="1830159056"/>
      </c:scatterChart>
      <c:valAx>
        <c:axId val="1838936544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59056"/>
        <c:crosses val="autoZero"/>
        <c:crossBetween val="midCat"/>
      </c:valAx>
      <c:valAx>
        <c:axId val="18301590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Sheet12!$A$2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Sheet12!$A$3:$A$1002</c:f>
              <c:numCache>
                <c:formatCode>General</c:formatCode>
                <c:ptCount val="1000"/>
                <c:pt idx="0">
                  <c:v>0.633635511097217</c:v>
                </c:pt>
                <c:pt idx="1">
                  <c:v>0.633635511097217</c:v>
                </c:pt>
                <c:pt idx="2">
                  <c:v>0.633635511097217</c:v>
                </c:pt>
                <c:pt idx="3">
                  <c:v>0.633635511097217</c:v>
                </c:pt>
                <c:pt idx="4">
                  <c:v>0.633635511097217</c:v>
                </c:pt>
                <c:pt idx="5">
                  <c:v>0.633635511097217</c:v>
                </c:pt>
                <c:pt idx="6">
                  <c:v>0.633635511097217</c:v>
                </c:pt>
                <c:pt idx="7">
                  <c:v>0.633635511097217</c:v>
                </c:pt>
                <c:pt idx="8">
                  <c:v>0.633948108783995</c:v>
                </c:pt>
                <c:pt idx="9">
                  <c:v>0.634104407627383</c:v>
                </c:pt>
                <c:pt idx="10">
                  <c:v>0.6366051891216</c:v>
                </c:pt>
                <c:pt idx="11">
                  <c:v>0.6420756486402</c:v>
                </c:pt>
                <c:pt idx="12">
                  <c:v>0.650203188496405</c:v>
                </c:pt>
                <c:pt idx="13">
                  <c:v>0.656611441075336</c:v>
                </c:pt>
                <c:pt idx="14">
                  <c:v>0.662550797124101</c:v>
                </c:pt>
                <c:pt idx="15">
                  <c:v>0.665676773991872</c:v>
                </c:pt>
                <c:pt idx="16">
                  <c:v>0.670053141606752</c:v>
                </c:pt>
                <c:pt idx="17">
                  <c:v>0.671147233510472</c:v>
                </c:pt>
                <c:pt idx="18">
                  <c:v>0.673804313848077</c:v>
                </c:pt>
                <c:pt idx="19">
                  <c:v>0.675211003438574</c:v>
                </c:pt>
                <c:pt idx="20">
                  <c:v>0.677086589559237</c:v>
                </c:pt>
                <c:pt idx="21">
                  <c:v>0.678649577993122</c:v>
                </c:pt>
                <c:pt idx="22">
                  <c:v>0.680368865270397</c:v>
                </c:pt>
                <c:pt idx="23">
                  <c:v>0.682713347921225</c:v>
                </c:pt>
                <c:pt idx="24">
                  <c:v>0.684901531728665</c:v>
                </c:pt>
                <c:pt idx="25">
                  <c:v>0.687714910909659</c:v>
                </c:pt>
                <c:pt idx="26">
                  <c:v>0.68974679587371</c:v>
                </c:pt>
                <c:pt idx="27">
                  <c:v>0.692091278524538</c:v>
                </c:pt>
                <c:pt idx="28">
                  <c:v>0.694748358862144</c:v>
                </c:pt>
                <c:pt idx="29">
                  <c:v>0.697249140356361</c:v>
                </c:pt>
                <c:pt idx="30">
                  <c:v>0.700375117224132</c:v>
                </c:pt>
                <c:pt idx="31">
                  <c:v>0.702875898718349</c:v>
                </c:pt>
                <c:pt idx="32">
                  <c:v>0.704438887152235</c:v>
                </c:pt>
                <c:pt idx="33">
                  <c:v>0.707408565176617</c:v>
                </c:pt>
                <c:pt idx="34">
                  <c:v>0.710221944357611</c:v>
                </c:pt>
                <c:pt idx="35">
                  <c:v>0.711941231634885</c:v>
                </c:pt>
                <c:pt idx="36">
                  <c:v>0.714598311972491</c:v>
                </c:pt>
                <c:pt idx="37">
                  <c:v>0.717567989996874</c:v>
                </c:pt>
                <c:pt idx="38">
                  <c:v>0.719756173804313</c:v>
                </c:pt>
                <c:pt idx="39">
                  <c:v>0.722413254141919</c:v>
                </c:pt>
                <c:pt idx="40">
                  <c:v>0.725695529853079</c:v>
                </c:pt>
                <c:pt idx="41">
                  <c:v>0.72882150672085</c:v>
                </c:pt>
                <c:pt idx="42">
                  <c:v>0.731478587058455</c:v>
                </c:pt>
                <c:pt idx="43">
                  <c:v>0.73210378243201</c:v>
                </c:pt>
                <c:pt idx="44">
                  <c:v>0.734448265082838</c:v>
                </c:pt>
                <c:pt idx="45">
                  <c:v>0.738199437324163</c:v>
                </c:pt>
                <c:pt idx="46">
                  <c:v>0.739449828071272</c:v>
                </c:pt>
                <c:pt idx="47">
                  <c:v>0.742263207252266</c:v>
                </c:pt>
                <c:pt idx="48">
                  <c:v>0.744763988746483</c:v>
                </c:pt>
                <c:pt idx="49">
                  <c:v>0.746326977180368</c:v>
                </c:pt>
                <c:pt idx="50">
                  <c:v>0.747421069084088</c:v>
                </c:pt>
                <c:pt idx="51">
                  <c:v>0.751172241325414</c:v>
                </c:pt>
                <c:pt idx="52">
                  <c:v>0.752735229759299</c:v>
                </c:pt>
                <c:pt idx="53">
                  <c:v>0.755704907783682</c:v>
                </c:pt>
                <c:pt idx="54">
                  <c:v>0.757424195060956</c:v>
                </c:pt>
                <c:pt idx="55">
                  <c:v>0.760393873085339</c:v>
                </c:pt>
                <c:pt idx="56">
                  <c:v>0.762582056892779</c:v>
                </c:pt>
                <c:pt idx="57">
                  <c:v>0.766176930290715</c:v>
                </c:pt>
                <c:pt idx="58">
                  <c:v>0.765239137230384</c:v>
                </c:pt>
                <c:pt idx="59">
                  <c:v>0.770865895592372</c:v>
                </c:pt>
                <c:pt idx="60">
                  <c:v>0.769615504845264</c:v>
                </c:pt>
                <c:pt idx="61">
                  <c:v>0.775085964363863</c:v>
                </c:pt>
                <c:pt idx="62">
                  <c:v>0.774148171303532</c:v>
                </c:pt>
                <c:pt idx="63">
                  <c:v>0.778524538918412</c:v>
                </c:pt>
                <c:pt idx="64">
                  <c:v>0.77758674585808</c:v>
                </c:pt>
                <c:pt idx="65">
                  <c:v>0.781337918099406</c:v>
                </c:pt>
                <c:pt idx="66">
                  <c:v>0.782744607689903</c:v>
                </c:pt>
                <c:pt idx="67">
                  <c:v>0.786495779931228</c:v>
                </c:pt>
                <c:pt idx="68">
                  <c:v>0.786964676461394</c:v>
                </c:pt>
                <c:pt idx="69">
                  <c:v>0.791653641763051</c:v>
                </c:pt>
                <c:pt idx="70">
                  <c:v>0.791497342919662</c:v>
                </c:pt>
                <c:pt idx="71">
                  <c:v>0.795561112847764</c:v>
                </c:pt>
                <c:pt idx="72">
                  <c:v>0.795092216317599</c:v>
                </c:pt>
                <c:pt idx="73">
                  <c:v>0.798530790872147</c:v>
                </c:pt>
                <c:pt idx="74">
                  <c:v>0.797905595498593</c:v>
                </c:pt>
                <c:pt idx="75">
                  <c:v>0.801969365426695</c:v>
                </c:pt>
                <c:pt idx="76">
                  <c:v>0.800093779306033</c:v>
                </c:pt>
                <c:pt idx="77">
                  <c:v>0.804939043451078</c:v>
                </c:pt>
                <c:pt idx="78">
                  <c:v>0.803532353860581</c:v>
                </c:pt>
                <c:pt idx="79">
                  <c:v>0.807283526101906</c:v>
                </c:pt>
                <c:pt idx="80">
                  <c:v>0.806189434198186</c:v>
                </c:pt>
                <c:pt idx="81">
                  <c:v>0.809315411065958</c:v>
                </c:pt>
                <c:pt idx="82">
                  <c:v>0.810253204126289</c:v>
                </c:pt>
                <c:pt idx="83">
                  <c:v>0.812597686777117</c:v>
                </c:pt>
                <c:pt idx="84">
                  <c:v>0.81337918099406</c:v>
                </c:pt>
                <c:pt idx="85">
                  <c:v>0.816974054391997</c:v>
                </c:pt>
                <c:pt idx="86">
                  <c:v>0.816192560175054</c:v>
                </c:pt>
                <c:pt idx="87">
                  <c:v>0.820725226633322</c:v>
                </c:pt>
                <c:pt idx="88">
                  <c:v>0.81775554860894</c:v>
                </c:pt>
                <c:pt idx="89">
                  <c:v>0.823694904657705</c:v>
                </c:pt>
                <c:pt idx="90">
                  <c:v>0.820100031259768</c:v>
                </c:pt>
                <c:pt idx="91">
                  <c:v>0.827289778055642</c:v>
                </c:pt>
                <c:pt idx="92">
                  <c:v>0.822288215067208</c:v>
                </c:pt>
                <c:pt idx="93">
                  <c:v>0.829946858393247</c:v>
                </c:pt>
                <c:pt idx="94">
                  <c:v>0.826039387308533</c:v>
                </c:pt>
                <c:pt idx="95">
                  <c:v>0.833072835261019</c:v>
                </c:pt>
                <c:pt idx="96">
                  <c:v>0.829946858393247</c:v>
                </c:pt>
                <c:pt idx="97">
                  <c:v>0.835886214442013</c:v>
                </c:pt>
                <c:pt idx="98">
                  <c:v>0.833229134104407</c:v>
                </c:pt>
                <c:pt idx="99">
                  <c:v>0.837136605189121</c:v>
                </c:pt>
                <c:pt idx="100">
                  <c:v>0.83729290403251</c:v>
                </c:pt>
                <c:pt idx="101">
                  <c:v>0.840262582056892</c:v>
                </c:pt>
                <c:pt idx="102">
                  <c:v>0.840575179743669</c:v>
                </c:pt>
                <c:pt idx="103">
                  <c:v>0.844170053141606</c:v>
                </c:pt>
                <c:pt idx="104">
                  <c:v>0.841356673960612</c:v>
                </c:pt>
                <c:pt idx="105">
                  <c:v>0.845576742732103</c:v>
                </c:pt>
                <c:pt idx="106">
                  <c:v>0.843232260081275</c:v>
                </c:pt>
                <c:pt idx="107">
                  <c:v>0.847764926539543</c:v>
                </c:pt>
                <c:pt idx="108">
                  <c:v>0.846045639262269</c:v>
                </c:pt>
                <c:pt idx="109">
                  <c:v>0.851203501094091</c:v>
                </c:pt>
                <c:pt idx="110">
                  <c:v>0.847764926539543</c:v>
                </c:pt>
                <c:pt idx="111">
                  <c:v>0.85464207564864</c:v>
                </c:pt>
                <c:pt idx="112">
                  <c:v>0.850578305720537</c:v>
                </c:pt>
                <c:pt idx="113">
                  <c:v>0.857768052516411</c:v>
                </c:pt>
                <c:pt idx="114">
                  <c:v>0.854173179118474</c:v>
                </c:pt>
                <c:pt idx="115">
                  <c:v>0.859643638637074</c:v>
                </c:pt>
                <c:pt idx="116">
                  <c:v>0.857455454829634</c:v>
                </c:pt>
                <c:pt idx="117">
                  <c:v>0.862144420131291</c:v>
                </c:pt>
                <c:pt idx="118">
                  <c:v>0.861206627070959</c:v>
                </c:pt>
                <c:pt idx="119">
                  <c:v>0.864176305095342</c:v>
                </c:pt>
                <c:pt idx="120">
                  <c:v>0.863551109721788</c:v>
                </c:pt>
                <c:pt idx="121">
                  <c:v>0.866051891216005</c:v>
                </c:pt>
                <c:pt idx="122">
                  <c:v>0.865895592372616</c:v>
                </c:pt>
                <c:pt idx="123">
                  <c:v>0.869646764613941</c:v>
                </c:pt>
                <c:pt idx="124">
                  <c:v>0.869490465770553</c:v>
                </c:pt>
                <c:pt idx="125">
                  <c:v>0.871678649577993</c:v>
                </c:pt>
                <c:pt idx="126">
                  <c:v>0.872772741481713</c:v>
                </c:pt>
                <c:pt idx="127">
                  <c:v>0.87417943107221</c:v>
                </c:pt>
                <c:pt idx="128">
                  <c:v>0.87417943107221</c:v>
                </c:pt>
                <c:pt idx="129">
                  <c:v>0.876523913723038</c:v>
                </c:pt>
                <c:pt idx="130">
                  <c:v>0.872303844951547</c:v>
                </c:pt>
                <c:pt idx="131">
                  <c:v>0.878555798687089</c:v>
                </c:pt>
                <c:pt idx="132">
                  <c:v>0.873397936855267</c:v>
                </c:pt>
                <c:pt idx="133">
                  <c:v>0.881369177868083</c:v>
                </c:pt>
                <c:pt idx="134">
                  <c:v>0.875742419506095</c:v>
                </c:pt>
                <c:pt idx="135">
                  <c:v>0.883401062832135</c:v>
                </c:pt>
                <c:pt idx="136">
                  <c:v>0.879806189434198</c:v>
                </c:pt>
                <c:pt idx="137">
                  <c:v>0.884338855892466</c:v>
                </c:pt>
                <c:pt idx="138">
                  <c:v>0.882150672085026</c:v>
                </c:pt>
                <c:pt idx="139">
                  <c:v>0.886214442013129</c:v>
                </c:pt>
                <c:pt idx="140">
                  <c:v>0.884338855892466</c:v>
                </c:pt>
                <c:pt idx="141">
                  <c:v>0.88824632697718</c:v>
                </c:pt>
                <c:pt idx="142">
                  <c:v>0.885745545482963</c:v>
                </c:pt>
                <c:pt idx="143">
                  <c:v>0.889965614254454</c:v>
                </c:pt>
                <c:pt idx="144">
                  <c:v>0.887621131603626</c:v>
                </c:pt>
                <c:pt idx="145">
                  <c:v>0.891684901531728</c:v>
                </c:pt>
                <c:pt idx="146">
                  <c:v>0.8893404188809</c:v>
                </c:pt>
                <c:pt idx="147">
                  <c:v>0.892935292278837</c:v>
                </c:pt>
                <c:pt idx="148">
                  <c:v>0.890903407314785</c:v>
                </c:pt>
                <c:pt idx="149">
                  <c:v>0.894967177242888</c:v>
                </c:pt>
                <c:pt idx="150">
                  <c:v>0.891216005001563</c:v>
                </c:pt>
                <c:pt idx="151">
                  <c:v>0.896530165676774</c:v>
                </c:pt>
                <c:pt idx="152">
                  <c:v>0.89262269459206</c:v>
                </c:pt>
                <c:pt idx="153">
                  <c:v>0.897624257580493</c:v>
                </c:pt>
                <c:pt idx="154">
                  <c:v>0.893404188809002</c:v>
                </c:pt>
                <c:pt idx="155">
                  <c:v>0.899030947170991</c:v>
                </c:pt>
                <c:pt idx="156">
                  <c:v>0.894967177242888</c:v>
                </c:pt>
                <c:pt idx="157">
                  <c:v>0.901531728665207</c:v>
                </c:pt>
                <c:pt idx="158">
                  <c:v>0.897155361050328</c:v>
                </c:pt>
                <c:pt idx="159">
                  <c:v>0.903251015942482</c:v>
                </c:pt>
                <c:pt idx="160">
                  <c:v>0.899187246014379</c:v>
                </c:pt>
                <c:pt idx="161">
                  <c:v>0.903876211316036</c:v>
                </c:pt>
                <c:pt idx="162">
                  <c:v>0.90121913097843</c:v>
                </c:pt>
                <c:pt idx="163">
                  <c:v>0.904345107846201</c:v>
                </c:pt>
                <c:pt idx="164">
                  <c:v>0.902938418255704</c:v>
                </c:pt>
                <c:pt idx="165">
                  <c:v>0.903876211316036</c:v>
                </c:pt>
                <c:pt idx="166">
                  <c:v>0.90559549859331</c:v>
                </c:pt>
                <c:pt idx="167">
                  <c:v>0.905908096280087</c:v>
                </c:pt>
                <c:pt idx="168">
                  <c:v>0.905908096280087</c:v>
                </c:pt>
                <c:pt idx="169">
                  <c:v>0.90778368240075</c:v>
                </c:pt>
                <c:pt idx="170">
                  <c:v>0.90778368240075</c:v>
                </c:pt>
                <c:pt idx="171">
                  <c:v>0.908565176617693</c:v>
                </c:pt>
                <c:pt idx="172">
                  <c:v>0.909190371991247</c:v>
                </c:pt>
                <c:pt idx="173">
                  <c:v>0.90997186620819</c:v>
                </c:pt>
                <c:pt idx="174">
                  <c:v>0.910128165051578</c:v>
                </c:pt>
                <c:pt idx="175">
                  <c:v>0.910597061581744</c:v>
                </c:pt>
                <c:pt idx="176">
                  <c:v>0.910753360425132</c:v>
                </c:pt>
                <c:pt idx="177">
                  <c:v>0.913410440762738</c:v>
                </c:pt>
                <c:pt idx="178">
                  <c:v>0.910597061581744</c:v>
                </c:pt>
                <c:pt idx="179">
                  <c:v>0.916067521100343</c:v>
                </c:pt>
                <c:pt idx="180">
                  <c:v>0.910440762738355</c:v>
                </c:pt>
                <c:pt idx="181">
                  <c:v>0.916536417630509</c:v>
                </c:pt>
                <c:pt idx="182">
                  <c:v>0.910909659268521</c:v>
                </c:pt>
                <c:pt idx="183">
                  <c:v>0.916849015317286</c:v>
                </c:pt>
                <c:pt idx="184">
                  <c:v>0.912472647702407</c:v>
                </c:pt>
                <c:pt idx="185">
                  <c:v>0.91747421069084</c:v>
                </c:pt>
                <c:pt idx="186">
                  <c:v>0.914035636136292</c:v>
                </c:pt>
                <c:pt idx="187">
                  <c:v>0.917943107221006</c:v>
                </c:pt>
                <c:pt idx="188">
                  <c:v>0.915286026883401</c:v>
                </c:pt>
                <c:pt idx="189">
                  <c:v>0.918724601437949</c:v>
                </c:pt>
                <c:pt idx="190">
                  <c:v>0.917786808377618</c:v>
                </c:pt>
                <c:pt idx="191">
                  <c:v>0.91966239449828</c:v>
                </c:pt>
                <c:pt idx="192">
                  <c:v>0.919193497968115</c:v>
                </c:pt>
                <c:pt idx="193">
                  <c:v>0.920756486402</c:v>
                </c:pt>
                <c:pt idx="194">
                  <c:v>0.920600187558612</c:v>
                </c:pt>
                <c:pt idx="195">
                  <c:v>0.922319474835886</c:v>
                </c:pt>
                <c:pt idx="196">
                  <c:v>0.921069084088777</c:v>
                </c:pt>
                <c:pt idx="197">
                  <c:v>0.923257267896217</c:v>
                </c:pt>
                <c:pt idx="198">
                  <c:v>0.922788371366051</c:v>
                </c:pt>
                <c:pt idx="199">
                  <c:v>0.92513285401688</c:v>
                </c:pt>
                <c:pt idx="200">
                  <c:v>0.92403876211316</c:v>
                </c:pt>
                <c:pt idx="201">
                  <c:v>0.9262269459206</c:v>
                </c:pt>
                <c:pt idx="202">
                  <c:v>0.924976555173491</c:v>
                </c:pt>
                <c:pt idx="203">
                  <c:v>0.927633635511097</c:v>
                </c:pt>
                <c:pt idx="204">
                  <c:v>0.925601750547046</c:v>
                </c:pt>
                <c:pt idx="205">
                  <c:v>0.929978118161925</c:v>
                </c:pt>
                <c:pt idx="206">
                  <c:v>0.927164738980931</c:v>
                </c:pt>
                <c:pt idx="207">
                  <c:v>0.931228508909034</c:v>
                </c:pt>
                <c:pt idx="208">
                  <c:v>0.927789934354485</c:v>
                </c:pt>
                <c:pt idx="209">
                  <c:v>0.930759612378868</c:v>
                </c:pt>
                <c:pt idx="210">
                  <c:v>0.928258830884651</c:v>
                </c:pt>
                <c:pt idx="211">
                  <c:v>0.92950922163176</c:v>
                </c:pt>
                <c:pt idx="212">
                  <c:v>0.926383244763988</c:v>
                </c:pt>
                <c:pt idx="213">
                  <c:v>0.927789934354485</c:v>
                </c:pt>
                <c:pt idx="214">
                  <c:v>0.926383244763988</c:v>
                </c:pt>
                <c:pt idx="215">
                  <c:v>0.927789934354485</c:v>
                </c:pt>
                <c:pt idx="216">
                  <c:v>0.926695842450765</c:v>
                </c:pt>
                <c:pt idx="217">
                  <c:v>0.928571428571428</c:v>
                </c:pt>
                <c:pt idx="218">
                  <c:v>0.928258830884651</c:v>
                </c:pt>
                <c:pt idx="219">
                  <c:v>0.929665520475148</c:v>
                </c:pt>
                <c:pt idx="220">
                  <c:v>0.929196623944982</c:v>
                </c:pt>
                <c:pt idx="221">
                  <c:v>0.932322600812754</c:v>
                </c:pt>
                <c:pt idx="222">
                  <c:v>0.930290715848702</c:v>
                </c:pt>
                <c:pt idx="223">
                  <c:v>0.934041888090028</c:v>
                </c:pt>
                <c:pt idx="224">
                  <c:v>0.931228508909034</c:v>
                </c:pt>
                <c:pt idx="225">
                  <c:v>0.934667083463582</c:v>
                </c:pt>
                <c:pt idx="226">
                  <c:v>0.932791497342919</c:v>
                </c:pt>
                <c:pt idx="227">
                  <c:v>0.937324163801187</c:v>
                </c:pt>
                <c:pt idx="228">
                  <c:v>0.933729290403251</c:v>
                </c:pt>
                <c:pt idx="229">
                  <c:v>0.939043451078462</c:v>
                </c:pt>
                <c:pt idx="230">
                  <c:v>0.935604876523913</c:v>
                </c:pt>
                <c:pt idx="231">
                  <c:v>0.940450140668959</c:v>
                </c:pt>
                <c:pt idx="232">
                  <c:v>0.93701156611441</c:v>
                </c:pt>
                <c:pt idx="233">
                  <c:v>0.940919037199124</c:v>
                </c:pt>
                <c:pt idx="234">
                  <c:v>0.939043451078462</c:v>
                </c:pt>
                <c:pt idx="235">
                  <c:v>0.942169427946233</c:v>
                </c:pt>
                <c:pt idx="236">
                  <c:v>0.941231634885901</c:v>
                </c:pt>
                <c:pt idx="237">
                  <c:v>0.943263519849953</c:v>
                </c:pt>
                <c:pt idx="238">
                  <c:v>0.942950922163176</c:v>
                </c:pt>
                <c:pt idx="239">
                  <c:v>0.94467020944045</c:v>
                </c:pt>
                <c:pt idx="240">
                  <c:v>0.943732416380118</c:v>
                </c:pt>
                <c:pt idx="241">
                  <c:v>0.944982807127227</c:v>
                </c:pt>
                <c:pt idx="242">
                  <c:v>0.941544232572678</c:v>
                </c:pt>
                <c:pt idx="243">
                  <c:v>0.943107221006564</c:v>
                </c:pt>
                <c:pt idx="244">
                  <c:v>0.940137542982181</c:v>
                </c:pt>
                <c:pt idx="245">
                  <c:v>0.941856830259456</c:v>
                </c:pt>
                <c:pt idx="246">
                  <c:v>0.939356048765239</c:v>
                </c:pt>
                <c:pt idx="247">
                  <c:v>0.941700531416067</c:v>
                </c:pt>
                <c:pt idx="248">
                  <c:v>0.93919974992185</c:v>
                </c:pt>
                <c:pt idx="249">
                  <c:v>0.941856830259456</c:v>
                </c:pt>
                <c:pt idx="250">
                  <c:v>0.939356048765239</c:v>
                </c:pt>
                <c:pt idx="251">
                  <c:v>0.942169427946233</c:v>
                </c:pt>
                <c:pt idx="252">
                  <c:v>0.940450140668959</c:v>
                </c:pt>
                <c:pt idx="253">
                  <c:v>0.944045014066895</c:v>
                </c:pt>
                <c:pt idx="254">
                  <c:v>0.941544232572678</c:v>
                </c:pt>
                <c:pt idx="255">
                  <c:v>0.945451703657393</c:v>
                </c:pt>
                <c:pt idx="256">
                  <c:v>0.943419818693341</c:v>
                </c:pt>
                <c:pt idx="257">
                  <c:v>0.946233197874335</c:v>
                </c:pt>
                <c:pt idx="258">
                  <c:v>0.945139105970615</c:v>
                </c:pt>
                <c:pt idx="259">
                  <c:v>0.947014692091278</c:v>
                </c:pt>
                <c:pt idx="260">
                  <c:v>0.947170990934667</c:v>
                </c:pt>
                <c:pt idx="261">
                  <c:v>0.947639887464832</c:v>
                </c:pt>
                <c:pt idx="262">
                  <c:v>0.948265082838387</c:v>
                </c:pt>
                <c:pt idx="263">
                  <c:v>0.949202875898718</c:v>
                </c:pt>
                <c:pt idx="264">
                  <c:v>0.949202875898718</c:v>
                </c:pt>
                <c:pt idx="265">
                  <c:v>0.949984370115661</c:v>
                </c:pt>
                <c:pt idx="266">
                  <c:v>0.950453266645826</c:v>
                </c:pt>
                <c:pt idx="267">
                  <c:v>0.950765864332603</c:v>
                </c:pt>
                <c:pt idx="268">
                  <c:v>0.952328852766489</c:v>
                </c:pt>
                <c:pt idx="269">
                  <c:v>0.951859956236323</c:v>
                </c:pt>
                <c:pt idx="270">
                  <c:v>0.954204438887152</c:v>
                </c:pt>
                <c:pt idx="271">
                  <c:v>0.952328852766489</c:v>
                </c:pt>
                <c:pt idx="272">
                  <c:v>0.954985933104095</c:v>
                </c:pt>
                <c:pt idx="273">
                  <c:v>0.953579243513598</c:v>
                </c:pt>
                <c:pt idx="274">
                  <c:v>0.956080025007815</c:v>
                </c:pt>
                <c:pt idx="275">
                  <c:v>0.95436073773054</c:v>
                </c:pt>
                <c:pt idx="276">
                  <c:v>0.956080025007815</c:v>
                </c:pt>
                <c:pt idx="277">
                  <c:v>0.954204438887152</c:v>
                </c:pt>
                <c:pt idx="278">
                  <c:v>0.95326664582682</c:v>
                </c:pt>
                <c:pt idx="279">
                  <c:v>0.951703657392935</c:v>
                </c:pt>
                <c:pt idx="280">
                  <c:v>0.949828071272272</c:v>
                </c:pt>
                <c:pt idx="281">
                  <c:v>0.949359174742107</c:v>
                </c:pt>
                <c:pt idx="282">
                  <c:v>0.949359174742107</c:v>
                </c:pt>
                <c:pt idx="283">
                  <c:v>0.949202875898718</c:v>
                </c:pt>
                <c:pt idx="284">
                  <c:v>0.949359174742107</c:v>
                </c:pt>
                <c:pt idx="285">
                  <c:v>0.950296967802438</c:v>
                </c:pt>
                <c:pt idx="286">
                  <c:v>0.951391059706158</c:v>
                </c:pt>
                <c:pt idx="287">
                  <c:v>0.951078462019381</c:v>
                </c:pt>
                <c:pt idx="288">
                  <c:v>0.953422944670209</c:v>
                </c:pt>
                <c:pt idx="289">
                  <c:v>0.952797749296655</c:v>
                </c:pt>
                <c:pt idx="290">
                  <c:v>0.954204438887152</c:v>
                </c:pt>
                <c:pt idx="291">
                  <c:v>0.954204438887152</c:v>
                </c:pt>
                <c:pt idx="292">
                  <c:v>0.956861519224757</c:v>
                </c:pt>
                <c:pt idx="293">
                  <c:v>0.956236323851203</c:v>
                </c:pt>
                <c:pt idx="294">
                  <c:v>0.958268208815254</c:v>
                </c:pt>
                <c:pt idx="295">
                  <c:v>0.957486714598312</c:v>
                </c:pt>
                <c:pt idx="296">
                  <c:v>0.959987496092528</c:v>
                </c:pt>
                <c:pt idx="297">
                  <c:v>0.959049703032197</c:v>
                </c:pt>
                <c:pt idx="298">
                  <c:v>0.962175679899968</c:v>
                </c:pt>
                <c:pt idx="299">
                  <c:v>0.960456392622694</c:v>
                </c:pt>
                <c:pt idx="300">
                  <c:v>0.963269771803688</c:v>
                </c:pt>
                <c:pt idx="301">
                  <c:v>0.961550484526414</c:v>
                </c:pt>
                <c:pt idx="302">
                  <c:v>0.96420756486402</c:v>
                </c:pt>
                <c:pt idx="303">
                  <c:v>0.96201938105658</c:v>
                </c:pt>
                <c:pt idx="304">
                  <c:v>0.964832760237574</c:v>
                </c:pt>
                <c:pt idx="305">
                  <c:v>0.962957174116911</c:v>
                </c:pt>
                <c:pt idx="306">
                  <c:v>0.965457955611128</c:v>
                </c:pt>
                <c:pt idx="307">
                  <c:v>0.962957174116911</c:v>
                </c:pt>
                <c:pt idx="308">
                  <c:v>0.965301656767739</c:v>
                </c:pt>
                <c:pt idx="309">
                  <c:v>0.961863082213191</c:v>
                </c:pt>
                <c:pt idx="310">
                  <c:v>0.964676461394185</c:v>
                </c:pt>
                <c:pt idx="311">
                  <c:v>0.960768990309471</c:v>
                </c:pt>
                <c:pt idx="312">
                  <c:v>0.961550484526414</c:v>
                </c:pt>
                <c:pt idx="313">
                  <c:v>0.957330415754923</c:v>
                </c:pt>
                <c:pt idx="314">
                  <c:v>0.95654892153798</c:v>
                </c:pt>
                <c:pt idx="315">
                  <c:v>0.95545482963426</c:v>
                </c:pt>
                <c:pt idx="316">
                  <c:v>0.95545482963426</c:v>
                </c:pt>
                <c:pt idx="317">
                  <c:v>0.955298530790872</c:v>
                </c:pt>
                <c:pt idx="318">
                  <c:v>0.955611128477649</c:v>
                </c:pt>
                <c:pt idx="319">
                  <c:v>0.956080025007815</c:v>
                </c:pt>
                <c:pt idx="320">
                  <c:v>0.957330415754923</c:v>
                </c:pt>
                <c:pt idx="321">
                  <c:v>0.957017818068146</c:v>
                </c:pt>
                <c:pt idx="322">
                  <c:v>0.959987496092528</c:v>
                </c:pt>
                <c:pt idx="323">
                  <c:v>0.957955611128477</c:v>
                </c:pt>
                <c:pt idx="324">
                  <c:v>0.961237886839637</c:v>
                </c:pt>
                <c:pt idx="325">
                  <c:v>0.959987496092528</c:v>
                </c:pt>
                <c:pt idx="326">
                  <c:v>0.96420756486402</c:v>
                </c:pt>
                <c:pt idx="327">
                  <c:v>0.961706783369803</c:v>
                </c:pt>
                <c:pt idx="328">
                  <c:v>0.966864645201625</c:v>
                </c:pt>
                <c:pt idx="329">
                  <c:v>0.963582369490465</c:v>
                </c:pt>
                <c:pt idx="330">
                  <c:v>0.967802438261956</c:v>
                </c:pt>
                <c:pt idx="331">
                  <c:v>0.965926852141294</c:v>
                </c:pt>
                <c:pt idx="332">
                  <c:v>0.968583932478899</c:v>
                </c:pt>
                <c:pt idx="333">
                  <c:v>0.967177242888402</c:v>
                </c:pt>
                <c:pt idx="334">
                  <c:v>0.970459518599562</c:v>
                </c:pt>
                <c:pt idx="335">
                  <c:v>0.968427633635511</c:v>
                </c:pt>
                <c:pt idx="336">
                  <c:v>0.970928415129728</c:v>
                </c:pt>
                <c:pt idx="337">
                  <c:v>0.968583932478899</c:v>
                </c:pt>
                <c:pt idx="338">
                  <c:v>0.971397311659893</c:v>
                </c:pt>
                <c:pt idx="339">
                  <c:v>0.969052829009065</c:v>
                </c:pt>
                <c:pt idx="340">
                  <c:v>0.972022507033448</c:v>
                </c:pt>
                <c:pt idx="341">
                  <c:v>0.969521725539231</c:v>
                </c:pt>
                <c:pt idx="342">
                  <c:v>0.97170990934667</c:v>
                </c:pt>
                <c:pt idx="343">
                  <c:v>0.967802438261956</c:v>
                </c:pt>
                <c:pt idx="344">
                  <c:v>0.969834323226008</c:v>
                </c:pt>
                <c:pt idx="345">
                  <c:v>0.964832760237574</c:v>
                </c:pt>
                <c:pt idx="346">
                  <c:v>0.965770553297905</c:v>
                </c:pt>
                <c:pt idx="347">
                  <c:v>0.962331978743357</c:v>
                </c:pt>
                <c:pt idx="348">
                  <c:v>0.9631134729603</c:v>
                </c:pt>
                <c:pt idx="349">
                  <c:v>0.961863082213191</c:v>
                </c:pt>
                <c:pt idx="350">
                  <c:v>0.962800875273523</c:v>
                </c:pt>
                <c:pt idx="351">
                  <c:v>0.962331978743357</c:v>
                </c:pt>
                <c:pt idx="352">
                  <c:v>0.963894967177242</c:v>
                </c:pt>
                <c:pt idx="353">
                  <c:v>0.962957174116911</c:v>
                </c:pt>
                <c:pt idx="354">
                  <c:v>0.965457955611128</c:v>
                </c:pt>
                <c:pt idx="355">
                  <c:v>0.963582369490465</c:v>
                </c:pt>
                <c:pt idx="356">
                  <c:v>0.967177242888402</c:v>
                </c:pt>
                <c:pt idx="357">
                  <c:v>0.964051266020631</c:v>
                </c:pt>
                <c:pt idx="358">
                  <c:v>0.969990622069396</c:v>
                </c:pt>
                <c:pt idx="359">
                  <c:v>0.966395748671459</c:v>
                </c:pt>
                <c:pt idx="360">
                  <c:v>0.971553610503282</c:v>
                </c:pt>
                <c:pt idx="361">
                  <c:v>0.968740231322288</c:v>
                </c:pt>
                <c:pt idx="362">
                  <c:v>0.972647702407002</c:v>
                </c:pt>
                <c:pt idx="363">
                  <c:v>0.969834323226008</c:v>
                </c:pt>
                <c:pt idx="364">
                  <c:v>0.973272897780556</c:v>
                </c:pt>
                <c:pt idx="365">
                  <c:v>0.971084713973116</c:v>
                </c:pt>
                <c:pt idx="366">
                  <c:v>0.973585495467333</c:v>
                </c:pt>
                <c:pt idx="367">
                  <c:v>0.973429196623945</c:v>
                </c:pt>
                <c:pt idx="368">
                  <c:v>0.974054391997499</c:v>
                </c:pt>
                <c:pt idx="369">
                  <c:v>0.97389809315411</c:v>
                </c:pt>
                <c:pt idx="370">
                  <c:v>0.974679587371053</c:v>
                </c:pt>
                <c:pt idx="371">
                  <c:v>0.974523288527664</c:v>
                </c:pt>
                <c:pt idx="372">
                  <c:v>0.975148483901219</c:v>
                </c:pt>
                <c:pt idx="373">
                  <c:v>0.974210690840887</c:v>
                </c:pt>
                <c:pt idx="374">
                  <c:v>0.975773679274773</c:v>
                </c:pt>
                <c:pt idx="375">
                  <c:v>0.974679587371053</c:v>
                </c:pt>
                <c:pt idx="376">
                  <c:v>0.975461081587996</c:v>
                </c:pt>
                <c:pt idx="377">
                  <c:v>0.971553610503282</c:v>
                </c:pt>
                <c:pt idx="378">
                  <c:v>0.975148483901219</c:v>
                </c:pt>
                <c:pt idx="379">
                  <c:v>0.970303219756173</c:v>
                </c:pt>
                <c:pt idx="380">
                  <c:v>0.972335104720225</c:v>
                </c:pt>
                <c:pt idx="381">
                  <c:v>0.967802438261956</c:v>
                </c:pt>
                <c:pt idx="382">
                  <c:v>0.970459518599562</c:v>
                </c:pt>
                <c:pt idx="383">
                  <c:v>0.967646139418568</c:v>
                </c:pt>
                <c:pt idx="384">
                  <c:v>0.970303219756173</c:v>
                </c:pt>
                <c:pt idx="385">
                  <c:v>0.967333541731791</c:v>
                </c:pt>
                <c:pt idx="386">
                  <c:v>0.970303219756173</c:v>
                </c:pt>
                <c:pt idx="387">
                  <c:v>0.968115035948733</c:v>
                </c:pt>
                <c:pt idx="388">
                  <c:v>0.971553610503282</c:v>
                </c:pt>
                <c:pt idx="389">
                  <c:v>0.969052829009065</c:v>
                </c:pt>
                <c:pt idx="390">
                  <c:v>0.973429196623945</c:v>
                </c:pt>
                <c:pt idx="391">
                  <c:v>0.970772116286339</c:v>
                </c:pt>
                <c:pt idx="392">
                  <c:v>0.97499218505783</c:v>
                </c:pt>
                <c:pt idx="393">
                  <c:v>0.971241012816505</c:v>
                </c:pt>
                <c:pt idx="394">
                  <c:v>0.976555173491716</c:v>
                </c:pt>
                <c:pt idx="395">
                  <c:v>0.974210690840887</c:v>
                </c:pt>
                <c:pt idx="396">
                  <c:v>0.976711472335104</c:v>
                </c:pt>
                <c:pt idx="397">
                  <c:v>0.975773679274773</c:v>
                </c:pt>
                <c:pt idx="398">
                  <c:v>0.977336667708658</c:v>
                </c:pt>
                <c:pt idx="399">
                  <c:v>0.976242575804939</c:v>
                </c:pt>
                <c:pt idx="400">
                  <c:v>0.977961863082213</c:v>
                </c:pt>
                <c:pt idx="401">
                  <c:v>0.977024070021881</c:v>
                </c:pt>
                <c:pt idx="402">
                  <c:v>0.97827446076899</c:v>
                </c:pt>
                <c:pt idx="403">
                  <c:v>0.977961863082213</c:v>
                </c:pt>
                <c:pt idx="404">
                  <c:v>0.978743357299156</c:v>
                </c:pt>
                <c:pt idx="405">
                  <c:v>0.97827446076899</c:v>
                </c:pt>
                <c:pt idx="406">
                  <c:v>0.97936855267271</c:v>
                </c:pt>
                <c:pt idx="407">
                  <c:v>0.978587058455767</c:v>
                </c:pt>
                <c:pt idx="408">
                  <c:v>0.97936855267271</c:v>
                </c:pt>
                <c:pt idx="409">
                  <c:v>0.976711472335104</c:v>
                </c:pt>
                <c:pt idx="410">
                  <c:v>0.979837449202875</c:v>
                </c:pt>
                <c:pt idx="411">
                  <c:v>0.97608627696155</c:v>
                </c:pt>
                <c:pt idx="412">
                  <c:v>0.978118161925601</c:v>
                </c:pt>
                <c:pt idx="413">
                  <c:v>0.974366989684276</c:v>
                </c:pt>
                <c:pt idx="414">
                  <c:v>0.976398874648327</c:v>
                </c:pt>
                <c:pt idx="415">
                  <c:v>0.972647702407002</c:v>
                </c:pt>
                <c:pt idx="416">
                  <c:v>0.975461081587996</c:v>
                </c:pt>
                <c:pt idx="417">
                  <c:v>0.972022507033448</c:v>
                </c:pt>
                <c:pt idx="418">
                  <c:v>0.975148483901219</c:v>
                </c:pt>
                <c:pt idx="419">
                  <c:v>0.971866208190059</c:v>
                </c:pt>
                <c:pt idx="420">
                  <c:v>0.975304782744607</c:v>
                </c:pt>
                <c:pt idx="421">
                  <c:v>0.972491403563613</c:v>
                </c:pt>
                <c:pt idx="422">
                  <c:v>0.975929978118162</c:v>
                </c:pt>
                <c:pt idx="423">
                  <c:v>0.973741794310722</c:v>
                </c:pt>
                <c:pt idx="424">
                  <c:v>0.978118161925601</c:v>
                </c:pt>
                <c:pt idx="425">
                  <c:v>0.975461081587996</c:v>
                </c:pt>
                <c:pt idx="426">
                  <c:v>0.979681150359487</c:v>
                </c:pt>
                <c:pt idx="427">
                  <c:v>0.97827446076899</c:v>
                </c:pt>
                <c:pt idx="428">
                  <c:v>0.981087839949984</c:v>
                </c:pt>
                <c:pt idx="429">
                  <c:v>0.978587058455767</c:v>
                </c:pt>
                <c:pt idx="430">
                  <c:v>0.980931541106595</c:v>
                </c:pt>
                <c:pt idx="431">
                  <c:v>0.979993748046264</c:v>
                </c:pt>
                <c:pt idx="432">
                  <c:v>0.980931541106595</c:v>
                </c:pt>
                <c:pt idx="433">
                  <c:v>0.981087839949984</c:v>
                </c:pt>
                <c:pt idx="434">
                  <c:v>0.981244138793372</c:v>
                </c:pt>
                <c:pt idx="435">
                  <c:v>0.981713035323538</c:v>
                </c:pt>
                <c:pt idx="436">
                  <c:v>0.981400437636761</c:v>
                </c:pt>
                <c:pt idx="437">
                  <c:v>0.981713035323538</c:v>
                </c:pt>
                <c:pt idx="438">
                  <c:v>0.982025633010315</c:v>
                </c:pt>
                <c:pt idx="439">
                  <c:v>0.98155673648015</c:v>
                </c:pt>
                <c:pt idx="440">
                  <c:v>0.982494529540481</c:v>
                </c:pt>
                <c:pt idx="441">
                  <c:v>0.982025633010315</c:v>
                </c:pt>
                <c:pt idx="442">
                  <c:v>0.982338230697092</c:v>
                </c:pt>
                <c:pt idx="443">
                  <c:v>0.98046264457643</c:v>
                </c:pt>
                <c:pt idx="444">
                  <c:v>0.982338230697092</c:v>
                </c:pt>
                <c:pt idx="445">
                  <c:v>0.979681150359487</c:v>
                </c:pt>
                <c:pt idx="446">
                  <c:v>0.981400437636761</c:v>
                </c:pt>
                <c:pt idx="447">
                  <c:v>0.977336667708658</c:v>
                </c:pt>
                <c:pt idx="448">
                  <c:v>0.978899656142544</c:v>
                </c:pt>
                <c:pt idx="449">
                  <c:v>0.975617380431384</c:v>
                </c:pt>
                <c:pt idx="450">
                  <c:v>0.978430759612378</c:v>
                </c:pt>
                <c:pt idx="451">
                  <c:v>0.975148483901219</c:v>
                </c:pt>
                <c:pt idx="452">
                  <c:v>0.97827446076899</c:v>
                </c:pt>
                <c:pt idx="453">
                  <c:v>0.975304782744607</c:v>
                </c:pt>
                <c:pt idx="454">
                  <c:v>0.978899656142544</c:v>
                </c:pt>
                <c:pt idx="455">
                  <c:v>0.976398874648327</c:v>
                </c:pt>
                <c:pt idx="456">
                  <c:v>0.980931541106595</c:v>
                </c:pt>
                <c:pt idx="457">
                  <c:v>0.978587058455767</c:v>
                </c:pt>
                <c:pt idx="458">
                  <c:v>0.982181931853704</c:v>
                </c:pt>
                <c:pt idx="459">
                  <c:v>0.979993748046264</c:v>
                </c:pt>
                <c:pt idx="460">
                  <c:v>0.98265082838387</c:v>
                </c:pt>
                <c:pt idx="461">
                  <c:v>0.981869334166927</c:v>
                </c:pt>
                <c:pt idx="462">
                  <c:v>0.983119724914035</c:v>
                </c:pt>
                <c:pt idx="463">
                  <c:v>0.983432322600812</c:v>
                </c:pt>
                <c:pt idx="464">
                  <c:v>0.983744920287589</c:v>
                </c:pt>
                <c:pt idx="465">
                  <c:v>0.983744920287589</c:v>
                </c:pt>
                <c:pt idx="466">
                  <c:v>0.984370115661144</c:v>
                </c:pt>
                <c:pt idx="467">
                  <c:v>0.984213816817755</c:v>
                </c:pt>
                <c:pt idx="468">
                  <c:v>0.984526414504532</c:v>
                </c:pt>
                <c:pt idx="469">
                  <c:v>0.984370115661144</c:v>
                </c:pt>
                <c:pt idx="470">
                  <c:v>0.984526414504532</c:v>
                </c:pt>
                <c:pt idx="471">
                  <c:v>0.984839012191309</c:v>
                </c:pt>
                <c:pt idx="472">
                  <c:v>0.984682713347921</c:v>
                </c:pt>
                <c:pt idx="473">
                  <c:v>0.984995311034698</c:v>
                </c:pt>
                <c:pt idx="474">
                  <c:v>0.985307908721475</c:v>
                </c:pt>
                <c:pt idx="475">
                  <c:v>0.984839012191309</c:v>
                </c:pt>
                <c:pt idx="476">
                  <c:v>0.985307908721475</c:v>
                </c:pt>
                <c:pt idx="477">
                  <c:v>0.982963426070647</c:v>
                </c:pt>
                <c:pt idx="478">
                  <c:v>0.983901219130978</c:v>
                </c:pt>
                <c:pt idx="479">
                  <c:v>0.981713035323538</c:v>
                </c:pt>
                <c:pt idx="480">
                  <c:v>0.983119724914035</c:v>
                </c:pt>
                <c:pt idx="481">
                  <c:v>0.981087839949984</c:v>
                </c:pt>
                <c:pt idx="482">
                  <c:v>0.982181931853704</c:v>
                </c:pt>
                <c:pt idx="483">
                  <c:v>0.97936855267271</c:v>
                </c:pt>
                <c:pt idx="484">
                  <c:v>0.981713035323538</c:v>
                </c:pt>
                <c:pt idx="485">
                  <c:v>0.97827446076899</c:v>
                </c:pt>
                <c:pt idx="486">
                  <c:v>0.981087839949984</c:v>
                </c:pt>
                <c:pt idx="487">
                  <c:v>0.977961863082213</c:v>
                </c:pt>
                <c:pt idx="488">
                  <c:v>0.981400437636761</c:v>
                </c:pt>
                <c:pt idx="489">
                  <c:v>0.978743357299156</c:v>
                </c:pt>
                <c:pt idx="490">
                  <c:v>0.982181931853704</c:v>
                </c:pt>
                <c:pt idx="491">
                  <c:v>0.980931541106595</c:v>
                </c:pt>
                <c:pt idx="492">
                  <c:v>0.983744920287589</c:v>
                </c:pt>
                <c:pt idx="493">
                  <c:v>0.983119724914035</c:v>
                </c:pt>
                <c:pt idx="494">
                  <c:v>0.985307908721475</c:v>
                </c:pt>
                <c:pt idx="495">
                  <c:v>0.984682713347921</c:v>
                </c:pt>
                <c:pt idx="496">
                  <c:v>0.985933104095029</c:v>
                </c:pt>
                <c:pt idx="497">
                  <c:v>0.985776805251641</c:v>
                </c:pt>
                <c:pt idx="498">
                  <c:v>0.986714598311972</c:v>
                </c:pt>
                <c:pt idx="499">
                  <c:v>0.985933104095029</c:v>
                </c:pt>
                <c:pt idx="500">
                  <c:v>0.986714598311972</c:v>
                </c:pt>
                <c:pt idx="501">
                  <c:v>0.986089402938418</c:v>
                </c:pt>
                <c:pt idx="502">
                  <c:v>0.986870897155361</c:v>
                </c:pt>
                <c:pt idx="503">
                  <c:v>0.986714598311972</c:v>
                </c:pt>
                <c:pt idx="504">
                  <c:v>0.987496092528915</c:v>
                </c:pt>
                <c:pt idx="505">
                  <c:v>0.986870897155361</c:v>
                </c:pt>
                <c:pt idx="506">
                  <c:v>0.987027195998749</c:v>
                </c:pt>
                <c:pt idx="507">
                  <c:v>0.986402000625195</c:v>
                </c:pt>
                <c:pt idx="508">
                  <c:v>0.986558299468584</c:v>
                </c:pt>
                <c:pt idx="509">
                  <c:v>0.986089402938418</c:v>
                </c:pt>
                <c:pt idx="510">
                  <c:v>0.986558299468584</c:v>
                </c:pt>
                <c:pt idx="511">
                  <c:v>0.985933104095029</c:v>
                </c:pt>
                <c:pt idx="512">
                  <c:v>0.986402000625195</c:v>
                </c:pt>
                <c:pt idx="513">
                  <c:v>0.984526414504532</c:v>
                </c:pt>
                <c:pt idx="514">
                  <c:v>0.985620506408252</c:v>
                </c:pt>
                <c:pt idx="515">
                  <c:v>0.983276023757424</c:v>
                </c:pt>
                <c:pt idx="516">
                  <c:v>0.984995311034698</c:v>
                </c:pt>
                <c:pt idx="517">
                  <c:v>0.983276023757424</c:v>
                </c:pt>
                <c:pt idx="518">
                  <c:v>0.984839012191309</c:v>
                </c:pt>
                <c:pt idx="519">
                  <c:v>0.983276023757424</c:v>
                </c:pt>
                <c:pt idx="520">
                  <c:v>0.984839012191309</c:v>
                </c:pt>
                <c:pt idx="521">
                  <c:v>0.983276023757424</c:v>
                </c:pt>
                <c:pt idx="522">
                  <c:v>0.984995311034698</c:v>
                </c:pt>
                <c:pt idx="523">
                  <c:v>0.984526414504532</c:v>
                </c:pt>
                <c:pt idx="524">
                  <c:v>0.986558299468584</c:v>
                </c:pt>
                <c:pt idx="525">
                  <c:v>0.986402000625195</c:v>
                </c:pt>
                <c:pt idx="526">
                  <c:v>0.987652391372303</c:v>
                </c:pt>
                <c:pt idx="527">
                  <c:v>0.986870897155361</c:v>
                </c:pt>
                <c:pt idx="528">
                  <c:v>0.987808690215692</c:v>
                </c:pt>
                <c:pt idx="529">
                  <c:v>0.988121287902469</c:v>
                </c:pt>
                <c:pt idx="530">
                  <c:v>0.98796498905908</c:v>
                </c:pt>
                <c:pt idx="531">
                  <c:v>0.988433885589246</c:v>
                </c:pt>
                <c:pt idx="532">
                  <c:v>0.988277586745858</c:v>
                </c:pt>
                <c:pt idx="533">
                  <c:v>0.988277586745858</c:v>
                </c:pt>
                <c:pt idx="534">
                  <c:v>0.988277586745858</c:v>
                </c:pt>
                <c:pt idx="535">
                  <c:v>0.988277586745858</c:v>
                </c:pt>
                <c:pt idx="536">
                  <c:v>0.988277586745858</c:v>
                </c:pt>
                <c:pt idx="537">
                  <c:v>0.988590184432635</c:v>
                </c:pt>
                <c:pt idx="538">
                  <c:v>0.9890590809628</c:v>
                </c:pt>
                <c:pt idx="539">
                  <c:v>0.988746483276023</c:v>
                </c:pt>
                <c:pt idx="540">
                  <c:v>0.9890590809628</c:v>
                </c:pt>
                <c:pt idx="541">
                  <c:v>0.988433885589246</c:v>
                </c:pt>
                <c:pt idx="542">
                  <c:v>0.988902782119412</c:v>
                </c:pt>
                <c:pt idx="543">
                  <c:v>0.988433885589246</c:v>
                </c:pt>
                <c:pt idx="544">
                  <c:v>0.988121287902469</c:v>
                </c:pt>
                <c:pt idx="545">
                  <c:v>0.987808690215692</c:v>
                </c:pt>
                <c:pt idx="546">
                  <c:v>0.987652391372303</c:v>
                </c:pt>
                <c:pt idx="547">
                  <c:v>0.986870897155361</c:v>
                </c:pt>
                <c:pt idx="548">
                  <c:v>0.986714598311972</c:v>
                </c:pt>
                <c:pt idx="549">
                  <c:v>0.985776805251641</c:v>
                </c:pt>
                <c:pt idx="550">
                  <c:v>0.986089402938418</c:v>
                </c:pt>
                <c:pt idx="551">
                  <c:v>0.984526414504532</c:v>
                </c:pt>
                <c:pt idx="552">
                  <c:v>0.984995311034698</c:v>
                </c:pt>
                <c:pt idx="553">
                  <c:v>0.983588621444201</c:v>
                </c:pt>
                <c:pt idx="554">
                  <c:v>0.984839012191309</c:v>
                </c:pt>
                <c:pt idx="555">
                  <c:v>0.983432322600812</c:v>
                </c:pt>
                <c:pt idx="556">
                  <c:v>0.984995311034698</c:v>
                </c:pt>
                <c:pt idx="557">
                  <c:v>0.983744920287589</c:v>
                </c:pt>
                <c:pt idx="558">
                  <c:v>0.985620506408252</c:v>
                </c:pt>
                <c:pt idx="559">
                  <c:v>0.984213816817755</c:v>
                </c:pt>
                <c:pt idx="560">
                  <c:v>0.985933104095029</c:v>
                </c:pt>
                <c:pt idx="561">
                  <c:v>0.985933104095029</c:v>
                </c:pt>
                <c:pt idx="562">
                  <c:v>0.988277586745858</c:v>
                </c:pt>
                <c:pt idx="563">
                  <c:v>0.988590184432635</c:v>
                </c:pt>
                <c:pt idx="564">
                  <c:v>0.988902782119412</c:v>
                </c:pt>
                <c:pt idx="565">
                  <c:v>0.989215379806189</c:v>
                </c:pt>
                <c:pt idx="566">
                  <c:v>0.989684276336355</c:v>
                </c:pt>
                <c:pt idx="567">
                  <c:v>0.989840575179743</c:v>
                </c:pt>
                <c:pt idx="568">
                  <c:v>0.989840575179743</c:v>
                </c:pt>
                <c:pt idx="569">
                  <c:v>0.989840575179743</c:v>
                </c:pt>
                <c:pt idx="570">
                  <c:v>0.989840575179743</c:v>
                </c:pt>
                <c:pt idx="571">
                  <c:v>0.989996874023132</c:v>
                </c:pt>
                <c:pt idx="572">
                  <c:v>0.989996874023132</c:v>
                </c:pt>
                <c:pt idx="573">
                  <c:v>0.989996874023132</c:v>
                </c:pt>
                <c:pt idx="574">
                  <c:v>0.99015317286652</c:v>
                </c:pt>
                <c:pt idx="575">
                  <c:v>0.990465770553297</c:v>
                </c:pt>
                <c:pt idx="576">
                  <c:v>0.990309471709909</c:v>
                </c:pt>
                <c:pt idx="577">
                  <c:v>0.99015317286652</c:v>
                </c:pt>
                <c:pt idx="578">
                  <c:v>0.990465770553297</c:v>
                </c:pt>
                <c:pt idx="579">
                  <c:v>0.990465770553297</c:v>
                </c:pt>
                <c:pt idx="580">
                  <c:v>0.990465770553297</c:v>
                </c:pt>
                <c:pt idx="581">
                  <c:v>0.990622069396686</c:v>
                </c:pt>
                <c:pt idx="582">
                  <c:v>0.990309471709909</c:v>
                </c:pt>
                <c:pt idx="583">
                  <c:v>0.990622069396686</c:v>
                </c:pt>
                <c:pt idx="584">
                  <c:v>0.989996874023132</c:v>
                </c:pt>
                <c:pt idx="585">
                  <c:v>0.989996874023132</c:v>
                </c:pt>
                <c:pt idx="586">
                  <c:v>0.989527977492966</c:v>
                </c:pt>
                <c:pt idx="587">
                  <c:v>0.989996874023132</c:v>
                </c:pt>
                <c:pt idx="588">
                  <c:v>0.989527977492966</c:v>
                </c:pt>
                <c:pt idx="589">
                  <c:v>0.989684276336355</c:v>
                </c:pt>
                <c:pt idx="590">
                  <c:v>0.989215379806189</c:v>
                </c:pt>
                <c:pt idx="591">
                  <c:v>0.989215379806189</c:v>
                </c:pt>
                <c:pt idx="592">
                  <c:v>0.988902782119412</c:v>
                </c:pt>
                <c:pt idx="593">
                  <c:v>0.988433885589246</c:v>
                </c:pt>
                <c:pt idx="594">
                  <c:v>0.988746483276023</c:v>
                </c:pt>
                <c:pt idx="595">
                  <c:v>0.98796498905908</c:v>
                </c:pt>
                <c:pt idx="596">
                  <c:v>0.988590184432635</c:v>
                </c:pt>
                <c:pt idx="597">
                  <c:v>0.98796498905908</c:v>
                </c:pt>
                <c:pt idx="598">
                  <c:v>0.988433885589246</c:v>
                </c:pt>
                <c:pt idx="599">
                  <c:v>0.987652391372303</c:v>
                </c:pt>
                <c:pt idx="600">
                  <c:v>0.988590184432635</c:v>
                </c:pt>
                <c:pt idx="601">
                  <c:v>0.987183494842138</c:v>
                </c:pt>
                <c:pt idx="602">
                  <c:v>0.988277586745858</c:v>
                </c:pt>
                <c:pt idx="603">
                  <c:v>0.986714598311972</c:v>
                </c:pt>
                <c:pt idx="604">
                  <c:v>0.988121287902469</c:v>
                </c:pt>
                <c:pt idx="605">
                  <c:v>0.986402000625195</c:v>
                </c:pt>
                <c:pt idx="606">
                  <c:v>0.988433885589246</c:v>
                </c:pt>
                <c:pt idx="607">
                  <c:v>0.987496092528915</c:v>
                </c:pt>
                <c:pt idx="608">
                  <c:v>0.988746483276023</c:v>
                </c:pt>
                <c:pt idx="609">
                  <c:v>0.990934667083463</c:v>
                </c:pt>
                <c:pt idx="610">
                  <c:v>0.990934667083463</c:v>
                </c:pt>
                <c:pt idx="611">
                  <c:v>0.990465770553297</c:v>
                </c:pt>
                <c:pt idx="612">
                  <c:v>0.991090965926852</c:v>
                </c:pt>
                <c:pt idx="613">
                  <c:v>0.99124726477024</c:v>
                </c:pt>
                <c:pt idx="614">
                  <c:v>0.99124726477024</c:v>
                </c:pt>
                <c:pt idx="615">
                  <c:v>0.99124726477024</c:v>
                </c:pt>
                <c:pt idx="616">
                  <c:v>0.99124726477024</c:v>
                </c:pt>
                <c:pt idx="617">
                  <c:v>0.99124726477024</c:v>
                </c:pt>
                <c:pt idx="618">
                  <c:v>0.991403563613629</c:v>
                </c:pt>
                <c:pt idx="619">
                  <c:v>0.991403563613629</c:v>
                </c:pt>
                <c:pt idx="620">
                  <c:v>0.991716161300406</c:v>
                </c:pt>
                <c:pt idx="621">
                  <c:v>0.991559862457017</c:v>
                </c:pt>
                <c:pt idx="622">
                  <c:v>0.991716161300406</c:v>
                </c:pt>
                <c:pt idx="623">
                  <c:v>0.991403563613629</c:v>
                </c:pt>
                <c:pt idx="624">
                  <c:v>0.992028758987183</c:v>
                </c:pt>
                <c:pt idx="625">
                  <c:v>0.991559862457017</c:v>
                </c:pt>
                <c:pt idx="626">
                  <c:v>0.992185057830572</c:v>
                </c:pt>
                <c:pt idx="627">
                  <c:v>0.991559862457017</c:v>
                </c:pt>
                <c:pt idx="628">
                  <c:v>0.99234135667396</c:v>
                </c:pt>
                <c:pt idx="629">
                  <c:v>0.991716161300406</c:v>
                </c:pt>
                <c:pt idx="630">
                  <c:v>0.99234135667396</c:v>
                </c:pt>
                <c:pt idx="631">
                  <c:v>0.991872460143794</c:v>
                </c:pt>
                <c:pt idx="632">
                  <c:v>0.99234135667396</c:v>
                </c:pt>
                <c:pt idx="633">
                  <c:v>0.992028758987183</c:v>
                </c:pt>
                <c:pt idx="634">
                  <c:v>0.992497655517349</c:v>
                </c:pt>
                <c:pt idx="635">
                  <c:v>0.992185057830572</c:v>
                </c:pt>
                <c:pt idx="636">
                  <c:v>0.992653954360737</c:v>
                </c:pt>
                <c:pt idx="637">
                  <c:v>0.992185057830572</c:v>
                </c:pt>
                <c:pt idx="638">
                  <c:v>0.99234135667396</c:v>
                </c:pt>
                <c:pt idx="639">
                  <c:v>0.992028758987183</c:v>
                </c:pt>
                <c:pt idx="640">
                  <c:v>0.99234135667396</c:v>
                </c:pt>
                <c:pt idx="641">
                  <c:v>0.992028758987183</c:v>
                </c:pt>
                <c:pt idx="642">
                  <c:v>0.99234135667396</c:v>
                </c:pt>
                <c:pt idx="643">
                  <c:v>0.992028758987183</c:v>
                </c:pt>
                <c:pt idx="644">
                  <c:v>0.991872460143794</c:v>
                </c:pt>
                <c:pt idx="645">
                  <c:v>0.992028758987183</c:v>
                </c:pt>
                <c:pt idx="646">
                  <c:v>0.991403563613629</c:v>
                </c:pt>
                <c:pt idx="647">
                  <c:v>0.992028758987183</c:v>
                </c:pt>
                <c:pt idx="648">
                  <c:v>0.991403563613629</c:v>
                </c:pt>
                <c:pt idx="649">
                  <c:v>0.992028758987183</c:v>
                </c:pt>
                <c:pt idx="650">
                  <c:v>0.991403563613629</c:v>
                </c:pt>
                <c:pt idx="651">
                  <c:v>0.992028758987183</c:v>
                </c:pt>
                <c:pt idx="652">
                  <c:v>0.991559862457017</c:v>
                </c:pt>
                <c:pt idx="653">
                  <c:v>0.991872460143794</c:v>
                </c:pt>
                <c:pt idx="654">
                  <c:v>0.991090965926852</c:v>
                </c:pt>
                <c:pt idx="655">
                  <c:v>0.991403563613629</c:v>
                </c:pt>
                <c:pt idx="656">
                  <c:v>0.990622069396686</c:v>
                </c:pt>
                <c:pt idx="657">
                  <c:v>0.991403563613629</c:v>
                </c:pt>
                <c:pt idx="658">
                  <c:v>0.989996874023132</c:v>
                </c:pt>
                <c:pt idx="659">
                  <c:v>0.990778368240075</c:v>
                </c:pt>
                <c:pt idx="660">
                  <c:v>0.989371678649578</c:v>
                </c:pt>
                <c:pt idx="661">
                  <c:v>0.990622069396686</c:v>
                </c:pt>
                <c:pt idx="662">
                  <c:v>0.989215379806189</c:v>
                </c:pt>
                <c:pt idx="663">
                  <c:v>0.990465770553297</c:v>
                </c:pt>
                <c:pt idx="664">
                  <c:v>0.9890590809628</c:v>
                </c:pt>
                <c:pt idx="665">
                  <c:v>0.989996874023132</c:v>
                </c:pt>
                <c:pt idx="666">
                  <c:v>0.988902782119412</c:v>
                </c:pt>
                <c:pt idx="667">
                  <c:v>0.990309471709909</c:v>
                </c:pt>
                <c:pt idx="668">
                  <c:v>0.9890590809628</c:v>
                </c:pt>
                <c:pt idx="669">
                  <c:v>0.990309471709909</c:v>
                </c:pt>
                <c:pt idx="670">
                  <c:v>0.991403563613629</c:v>
                </c:pt>
                <c:pt idx="671">
                  <c:v>0.992185057830572</c:v>
                </c:pt>
                <c:pt idx="672">
                  <c:v>0.992185057830572</c:v>
                </c:pt>
                <c:pt idx="673">
                  <c:v>0.992185057830572</c:v>
                </c:pt>
                <c:pt idx="674">
                  <c:v>0.99234135667396</c:v>
                </c:pt>
                <c:pt idx="675">
                  <c:v>0.992497655517349</c:v>
                </c:pt>
                <c:pt idx="676">
                  <c:v>0.992497655517349</c:v>
                </c:pt>
                <c:pt idx="677">
                  <c:v>0.992497655517349</c:v>
                </c:pt>
                <c:pt idx="678">
                  <c:v>0.992653954360737</c:v>
                </c:pt>
                <c:pt idx="679">
                  <c:v>0.992810253204126</c:v>
                </c:pt>
                <c:pt idx="680">
                  <c:v>0.992810253204126</c:v>
                </c:pt>
                <c:pt idx="681">
                  <c:v>0.992810253204126</c:v>
                </c:pt>
                <c:pt idx="682">
                  <c:v>0.993122850890903</c:v>
                </c:pt>
                <c:pt idx="683">
                  <c:v>0.99343544857768</c:v>
                </c:pt>
                <c:pt idx="684">
                  <c:v>0.993122850890903</c:v>
                </c:pt>
                <c:pt idx="685">
                  <c:v>0.993591747421069</c:v>
                </c:pt>
                <c:pt idx="686">
                  <c:v>0.993122850890903</c:v>
                </c:pt>
                <c:pt idx="687">
                  <c:v>0.993591747421069</c:v>
                </c:pt>
                <c:pt idx="688">
                  <c:v>0.993122850890903</c:v>
                </c:pt>
                <c:pt idx="689">
                  <c:v>0.993591747421069</c:v>
                </c:pt>
                <c:pt idx="690">
                  <c:v>0.993279149734292</c:v>
                </c:pt>
                <c:pt idx="691">
                  <c:v>0.993748046264457</c:v>
                </c:pt>
                <c:pt idx="692">
                  <c:v>0.99343544857768</c:v>
                </c:pt>
                <c:pt idx="693">
                  <c:v>0.993748046264457</c:v>
                </c:pt>
                <c:pt idx="694">
                  <c:v>0.993591747421069</c:v>
                </c:pt>
                <c:pt idx="695">
                  <c:v>0.993748046264457</c:v>
                </c:pt>
                <c:pt idx="696">
                  <c:v>0.993591747421069</c:v>
                </c:pt>
                <c:pt idx="697">
                  <c:v>0.993748046264457</c:v>
                </c:pt>
                <c:pt idx="698">
                  <c:v>0.993591747421069</c:v>
                </c:pt>
                <c:pt idx="699">
                  <c:v>0.993748046264457</c:v>
                </c:pt>
                <c:pt idx="700">
                  <c:v>0.99343544857768</c:v>
                </c:pt>
                <c:pt idx="701">
                  <c:v>0.993904345107846</c:v>
                </c:pt>
                <c:pt idx="702">
                  <c:v>0.99343544857768</c:v>
                </c:pt>
                <c:pt idx="703">
                  <c:v>0.993904345107846</c:v>
                </c:pt>
                <c:pt idx="704">
                  <c:v>0.99343544857768</c:v>
                </c:pt>
                <c:pt idx="705">
                  <c:v>0.993904345107846</c:v>
                </c:pt>
                <c:pt idx="706">
                  <c:v>0.993591747421069</c:v>
                </c:pt>
                <c:pt idx="707">
                  <c:v>0.993904345107846</c:v>
                </c:pt>
                <c:pt idx="708">
                  <c:v>0.993904345107846</c:v>
                </c:pt>
                <c:pt idx="709">
                  <c:v>0.993904345107846</c:v>
                </c:pt>
                <c:pt idx="710">
                  <c:v>0.993904345107846</c:v>
                </c:pt>
                <c:pt idx="711">
                  <c:v>0.994216942794623</c:v>
                </c:pt>
                <c:pt idx="712">
                  <c:v>0.993904345107846</c:v>
                </c:pt>
                <c:pt idx="713">
                  <c:v>0.994216942794623</c:v>
                </c:pt>
                <c:pt idx="714">
                  <c:v>0.994216942794623</c:v>
                </c:pt>
                <c:pt idx="715">
                  <c:v>0.994373241638011</c:v>
                </c:pt>
                <c:pt idx="716">
                  <c:v>0.994373241638011</c:v>
                </c:pt>
                <c:pt idx="717">
                  <c:v>0.994373241638011</c:v>
                </c:pt>
                <c:pt idx="718">
                  <c:v>0.9945295404814</c:v>
                </c:pt>
                <c:pt idx="719">
                  <c:v>0.994373241638011</c:v>
                </c:pt>
                <c:pt idx="720">
                  <c:v>0.9945295404814</c:v>
                </c:pt>
                <c:pt idx="721">
                  <c:v>0.994216942794623</c:v>
                </c:pt>
                <c:pt idx="722">
                  <c:v>0.994373241638011</c:v>
                </c:pt>
                <c:pt idx="723">
                  <c:v>0.994216942794623</c:v>
                </c:pt>
                <c:pt idx="724">
                  <c:v>0.994216942794623</c:v>
                </c:pt>
                <c:pt idx="725">
                  <c:v>0.994216942794623</c:v>
                </c:pt>
                <c:pt idx="726">
                  <c:v>0.994373241638011</c:v>
                </c:pt>
                <c:pt idx="727">
                  <c:v>0.994060643951234</c:v>
                </c:pt>
                <c:pt idx="728">
                  <c:v>0.993748046264457</c:v>
                </c:pt>
                <c:pt idx="729">
                  <c:v>0.993904345107846</c:v>
                </c:pt>
                <c:pt idx="730">
                  <c:v>0.993748046264457</c:v>
                </c:pt>
                <c:pt idx="731">
                  <c:v>0.99343544857768</c:v>
                </c:pt>
                <c:pt idx="732">
                  <c:v>0.993748046264457</c:v>
                </c:pt>
                <c:pt idx="733">
                  <c:v>0.99234135667396</c:v>
                </c:pt>
                <c:pt idx="734">
                  <c:v>0.99343544857768</c:v>
                </c:pt>
                <c:pt idx="735">
                  <c:v>0.991403563613629</c:v>
                </c:pt>
                <c:pt idx="736">
                  <c:v>0.992497655517349</c:v>
                </c:pt>
                <c:pt idx="737">
                  <c:v>0.99015317286652</c:v>
                </c:pt>
                <c:pt idx="738">
                  <c:v>0.992028758987183</c:v>
                </c:pt>
                <c:pt idx="739">
                  <c:v>0.99015317286652</c:v>
                </c:pt>
                <c:pt idx="740">
                  <c:v>0.99234135667396</c:v>
                </c:pt>
                <c:pt idx="741">
                  <c:v>0.990465770553297</c:v>
                </c:pt>
                <c:pt idx="742">
                  <c:v>0.992653954360737</c:v>
                </c:pt>
                <c:pt idx="743">
                  <c:v>0.99234135667396</c:v>
                </c:pt>
                <c:pt idx="744">
                  <c:v>0.993748046264457</c:v>
                </c:pt>
                <c:pt idx="745">
                  <c:v>0.993904345107846</c:v>
                </c:pt>
                <c:pt idx="746">
                  <c:v>0.993904345107846</c:v>
                </c:pt>
                <c:pt idx="747">
                  <c:v>0.994373241638011</c:v>
                </c:pt>
                <c:pt idx="748">
                  <c:v>0.994685839324789</c:v>
                </c:pt>
                <c:pt idx="749">
                  <c:v>0.994373241638011</c:v>
                </c:pt>
                <c:pt idx="750">
                  <c:v>0.994373241638011</c:v>
                </c:pt>
                <c:pt idx="751">
                  <c:v>0.9945295404814</c:v>
                </c:pt>
                <c:pt idx="752">
                  <c:v>0.994685839324789</c:v>
                </c:pt>
                <c:pt idx="753">
                  <c:v>0.994685839324789</c:v>
                </c:pt>
                <c:pt idx="754">
                  <c:v>0.994842138168177</c:v>
                </c:pt>
                <c:pt idx="755">
                  <c:v>0.994685839324789</c:v>
                </c:pt>
                <c:pt idx="756">
                  <c:v>0.994998437011566</c:v>
                </c:pt>
                <c:pt idx="757">
                  <c:v>0.994685839324789</c:v>
                </c:pt>
                <c:pt idx="758">
                  <c:v>0.994998437011566</c:v>
                </c:pt>
                <c:pt idx="759">
                  <c:v>0.994685839324789</c:v>
                </c:pt>
                <c:pt idx="760">
                  <c:v>0.994998437011566</c:v>
                </c:pt>
                <c:pt idx="761">
                  <c:v>0.994685839324789</c:v>
                </c:pt>
                <c:pt idx="762">
                  <c:v>0.994998437011566</c:v>
                </c:pt>
                <c:pt idx="763">
                  <c:v>0.994685839324789</c:v>
                </c:pt>
                <c:pt idx="764">
                  <c:v>0.995154735854954</c:v>
                </c:pt>
                <c:pt idx="765">
                  <c:v>0.994685839324789</c:v>
                </c:pt>
                <c:pt idx="766">
                  <c:v>0.995154735854954</c:v>
                </c:pt>
                <c:pt idx="767">
                  <c:v>0.994842138168177</c:v>
                </c:pt>
                <c:pt idx="768">
                  <c:v>0.995154735854954</c:v>
                </c:pt>
                <c:pt idx="769">
                  <c:v>0.994685839324789</c:v>
                </c:pt>
                <c:pt idx="770">
                  <c:v>0.995154735854954</c:v>
                </c:pt>
                <c:pt idx="771">
                  <c:v>0.994842138168177</c:v>
                </c:pt>
                <c:pt idx="772">
                  <c:v>0.994998437011566</c:v>
                </c:pt>
                <c:pt idx="773">
                  <c:v>0.995154735854954</c:v>
                </c:pt>
                <c:pt idx="774">
                  <c:v>0.994998437011566</c:v>
                </c:pt>
                <c:pt idx="775">
                  <c:v>0.994998437011566</c:v>
                </c:pt>
                <c:pt idx="776">
                  <c:v>0.995311034698343</c:v>
                </c:pt>
                <c:pt idx="777">
                  <c:v>0.994998437011566</c:v>
                </c:pt>
                <c:pt idx="778">
                  <c:v>0.995311034698343</c:v>
                </c:pt>
                <c:pt idx="779">
                  <c:v>0.994842138168177</c:v>
                </c:pt>
                <c:pt idx="780">
                  <c:v>0.995311034698343</c:v>
                </c:pt>
                <c:pt idx="781">
                  <c:v>0.994842138168177</c:v>
                </c:pt>
                <c:pt idx="782">
                  <c:v>0.995154735854954</c:v>
                </c:pt>
                <c:pt idx="783">
                  <c:v>0.994842138168177</c:v>
                </c:pt>
                <c:pt idx="784">
                  <c:v>0.995154735854954</c:v>
                </c:pt>
                <c:pt idx="785">
                  <c:v>0.994842138168177</c:v>
                </c:pt>
                <c:pt idx="786">
                  <c:v>0.995311034698343</c:v>
                </c:pt>
                <c:pt idx="787">
                  <c:v>0.995154735854954</c:v>
                </c:pt>
                <c:pt idx="788">
                  <c:v>0.995154735854954</c:v>
                </c:pt>
                <c:pt idx="789">
                  <c:v>0.995154735854954</c:v>
                </c:pt>
                <c:pt idx="790">
                  <c:v>0.995154735854954</c:v>
                </c:pt>
                <c:pt idx="791">
                  <c:v>0.995154735854954</c:v>
                </c:pt>
                <c:pt idx="792">
                  <c:v>0.995154735854954</c:v>
                </c:pt>
                <c:pt idx="793">
                  <c:v>0.995154735854954</c:v>
                </c:pt>
                <c:pt idx="794">
                  <c:v>0.995311034698343</c:v>
                </c:pt>
                <c:pt idx="795">
                  <c:v>0.995311034698343</c:v>
                </c:pt>
                <c:pt idx="796">
                  <c:v>0.995311034698343</c:v>
                </c:pt>
                <c:pt idx="797">
                  <c:v>0.995311034698343</c:v>
                </c:pt>
                <c:pt idx="798">
                  <c:v>0.995311034698343</c:v>
                </c:pt>
                <c:pt idx="799">
                  <c:v>0.995311034698343</c:v>
                </c:pt>
                <c:pt idx="800">
                  <c:v>0.995311034698343</c:v>
                </c:pt>
                <c:pt idx="801">
                  <c:v>0.99562363238512</c:v>
                </c:pt>
                <c:pt idx="802">
                  <c:v>0.995311034698343</c:v>
                </c:pt>
                <c:pt idx="803">
                  <c:v>0.99562363238512</c:v>
                </c:pt>
                <c:pt idx="804">
                  <c:v>0.995311034698343</c:v>
                </c:pt>
                <c:pt idx="805">
                  <c:v>0.99562363238512</c:v>
                </c:pt>
                <c:pt idx="806">
                  <c:v>0.995467333541731</c:v>
                </c:pt>
                <c:pt idx="807">
                  <c:v>0.99562363238512</c:v>
                </c:pt>
                <c:pt idx="808">
                  <c:v>0.99562363238512</c:v>
                </c:pt>
                <c:pt idx="809">
                  <c:v>0.99562363238512</c:v>
                </c:pt>
                <c:pt idx="810">
                  <c:v>0.99562363238512</c:v>
                </c:pt>
                <c:pt idx="811">
                  <c:v>0.99562363238512</c:v>
                </c:pt>
                <c:pt idx="812">
                  <c:v>0.995779931228508</c:v>
                </c:pt>
                <c:pt idx="813">
                  <c:v>0.99562363238512</c:v>
                </c:pt>
                <c:pt idx="814">
                  <c:v>0.995779931228508</c:v>
                </c:pt>
                <c:pt idx="815">
                  <c:v>0.99562363238512</c:v>
                </c:pt>
                <c:pt idx="816">
                  <c:v>0.99562363238512</c:v>
                </c:pt>
                <c:pt idx="817">
                  <c:v>0.995311034698343</c:v>
                </c:pt>
                <c:pt idx="818">
                  <c:v>0.995311034698343</c:v>
                </c:pt>
                <c:pt idx="819">
                  <c:v>0.995154735854954</c:v>
                </c:pt>
                <c:pt idx="820">
                  <c:v>0.9945295404814</c:v>
                </c:pt>
                <c:pt idx="821">
                  <c:v>0.994060643951234</c:v>
                </c:pt>
                <c:pt idx="822">
                  <c:v>0.994373241638011</c:v>
                </c:pt>
                <c:pt idx="823">
                  <c:v>0.993591747421069</c:v>
                </c:pt>
                <c:pt idx="824">
                  <c:v>0.9945295404814</c:v>
                </c:pt>
                <c:pt idx="825">
                  <c:v>0.992966552047514</c:v>
                </c:pt>
                <c:pt idx="826">
                  <c:v>0.994373241638011</c:v>
                </c:pt>
                <c:pt idx="827">
                  <c:v>0.993279149734292</c:v>
                </c:pt>
                <c:pt idx="828">
                  <c:v>0.994373241638011</c:v>
                </c:pt>
                <c:pt idx="829">
                  <c:v>0.993904345107846</c:v>
                </c:pt>
                <c:pt idx="830">
                  <c:v>0.994842138168177</c:v>
                </c:pt>
                <c:pt idx="831">
                  <c:v>0.994998437011566</c:v>
                </c:pt>
                <c:pt idx="832">
                  <c:v>0.995467333541731</c:v>
                </c:pt>
                <c:pt idx="833">
                  <c:v>0.995467333541731</c:v>
                </c:pt>
                <c:pt idx="834">
                  <c:v>0.995467333541731</c:v>
                </c:pt>
                <c:pt idx="835">
                  <c:v>0.99562363238512</c:v>
                </c:pt>
                <c:pt idx="836">
                  <c:v>0.99562363238512</c:v>
                </c:pt>
                <c:pt idx="837">
                  <c:v>0.99562363238512</c:v>
                </c:pt>
                <c:pt idx="838">
                  <c:v>0.99562363238512</c:v>
                </c:pt>
                <c:pt idx="839">
                  <c:v>0.99562363238512</c:v>
                </c:pt>
                <c:pt idx="840">
                  <c:v>0.99562363238512</c:v>
                </c:pt>
                <c:pt idx="841">
                  <c:v>0.995779931228508</c:v>
                </c:pt>
                <c:pt idx="842">
                  <c:v>0.995779931228508</c:v>
                </c:pt>
                <c:pt idx="843">
                  <c:v>0.995779931228508</c:v>
                </c:pt>
                <c:pt idx="844">
                  <c:v>0.995936230071897</c:v>
                </c:pt>
                <c:pt idx="845">
                  <c:v>0.995779931228508</c:v>
                </c:pt>
                <c:pt idx="846">
                  <c:v>0.996092528915286</c:v>
                </c:pt>
                <c:pt idx="847">
                  <c:v>0.996092528915286</c:v>
                </c:pt>
                <c:pt idx="848">
                  <c:v>0.996092528915286</c:v>
                </c:pt>
                <c:pt idx="849">
                  <c:v>0.996092528915286</c:v>
                </c:pt>
                <c:pt idx="850">
                  <c:v>0.996092528915286</c:v>
                </c:pt>
                <c:pt idx="851">
                  <c:v>0.996092528915286</c:v>
                </c:pt>
                <c:pt idx="852">
                  <c:v>0.996092528915286</c:v>
                </c:pt>
                <c:pt idx="853">
                  <c:v>0.996092528915286</c:v>
                </c:pt>
                <c:pt idx="854">
                  <c:v>0.996092528915286</c:v>
                </c:pt>
                <c:pt idx="855">
                  <c:v>0.996092528915286</c:v>
                </c:pt>
                <c:pt idx="856">
                  <c:v>0.996092528915286</c:v>
                </c:pt>
                <c:pt idx="857">
                  <c:v>0.996092528915286</c:v>
                </c:pt>
                <c:pt idx="858">
                  <c:v>0.996248827758674</c:v>
                </c:pt>
                <c:pt idx="859">
                  <c:v>0.996092528915286</c:v>
                </c:pt>
                <c:pt idx="860">
                  <c:v>0.996248827758674</c:v>
                </c:pt>
                <c:pt idx="861">
                  <c:v>0.996092528915286</c:v>
                </c:pt>
                <c:pt idx="862">
                  <c:v>0.996405126602063</c:v>
                </c:pt>
                <c:pt idx="863">
                  <c:v>0.996092528915286</c:v>
                </c:pt>
                <c:pt idx="864">
                  <c:v>0.996405126602063</c:v>
                </c:pt>
                <c:pt idx="865">
                  <c:v>0.995936230071897</c:v>
                </c:pt>
                <c:pt idx="866">
                  <c:v>0.996248827758674</c:v>
                </c:pt>
                <c:pt idx="867">
                  <c:v>0.995779931228508</c:v>
                </c:pt>
                <c:pt idx="868">
                  <c:v>0.996248827758674</c:v>
                </c:pt>
                <c:pt idx="869">
                  <c:v>0.995779931228508</c:v>
                </c:pt>
                <c:pt idx="870">
                  <c:v>0.996248827758674</c:v>
                </c:pt>
                <c:pt idx="871">
                  <c:v>0.99562363238512</c:v>
                </c:pt>
                <c:pt idx="872">
                  <c:v>0.996092528915286</c:v>
                </c:pt>
                <c:pt idx="873">
                  <c:v>0.995779931228508</c:v>
                </c:pt>
                <c:pt idx="874">
                  <c:v>0.995936230071897</c:v>
                </c:pt>
                <c:pt idx="875">
                  <c:v>0.995936230071897</c:v>
                </c:pt>
                <c:pt idx="876">
                  <c:v>0.995936230071897</c:v>
                </c:pt>
                <c:pt idx="877">
                  <c:v>0.995936230071897</c:v>
                </c:pt>
                <c:pt idx="878">
                  <c:v>0.995779931228508</c:v>
                </c:pt>
                <c:pt idx="879">
                  <c:v>0.996092528915286</c:v>
                </c:pt>
                <c:pt idx="880">
                  <c:v>0.995936230071897</c:v>
                </c:pt>
                <c:pt idx="881">
                  <c:v>0.99562363238512</c:v>
                </c:pt>
                <c:pt idx="882">
                  <c:v>0.995779931228508</c:v>
                </c:pt>
                <c:pt idx="883">
                  <c:v>0.99562363238512</c:v>
                </c:pt>
                <c:pt idx="884">
                  <c:v>0.995779931228508</c:v>
                </c:pt>
                <c:pt idx="885">
                  <c:v>0.99562363238512</c:v>
                </c:pt>
                <c:pt idx="886">
                  <c:v>0.995936230071897</c:v>
                </c:pt>
                <c:pt idx="887">
                  <c:v>0.995936230071897</c:v>
                </c:pt>
                <c:pt idx="888">
                  <c:v>0.996092528915286</c:v>
                </c:pt>
                <c:pt idx="889">
                  <c:v>0.99562363238512</c:v>
                </c:pt>
                <c:pt idx="890">
                  <c:v>0.996248827758674</c:v>
                </c:pt>
                <c:pt idx="891">
                  <c:v>0.996092528915286</c:v>
                </c:pt>
                <c:pt idx="892">
                  <c:v>0.996092528915286</c:v>
                </c:pt>
                <c:pt idx="893">
                  <c:v>0.996092528915286</c:v>
                </c:pt>
                <c:pt idx="894">
                  <c:v>0.996248827758674</c:v>
                </c:pt>
                <c:pt idx="895">
                  <c:v>0.996248827758674</c:v>
                </c:pt>
                <c:pt idx="896">
                  <c:v>0.996248827758674</c:v>
                </c:pt>
                <c:pt idx="897">
                  <c:v>0.996248827758674</c:v>
                </c:pt>
                <c:pt idx="898">
                  <c:v>0.996248827758674</c:v>
                </c:pt>
                <c:pt idx="899">
                  <c:v>0.996405126602063</c:v>
                </c:pt>
                <c:pt idx="900">
                  <c:v>0.996405126602063</c:v>
                </c:pt>
                <c:pt idx="901">
                  <c:v>0.996405126602063</c:v>
                </c:pt>
                <c:pt idx="902">
                  <c:v>0.996405126602063</c:v>
                </c:pt>
                <c:pt idx="903">
                  <c:v>0.996405126602063</c:v>
                </c:pt>
                <c:pt idx="904">
                  <c:v>0.996405126602063</c:v>
                </c:pt>
                <c:pt idx="905">
                  <c:v>0.996405126602063</c:v>
                </c:pt>
                <c:pt idx="906">
                  <c:v>0.996405126602063</c:v>
                </c:pt>
                <c:pt idx="907">
                  <c:v>0.996405126602063</c:v>
                </c:pt>
                <c:pt idx="908">
                  <c:v>0.996405126602063</c:v>
                </c:pt>
                <c:pt idx="909">
                  <c:v>0.996405126602063</c:v>
                </c:pt>
                <c:pt idx="910">
                  <c:v>0.996405126602063</c:v>
                </c:pt>
                <c:pt idx="911">
                  <c:v>0.996405126602063</c:v>
                </c:pt>
                <c:pt idx="912">
                  <c:v>0.996405126602063</c:v>
                </c:pt>
                <c:pt idx="913">
                  <c:v>0.996405126602063</c:v>
                </c:pt>
                <c:pt idx="914">
                  <c:v>0.996405126602063</c:v>
                </c:pt>
                <c:pt idx="915">
                  <c:v>0.996405126602063</c:v>
                </c:pt>
                <c:pt idx="916">
                  <c:v>0.996405126602063</c:v>
                </c:pt>
                <c:pt idx="917">
                  <c:v>0.996405126602063</c:v>
                </c:pt>
                <c:pt idx="918">
                  <c:v>0.996405126602063</c:v>
                </c:pt>
                <c:pt idx="919">
                  <c:v>0.996405126602063</c:v>
                </c:pt>
                <c:pt idx="920">
                  <c:v>0.996405126602063</c:v>
                </c:pt>
                <c:pt idx="921">
                  <c:v>0.996405126602063</c:v>
                </c:pt>
                <c:pt idx="922">
                  <c:v>0.996405126602063</c:v>
                </c:pt>
                <c:pt idx="923">
                  <c:v>0.996405126602063</c:v>
                </c:pt>
                <c:pt idx="924">
                  <c:v>0.996561425445451</c:v>
                </c:pt>
                <c:pt idx="925">
                  <c:v>0.996405126602063</c:v>
                </c:pt>
                <c:pt idx="926">
                  <c:v>0.996561425445451</c:v>
                </c:pt>
                <c:pt idx="927">
                  <c:v>0.996405126602063</c:v>
                </c:pt>
                <c:pt idx="928">
                  <c:v>0.996405126602063</c:v>
                </c:pt>
                <c:pt idx="929">
                  <c:v>0.996405126602063</c:v>
                </c:pt>
                <c:pt idx="930">
                  <c:v>0.996405126602063</c:v>
                </c:pt>
                <c:pt idx="931">
                  <c:v>0.996405126602063</c:v>
                </c:pt>
                <c:pt idx="932">
                  <c:v>0.996405126602063</c:v>
                </c:pt>
                <c:pt idx="933">
                  <c:v>0.996405126602063</c:v>
                </c:pt>
                <c:pt idx="934">
                  <c:v>0.996405126602063</c:v>
                </c:pt>
                <c:pt idx="935">
                  <c:v>0.996405126602063</c:v>
                </c:pt>
                <c:pt idx="936">
                  <c:v>0.996405126602063</c:v>
                </c:pt>
                <c:pt idx="937">
                  <c:v>0.996405126602063</c:v>
                </c:pt>
                <c:pt idx="938">
                  <c:v>0.99671772428884</c:v>
                </c:pt>
                <c:pt idx="939">
                  <c:v>0.996405126602063</c:v>
                </c:pt>
                <c:pt idx="940">
                  <c:v>0.99671772428884</c:v>
                </c:pt>
                <c:pt idx="941">
                  <c:v>0.996405126602063</c:v>
                </c:pt>
                <c:pt idx="942">
                  <c:v>0.996561425445451</c:v>
                </c:pt>
                <c:pt idx="943">
                  <c:v>0.99671772428884</c:v>
                </c:pt>
                <c:pt idx="944">
                  <c:v>0.996561425445451</c:v>
                </c:pt>
                <c:pt idx="945">
                  <c:v>0.996874023132228</c:v>
                </c:pt>
                <c:pt idx="946">
                  <c:v>0.996248827758674</c:v>
                </c:pt>
                <c:pt idx="947">
                  <c:v>0.996874023132228</c:v>
                </c:pt>
                <c:pt idx="948">
                  <c:v>0.996092528915286</c:v>
                </c:pt>
                <c:pt idx="949">
                  <c:v>0.996405126602063</c:v>
                </c:pt>
                <c:pt idx="950">
                  <c:v>0.996092528915286</c:v>
                </c:pt>
                <c:pt idx="951">
                  <c:v>0.996248827758674</c:v>
                </c:pt>
                <c:pt idx="952">
                  <c:v>0.996248827758674</c:v>
                </c:pt>
                <c:pt idx="953">
                  <c:v>0.996248827758674</c:v>
                </c:pt>
                <c:pt idx="954">
                  <c:v>0.996092528915286</c:v>
                </c:pt>
                <c:pt idx="955">
                  <c:v>0.996248827758674</c:v>
                </c:pt>
                <c:pt idx="956">
                  <c:v>0.996092528915286</c:v>
                </c:pt>
                <c:pt idx="957">
                  <c:v>0.996248827758674</c:v>
                </c:pt>
                <c:pt idx="958">
                  <c:v>0.996092528915286</c:v>
                </c:pt>
                <c:pt idx="959">
                  <c:v>0.99671772428884</c:v>
                </c:pt>
                <c:pt idx="960">
                  <c:v>0.996092528915286</c:v>
                </c:pt>
                <c:pt idx="961">
                  <c:v>0.996405126602063</c:v>
                </c:pt>
                <c:pt idx="962">
                  <c:v>0.996248827758674</c:v>
                </c:pt>
                <c:pt idx="963">
                  <c:v>0.996405126602063</c:v>
                </c:pt>
                <c:pt idx="964">
                  <c:v>0.996405126602063</c:v>
                </c:pt>
                <c:pt idx="965">
                  <c:v>0.996405126602063</c:v>
                </c:pt>
                <c:pt idx="966">
                  <c:v>0.996405126602063</c:v>
                </c:pt>
                <c:pt idx="967">
                  <c:v>0.996405126602063</c:v>
                </c:pt>
                <c:pt idx="968">
                  <c:v>0.996405126602063</c:v>
                </c:pt>
                <c:pt idx="969">
                  <c:v>0.996405126602063</c:v>
                </c:pt>
                <c:pt idx="970">
                  <c:v>0.996405126602063</c:v>
                </c:pt>
                <c:pt idx="971">
                  <c:v>0.996405126602063</c:v>
                </c:pt>
                <c:pt idx="972">
                  <c:v>0.996405126602063</c:v>
                </c:pt>
                <c:pt idx="973">
                  <c:v>0.996405126602063</c:v>
                </c:pt>
                <c:pt idx="974">
                  <c:v>0.996405126602063</c:v>
                </c:pt>
                <c:pt idx="975">
                  <c:v>0.996561425445451</c:v>
                </c:pt>
                <c:pt idx="976">
                  <c:v>0.996561425445451</c:v>
                </c:pt>
                <c:pt idx="977">
                  <c:v>0.99671772428884</c:v>
                </c:pt>
                <c:pt idx="978">
                  <c:v>0.996561425445451</c:v>
                </c:pt>
                <c:pt idx="979">
                  <c:v>0.99671772428884</c:v>
                </c:pt>
                <c:pt idx="980">
                  <c:v>0.99671772428884</c:v>
                </c:pt>
                <c:pt idx="981">
                  <c:v>0.99671772428884</c:v>
                </c:pt>
                <c:pt idx="982">
                  <c:v>0.996874023132228</c:v>
                </c:pt>
                <c:pt idx="983">
                  <c:v>0.99671772428884</c:v>
                </c:pt>
                <c:pt idx="984">
                  <c:v>0.996874023132228</c:v>
                </c:pt>
                <c:pt idx="985">
                  <c:v>0.996874023132228</c:v>
                </c:pt>
                <c:pt idx="986">
                  <c:v>0.996874023132228</c:v>
                </c:pt>
                <c:pt idx="987">
                  <c:v>0.99671772428884</c:v>
                </c:pt>
                <c:pt idx="988">
                  <c:v>0.997030321975617</c:v>
                </c:pt>
                <c:pt idx="989">
                  <c:v>0.99671772428884</c:v>
                </c:pt>
                <c:pt idx="990">
                  <c:v>0.996874023132228</c:v>
                </c:pt>
                <c:pt idx="991">
                  <c:v>0.99671772428884</c:v>
                </c:pt>
                <c:pt idx="992">
                  <c:v>0.996874023132228</c:v>
                </c:pt>
                <c:pt idx="993">
                  <c:v>0.99671772428884</c:v>
                </c:pt>
                <c:pt idx="994">
                  <c:v>0.996874023132228</c:v>
                </c:pt>
                <c:pt idx="995">
                  <c:v>0.996874023132228</c:v>
                </c:pt>
                <c:pt idx="996">
                  <c:v>0.996874023132228</c:v>
                </c:pt>
                <c:pt idx="997">
                  <c:v>0.996874023132228</c:v>
                </c:pt>
                <c:pt idx="998">
                  <c:v>0.996874023132228</c:v>
                </c:pt>
                <c:pt idx="999">
                  <c:v>0.996874023132228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Sheet12!$B$2</c:f>
              <c:strCache>
                <c:ptCount val="1"/>
                <c:pt idx="0">
                  <c:v>validate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Sheet12!$B$3:$B$1002</c:f>
              <c:numCache>
                <c:formatCode>General</c:formatCode>
                <c:ptCount val="1000"/>
                <c:pt idx="0">
                  <c:v>0.583489681050656</c:v>
                </c:pt>
                <c:pt idx="1">
                  <c:v>0.583489681050656</c:v>
                </c:pt>
                <c:pt idx="2">
                  <c:v>0.583489681050656</c:v>
                </c:pt>
                <c:pt idx="3">
                  <c:v>0.583489681050656</c:v>
                </c:pt>
                <c:pt idx="4">
                  <c:v>0.583489681050656</c:v>
                </c:pt>
                <c:pt idx="5">
                  <c:v>0.583489681050656</c:v>
                </c:pt>
                <c:pt idx="6">
                  <c:v>0.583489681050656</c:v>
                </c:pt>
                <c:pt idx="7">
                  <c:v>0.583489681050656</c:v>
                </c:pt>
                <c:pt idx="8">
                  <c:v>0.583020637898686</c:v>
                </c:pt>
                <c:pt idx="9">
                  <c:v>0.583020637898686</c:v>
                </c:pt>
                <c:pt idx="10">
                  <c:v>0.583958724202626</c:v>
                </c:pt>
                <c:pt idx="11">
                  <c:v>0.588180112570356</c:v>
                </c:pt>
                <c:pt idx="12">
                  <c:v>0.598030018761726</c:v>
                </c:pt>
                <c:pt idx="13">
                  <c:v>0.599906191369606</c:v>
                </c:pt>
                <c:pt idx="14">
                  <c:v>0.602720450281425</c:v>
                </c:pt>
                <c:pt idx="15">
                  <c:v>0.604127579737335</c:v>
                </c:pt>
                <c:pt idx="16">
                  <c:v>0.610225140712945</c:v>
                </c:pt>
                <c:pt idx="17">
                  <c:v>0.613039399624765</c:v>
                </c:pt>
                <c:pt idx="18">
                  <c:v>0.613977485928705</c:v>
                </c:pt>
                <c:pt idx="19">
                  <c:v>0.613039399624765</c:v>
                </c:pt>
                <c:pt idx="20">
                  <c:v>0.614446529080675</c:v>
                </c:pt>
                <c:pt idx="21">
                  <c:v>0.616791744840525</c:v>
                </c:pt>
                <c:pt idx="22">
                  <c:v>0.619136960600375</c:v>
                </c:pt>
                <c:pt idx="23">
                  <c:v>0.619136960600375</c:v>
                </c:pt>
                <c:pt idx="24">
                  <c:v>0.621013133208255</c:v>
                </c:pt>
                <c:pt idx="25">
                  <c:v>0.621482176360225</c:v>
                </c:pt>
                <c:pt idx="26">
                  <c:v>0.622889305816135</c:v>
                </c:pt>
                <c:pt idx="27">
                  <c:v>0.622420262664165</c:v>
                </c:pt>
                <c:pt idx="28">
                  <c:v>0.622889305816135</c:v>
                </c:pt>
                <c:pt idx="29">
                  <c:v>0.623827392120075</c:v>
                </c:pt>
                <c:pt idx="30">
                  <c:v>0.625234521575985</c:v>
                </c:pt>
                <c:pt idx="31">
                  <c:v>0.627110694183864</c:v>
                </c:pt>
                <c:pt idx="32">
                  <c:v>0.628048780487804</c:v>
                </c:pt>
                <c:pt idx="33">
                  <c:v>0.627579737335834</c:v>
                </c:pt>
                <c:pt idx="34">
                  <c:v>0.630863039399624</c:v>
                </c:pt>
                <c:pt idx="35">
                  <c:v>0.632739212007504</c:v>
                </c:pt>
                <c:pt idx="36">
                  <c:v>0.635084427767354</c:v>
                </c:pt>
                <c:pt idx="37">
                  <c:v>0.635084427767354</c:v>
                </c:pt>
                <c:pt idx="38">
                  <c:v>0.635553470919324</c:v>
                </c:pt>
                <c:pt idx="39">
                  <c:v>0.635553470919324</c:v>
                </c:pt>
                <c:pt idx="40">
                  <c:v>0.636491557223264</c:v>
                </c:pt>
                <c:pt idx="41">
                  <c:v>0.636022514071294</c:v>
                </c:pt>
                <c:pt idx="42">
                  <c:v>0.636960600375234</c:v>
                </c:pt>
                <c:pt idx="43">
                  <c:v>0.636491557223264</c:v>
                </c:pt>
                <c:pt idx="44">
                  <c:v>0.640243902439024</c:v>
                </c:pt>
                <c:pt idx="45">
                  <c:v>0.640712945590994</c:v>
                </c:pt>
                <c:pt idx="46">
                  <c:v>0.641651031894934</c:v>
                </c:pt>
                <c:pt idx="47">
                  <c:v>0.643527204502814</c:v>
                </c:pt>
                <c:pt idx="48">
                  <c:v>0.643527204502814</c:v>
                </c:pt>
                <c:pt idx="49">
                  <c:v>0.645872420262664</c:v>
                </c:pt>
                <c:pt idx="50">
                  <c:v>0.646341463414634</c:v>
                </c:pt>
                <c:pt idx="51">
                  <c:v>0.648686679174484</c:v>
                </c:pt>
                <c:pt idx="52">
                  <c:v>0.647279549718574</c:v>
                </c:pt>
                <c:pt idx="53">
                  <c:v>0.649155722326454</c:v>
                </c:pt>
                <c:pt idx="54">
                  <c:v>0.647279549718574</c:v>
                </c:pt>
                <c:pt idx="55">
                  <c:v>0.647748592870544</c:v>
                </c:pt>
                <c:pt idx="56">
                  <c:v>0.646341463414634</c:v>
                </c:pt>
                <c:pt idx="57">
                  <c:v>0.649624765478424</c:v>
                </c:pt>
                <c:pt idx="58">
                  <c:v>0.649624765478424</c:v>
                </c:pt>
                <c:pt idx="59">
                  <c:v>0.650562851782364</c:v>
                </c:pt>
                <c:pt idx="60">
                  <c:v>0.651031894934334</c:v>
                </c:pt>
                <c:pt idx="61">
                  <c:v>0.652908067542213</c:v>
                </c:pt>
                <c:pt idx="62">
                  <c:v>0.652908067542213</c:v>
                </c:pt>
                <c:pt idx="63">
                  <c:v>0.653846153846153</c:v>
                </c:pt>
                <c:pt idx="64">
                  <c:v>0.652908067542213</c:v>
                </c:pt>
                <c:pt idx="65">
                  <c:v>0.653846153846153</c:v>
                </c:pt>
                <c:pt idx="66">
                  <c:v>0.654315196998123</c:v>
                </c:pt>
                <c:pt idx="67">
                  <c:v>0.654784240150093</c:v>
                </c:pt>
                <c:pt idx="68">
                  <c:v>0.654315196998123</c:v>
                </c:pt>
                <c:pt idx="69">
                  <c:v>0.658067542213883</c:v>
                </c:pt>
                <c:pt idx="70">
                  <c:v>0.657598499061913</c:v>
                </c:pt>
                <c:pt idx="71">
                  <c:v>0.659943714821763</c:v>
                </c:pt>
                <c:pt idx="72">
                  <c:v>0.659474671669793</c:v>
                </c:pt>
                <c:pt idx="73">
                  <c:v>0.661350844277673</c:v>
                </c:pt>
                <c:pt idx="74">
                  <c:v>0.664634146341463</c:v>
                </c:pt>
                <c:pt idx="75">
                  <c:v>0.662757973733583</c:v>
                </c:pt>
                <c:pt idx="76">
                  <c:v>0.667917448405253</c:v>
                </c:pt>
                <c:pt idx="77">
                  <c:v>0.666041275797373</c:v>
                </c:pt>
                <c:pt idx="78">
                  <c:v>0.669793621013133</c:v>
                </c:pt>
                <c:pt idx="79">
                  <c:v>0.670731707317073</c:v>
                </c:pt>
                <c:pt idx="80">
                  <c:v>0.669324577861163</c:v>
                </c:pt>
                <c:pt idx="81">
                  <c:v>0.672138836772983</c:v>
                </c:pt>
                <c:pt idx="82">
                  <c:v>0.671669793621013</c:v>
                </c:pt>
                <c:pt idx="83">
                  <c:v>0.673076923076923</c:v>
                </c:pt>
                <c:pt idx="84">
                  <c:v>0.674484052532833</c:v>
                </c:pt>
                <c:pt idx="85">
                  <c:v>0.675422138836772</c:v>
                </c:pt>
                <c:pt idx="86">
                  <c:v>0.676360225140712</c:v>
                </c:pt>
                <c:pt idx="87">
                  <c:v>0.675891181988743</c:v>
                </c:pt>
                <c:pt idx="88">
                  <c:v>0.676360225140712</c:v>
                </c:pt>
                <c:pt idx="89">
                  <c:v>0.675422138836772</c:v>
                </c:pt>
                <c:pt idx="90">
                  <c:v>0.679643527204502</c:v>
                </c:pt>
                <c:pt idx="91">
                  <c:v>0.675891181988743</c:v>
                </c:pt>
                <c:pt idx="92">
                  <c:v>0.680581613508442</c:v>
                </c:pt>
                <c:pt idx="93">
                  <c:v>0.678705440900562</c:v>
                </c:pt>
                <c:pt idx="94">
                  <c:v>0.681050656660412</c:v>
                </c:pt>
                <c:pt idx="95">
                  <c:v>0.679174484052532</c:v>
                </c:pt>
                <c:pt idx="96">
                  <c:v>0.681988742964352</c:v>
                </c:pt>
                <c:pt idx="97">
                  <c:v>0.681519699812382</c:v>
                </c:pt>
                <c:pt idx="98">
                  <c:v>0.682926829268292</c:v>
                </c:pt>
                <c:pt idx="99">
                  <c:v>0.682457786116322</c:v>
                </c:pt>
                <c:pt idx="100">
                  <c:v>0.684333958724202</c:v>
                </c:pt>
                <c:pt idx="101">
                  <c:v>0.681519699812382</c:v>
                </c:pt>
                <c:pt idx="102">
                  <c:v>0.684803001876172</c:v>
                </c:pt>
                <c:pt idx="103">
                  <c:v>0.682926829268292</c:v>
                </c:pt>
                <c:pt idx="104">
                  <c:v>0.682926829268292</c:v>
                </c:pt>
                <c:pt idx="105">
                  <c:v>0.682457786116322</c:v>
                </c:pt>
                <c:pt idx="106">
                  <c:v>0.684333958724202</c:v>
                </c:pt>
                <c:pt idx="107">
                  <c:v>0.683864915572232</c:v>
                </c:pt>
                <c:pt idx="108">
                  <c:v>0.685272045028142</c:v>
                </c:pt>
                <c:pt idx="109">
                  <c:v>0.685272045028142</c:v>
                </c:pt>
                <c:pt idx="110">
                  <c:v>0.687617260787992</c:v>
                </c:pt>
                <c:pt idx="111">
                  <c:v>0.685272045028142</c:v>
                </c:pt>
                <c:pt idx="112">
                  <c:v>0.689493433395872</c:v>
                </c:pt>
                <c:pt idx="113">
                  <c:v>0.687148217636022</c:v>
                </c:pt>
                <c:pt idx="114">
                  <c:v>0.689024390243902</c:v>
                </c:pt>
                <c:pt idx="115">
                  <c:v>0.686210131332082</c:v>
                </c:pt>
                <c:pt idx="116">
                  <c:v>0.687148217636022</c:v>
                </c:pt>
                <c:pt idx="117">
                  <c:v>0.684803001876172</c:v>
                </c:pt>
                <c:pt idx="118">
                  <c:v>0.689962476547842</c:v>
                </c:pt>
                <c:pt idx="119">
                  <c:v>0.687617260787992</c:v>
                </c:pt>
                <c:pt idx="120">
                  <c:v>0.691369606003752</c:v>
                </c:pt>
                <c:pt idx="121">
                  <c:v>0.690900562851782</c:v>
                </c:pt>
                <c:pt idx="122">
                  <c:v>0.693245778611632</c:v>
                </c:pt>
                <c:pt idx="123">
                  <c:v>0.690900562851782</c:v>
                </c:pt>
                <c:pt idx="124">
                  <c:v>0.694183864915572</c:v>
                </c:pt>
                <c:pt idx="125">
                  <c:v>0.692776735459662</c:v>
                </c:pt>
                <c:pt idx="126">
                  <c:v>0.693245778611632</c:v>
                </c:pt>
                <c:pt idx="127">
                  <c:v>0.692307692307692</c:v>
                </c:pt>
                <c:pt idx="128">
                  <c:v>0.696998123827392</c:v>
                </c:pt>
                <c:pt idx="129">
                  <c:v>0.690900562851782</c:v>
                </c:pt>
                <c:pt idx="130">
                  <c:v>0.696529080675422</c:v>
                </c:pt>
                <c:pt idx="131">
                  <c:v>0.696529080675422</c:v>
                </c:pt>
                <c:pt idx="132">
                  <c:v>0.699812382739212</c:v>
                </c:pt>
                <c:pt idx="133">
                  <c:v>0.697467166979362</c:v>
                </c:pt>
                <c:pt idx="134">
                  <c:v>0.699812382739212</c:v>
                </c:pt>
                <c:pt idx="135">
                  <c:v>0.697936210131332</c:v>
                </c:pt>
                <c:pt idx="136">
                  <c:v>0.700750469043152</c:v>
                </c:pt>
                <c:pt idx="137">
                  <c:v>0.697936210131332</c:v>
                </c:pt>
                <c:pt idx="138">
                  <c:v>0.700750469043152</c:v>
                </c:pt>
                <c:pt idx="139">
                  <c:v>0.697467166979362</c:v>
                </c:pt>
                <c:pt idx="140">
                  <c:v>0.703564727954971</c:v>
                </c:pt>
                <c:pt idx="141">
                  <c:v>0.699343339587242</c:v>
                </c:pt>
                <c:pt idx="142">
                  <c:v>0.703564727954971</c:v>
                </c:pt>
                <c:pt idx="143">
                  <c:v>0.702626641651032</c:v>
                </c:pt>
                <c:pt idx="144">
                  <c:v>0.702157598499061</c:v>
                </c:pt>
                <c:pt idx="145">
                  <c:v>0.704502814258911</c:v>
                </c:pt>
                <c:pt idx="146">
                  <c:v>0.704971857410881</c:v>
                </c:pt>
                <c:pt idx="147">
                  <c:v>0.704971857410881</c:v>
                </c:pt>
                <c:pt idx="148">
                  <c:v>0.704033771106941</c:v>
                </c:pt>
                <c:pt idx="149">
                  <c:v>0.706848030018761</c:v>
                </c:pt>
                <c:pt idx="150">
                  <c:v>0.704971857410881</c:v>
                </c:pt>
                <c:pt idx="151">
                  <c:v>0.705909943714821</c:v>
                </c:pt>
                <c:pt idx="152">
                  <c:v>0.703095684803001</c:v>
                </c:pt>
                <c:pt idx="153">
                  <c:v>0.705909943714821</c:v>
                </c:pt>
                <c:pt idx="154">
                  <c:v>0.703564727954971</c:v>
                </c:pt>
                <c:pt idx="155">
                  <c:v>0.706378986866791</c:v>
                </c:pt>
                <c:pt idx="156">
                  <c:v>0.702157598499061</c:v>
                </c:pt>
                <c:pt idx="157">
                  <c:v>0.709662288930581</c:v>
                </c:pt>
                <c:pt idx="158">
                  <c:v>0.704033771106941</c:v>
                </c:pt>
                <c:pt idx="159">
                  <c:v>0.709662288930581</c:v>
                </c:pt>
                <c:pt idx="160">
                  <c:v>0.704502814258911</c:v>
                </c:pt>
                <c:pt idx="161">
                  <c:v>0.709662288930581</c:v>
                </c:pt>
                <c:pt idx="162">
                  <c:v>0.707786116322701</c:v>
                </c:pt>
                <c:pt idx="163">
                  <c:v>0.709662288930581</c:v>
                </c:pt>
                <c:pt idx="164">
                  <c:v>0.708724202626641</c:v>
                </c:pt>
                <c:pt idx="165">
                  <c:v>0.710131332082551</c:v>
                </c:pt>
                <c:pt idx="166">
                  <c:v>0.708255159474671</c:v>
                </c:pt>
                <c:pt idx="167">
                  <c:v>0.707786116322701</c:v>
                </c:pt>
                <c:pt idx="168">
                  <c:v>0.709193245778611</c:v>
                </c:pt>
                <c:pt idx="169">
                  <c:v>0.709193245778611</c:v>
                </c:pt>
                <c:pt idx="170">
                  <c:v>0.710600375234521</c:v>
                </c:pt>
                <c:pt idx="171">
                  <c:v>0.710131332082551</c:v>
                </c:pt>
                <c:pt idx="172">
                  <c:v>0.712945590994371</c:v>
                </c:pt>
                <c:pt idx="173">
                  <c:v>0.711538461538461</c:v>
                </c:pt>
                <c:pt idx="174">
                  <c:v>0.708724202626641</c:v>
                </c:pt>
                <c:pt idx="175">
                  <c:v>0.712476547842401</c:v>
                </c:pt>
                <c:pt idx="176">
                  <c:v>0.710131332082551</c:v>
                </c:pt>
                <c:pt idx="177">
                  <c:v>0.712945590994371</c:v>
                </c:pt>
                <c:pt idx="178">
                  <c:v>0.709193245778611</c:v>
                </c:pt>
                <c:pt idx="179">
                  <c:v>0.712476547842401</c:v>
                </c:pt>
                <c:pt idx="180">
                  <c:v>0.707786116322701</c:v>
                </c:pt>
                <c:pt idx="181">
                  <c:v>0.714352720450281</c:v>
                </c:pt>
                <c:pt idx="182">
                  <c:v>0.707317073170731</c:v>
                </c:pt>
                <c:pt idx="183">
                  <c:v>0.714821763602251</c:v>
                </c:pt>
                <c:pt idx="184">
                  <c:v>0.706848030018761</c:v>
                </c:pt>
                <c:pt idx="185">
                  <c:v>0.715290806754221</c:v>
                </c:pt>
                <c:pt idx="186">
                  <c:v>0.707786116322701</c:v>
                </c:pt>
                <c:pt idx="187">
                  <c:v>0.714352720450281</c:v>
                </c:pt>
                <c:pt idx="188">
                  <c:v>0.709662288930581</c:v>
                </c:pt>
                <c:pt idx="189">
                  <c:v>0.714821763602251</c:v>
                </c:pt>
                <c:pt idx="190">
                  <c:v>0.707786116322701</c:v>
                </c:pt>
                <c:pt idx="191">
                  <c:v>0.714821763602251</c:v>
                </c:pt>
                <c:pt idx="192">
                  <c:v>0.708724202626641</c:v>
                </c:pt>
                <c:pt idx="193">
                  <c:v>0.715290806754221</c:v>
                </c:pt>
                <c:pt idx="194">
                  <c:v>0.710131332082551</c:v>
                </c:pt>
                <c:pt idx="195">
                  <c:v>0.717166979362101</c:v>
                </c:pt>
                <c:pt idx="196">
                  <c:v>0.711069418386491</c:v>
                </c:pt>
                <c:pt idx="197">
                  <c:v>0.716697936210131</c:v>
                </c:pt>
                <c:pt idx="198">
                  <c:v>0.714352720450281</c:v>
                </c:pt>
                <c:pt idx="199">
                  <c:v>0.714352720450281</c:v>
                </c:pt>
                <c:pt idx="200">
                  <c:v>0.715759849906191</c:v>
                </c:pt>
                <c:pt idx="201">
                  <c:v>0.716697936210131</c:v>
                </c:pt>
                <c:pt idx="202">
                  <c:v>0.717166979362101</c:v>
                </c:pt>
                <c:pt idx="203">
                  <c:v>0.717636022514071</c:v>
                </c:pt>
                <c:pt idx="204">
                  <c:v>0.719981238273921</c:v>
                </c:pt>
                <c:pt idx="205">
                  <c:v>0.718574108818011</c:v>
                </c:pt>
                <c:pt idx="206">
                  <c:v>0.719512195121951</c:v>
                </c:pt>
                <c:pt idx="207">
                  <c:v>0.718574108818011</c:v>
                </c:pt>
                <c:pt idx="208">
                  <c:v>0.720919324577861</c:v>
                </c:pt>
                <c:pt idx="209">
                  <c:v>0.718105065666041</c:v>
                </c:pt>
                <c:pt idx="210">
                  <c:v>0.715290806754221</c:v>
                </c:pt>
                <c:pt idx="211">
                  <c:v>0.720919324577861</c:v>
                </c:pt>
                <c:pt idx="212">
                  <c:v>0.711538461538461</c:v>
                </c:pt>
                <c:pt idx="213">
                  <c:v>0.719043151969981</c:v>
                </c:pt>
                <c:pt idx="214">
                  <c:v>0.712945590994371</c:v>
                </c:pt>
                <c:pt idx="215">
                  <c:v>0.719512195121951</c:v>
                </c:pt>
                <c:pt idx="216">
                  <c:v>0.712945590994371</c:v>
                </c:pt>
                <c:pt idx="217">
                  <c:v>0.719512195121951</c:v>
                </c:pt>
                <c:pt idx="218">
                  <c:v>0.712945590994371</c:v>
                </c:pt>
                <c:pt idx="219">
                  <c:v>0.720450281425891</c:v>
                </c:pt>
                <c:pt idx="220">
                  <c:v>0.710131332082551</c:v>
                </c:pt>
                <c:pt idx="221">
                  <c:v>0.720450281425891</c:v>
                </c:pt>
                <c:pt idx="222">
                  <c:v>0.712476547842401</c:v>
                </c:pt>
                <c:pt idx="223">
                  <c:v>0.723264540337711</c:v>
                </c:pt>
                <c:pt idx="224">
                  <c:v>0.713414634146341</c:v>
                </c:pt>
                <c:pt idx="225">
                  <c:v>0.724671669793621</c:v>
                </c:pt>
                <c:pt idx="226">
                  <c:v>0.714821763602251</c:v>
                </c:pt>
                <c:pt idx="227">
                  <c:v>0.72701688555347</c:v>
                </c:pt>
                <c:pt idx="228">
                  <c:v>0.717636022514071</c:v>
                </c:pt>
                <c:pt idx="229">
                  <c:v>0.724202626641651</c:v>
                </c:pt>
                <c:pt idx="230">
                  <c:v>0.722326454033771</c:v>
                </c:pt>
                <c:pt idx="231">
                  <c:v>0.722795497185741</c:v>
                </c:pt>
                <c:pt idx="232">
                  <c:v>0.723733583489681</c:v>
                </c:pt>
                <c:pt idx="233">
                  <c:v>0.722326454033771</c:v>
                </c:pt>
                <c:pt idx="234">
                  <c:v>0.725140712945591</c:v>
                </c:pt>
                <c:pt idx="235">
                  <c:v>0.722795497185741</c:v>
                </c:pt>
                <c:pt idx="236">
                  <c:v>0.724202626641651</c:v>
                </c:pt>
                <c:pt idx="237">
                  <c:v>0.722795497185741</c:v>
                </c:pt>
                <c:pt idx="238">
                  <c:v>0.722795497185741</c:v>
                </c:pt>
                <c:pt idx="239">
                  <c:v>0.723264540337711</c:v>
                </c:pt>
                <c:pt idx="240">
                  <c:v>0.724671669793621</c:v>
                </c:pt>
                <c:pt idx="241">
                  <c:v>0.722795497185741</c:v>
                </c:pt>
                <c:pt idx="242">
                  <c:v>0.724671669793621</c:v>
                </c:pt>
                <c:pt idx="243">
                  <c:v>0.724202626641651</c:v>
                </c:pt>
                <c:pt idx="244">
                  <c:v>0.716228893058161</c:v>
                </c:pt>
                <c:pt idx="245">
                  <c:v>0.722795497185741</c:v>
                </c:pt>
                <c:pt idx="246">
                  <c:v>0.715290806754221</c:v>
                </c:pt>
                <c:pt idx="247">
                  <c:v>0.723264540337711</c:v>
                </c:pt>
                <c:pt idx="248">
                  <c:v>0.714821763602251</c:v>
                </c:pt>
                <c:pt idx="249">
                  <c:v>0.723264540337711</c:v>
                </c:pt>
                <c:pt idx="250">
                  <c:v>0.714821763602251</c:v>
                </c:pt>
                <c:pt idx="251">
                  <c:v>0.723264540337711</c:v>
                </c:pt>
                <c:pt idx="252">
                  <c:v>0.715290806754221</c:v>
                </c:pt>
                <c:pt idx="253">
                  <c:v>0.725609756097561</c:v>
                </c:pt>
                <c:pt idx="254">
                  <c:v>0.715290806754221</c:v>
                </c:pt>
                <c:pt idx="255">
                  <c:v>0.72842401500938</c:v>
                </c:pt>
                <c:pt idx="256">
                  <c:v>0.719512195121951</c:v>
                </c:pt>
                <c:pt idx="257">
                  <c:v>0.72842401500938</c:v>
                </c:pt>
                <c:pt idx="258">
                  <c:v>0.722326454033771</c:v>
                </c:pt>
                <c:pt idx="259">
                  <c:v>0.7265478424015</c:v>
                </c:pt>
                <c:pt idx="260">
                  <c:v>0.724202626641651</c:v>
                </c:pt>
                <c:pt idx="261">
                  <c:v>0.72701688555347</c:v>
                </c:pt>
                <c:pt idx="262">
                  <c:v>0.724671669793621</c:v>
                </c:pt>
                <c:pt idx="263">
                  <c:v>0.72795497185741</c:v>
                </c:pt>
                <c:pt idx="264">
                  <c:v>0.725609756097561</c:v>
                </c:pt>
                <c:pt idx="265">
                  <c:v>0.72795497185741</c:v>
                </c:pt>
                <c:pt idx="266">
                  <c:v>0.724202626641651</c:v>
                </c:pt>
                <c:pt idx="267">
                  <c:v>0.726078799249531</c:v>
                </c:pt>
                <c:pt idx="268">
                  <c:v>0.7265478424015</c:v>
                </c:pt>
                <c:pt idx="269">
                  <c:v>0.726078799249531</c:v>
                </c:pt>
                <c:pt idx="270">
                  <c:v>0.72842401500938</c:v>
                </c:pt>
                <c:pt idx="271">
                  <c:v>0.7265478424015</c:v>
                </c:pt>
                <c:pt idx="272">
                  <c:v>0.72748592870544</c:v>
                </c:pt>
                <c:pt idx="273">
                  <c:v>0.726078799249531</c:v>
                </c:pt>
                <c:pt idx="274">
                  <c:v>0.72842401500938</c:v>
                </c:pt>
                <c:pt idx="275">
                  <c:v>0.72748592870544</c:v>
                </c:pt>
                <c:pt idx="276">
                  <c:v>0.725609756097561</c:v>
                </c:pt>
                <c:pt idx="277">
                  <c:v>0.73076923076923</c:v>
                </c:pt>
                <c:pt idx="278">
                  <c:v>0.725140712945591</c:v>
                </c:pt>
                <c:pt idx="279">
                  <c:v>0.7312382739212</c:v>
                </c:pt>
                <c:pt idx="280">
                  <c:v>0.719981238273921</c:v>
                </c:pt>
                <c:pt idx="281">
                  <c:v>0.72842401500938</c:v>
                </c:pt>
                <c:pt idx="282">
                  <c:v>0.718574108818011</c:v>
                </c:pt>
                <c:pt idx="283">
                  <c:v>0.72889305816135</c:v>
                </c:pt>
                <c:pt idx="284">
                  <c:v>0.718105065666041</c:v>
                </c:pt>
                <c:pt idx="285">
                  <c:v>0.72983114446529</c:v>
                </c:pt>
                <c:pt idx="286">
                  <c:v>0.718574108818011</c:v>
                </c:pt>
                <c:pt idx="287">
                  <c:v>0.73076923076923</c:v>
                </c:pt>
                <c:pt idx="288">
                  <c:v>0.722795497185741</c:v>
                </c:pt>
                <c:pt idx="289">
                  <c:v>0.73217636022514</c:v>
                </c:pt>
                <c:pt idx="290">
                  <c:v>0.722795497185741</c:v>
                </c:pt>
                <c:pt idx="291">
                  <c:v>0.73076923076923</c:v>
                </c:pt>
                <c:pt idx="292">
                  <c:v>0.724202626641651</c:v>
                </c:pt>
                <c:pt idx="293">
                  <c:v>0.73264540337711</c:v>
                </c:pt>
                <c:pt idx="294">
                  <c:v>0.72701688555347</c:v>
                </c:pt>
                <c:pt idx="295">
                  <c:v>0.7312382739212</c:v>
                </c:pt>
                <c:pt idx="296">
                  <c:v>0.7265478424015</c:v>
                </c:pt>
                <c:pt idx="297">
                  <c:v>0.73030018761726</c:v>
                </c:pt>
                <c:pt idx="298">
                  <c:v>0.73030018761726</c:v>
                </c:pt>
                <c:pt idx="299">
                  <c:v>0.72983114446529</c:v>
                </c:pt>
                <c:pt idx="300">
                  <c:v>0.72795497185741</c:v>
                </c:pt>
                <c:pt idx="301">
                  <c:v>0.7312382739212</c:v>
                </c:pt>
                <c:pt idx="302">
                  <c:v>0.72983114446529</c:v>
                </c:pt>
                <c:pt idx="303">
                  <c:v>0.73170731707317</c:v>
                </c:pt>
                <c:pt idx="304">
                  <c:v>0.73030018761726</c:v>
                </c:pt>
                <c:pt idx="305">
                  <c:v>0.73311444652908</c:v>
                </c:pt>
                <c:pt idx="306">
                  <c:v>0.73076923076923</c:v>
                </c:pt>
                <c:pt idx="307">
                  <c:v>0.73264540337711</c:v>
                </c:pt>
                <c:pt idx="308">
                  <c:v>0.72983114446529</c:v>
                </c:pt>
                <c:pt idx="309">
                  <c:v>0.73780487804878</c:v>
                </c:pt>
                <c:pt idx="310">
                  <c:v>0.72889305816135</c:v>
                </c:pt>
                <c:pt idx="311">
                  <c:v>0.7359287054409</c:v>
                </c:pt>
                <c:pt idx="312">
                  <c:v>0.725140712945591</c:v>
                </c:pt>
                <c:pt idx="313">
                  <c:v>0.73311444652908</c:v>
                </c:pt>
                <c:pt idx="314">
                  <c:v>0.720919324577861</c:v>
                </c:pt>
                <c:pt idx="315">
                  <c:v>0.73076923076923</c:v>
                </c:pt>
                <c:pt idx="316">
                  <c:v>0.719512195121951</c:v>
                </c:pt>
                <c:pt idx="317">
                  <c:v>0.73030018761726</c:v>
                </c:pt>
                <c:pt idx="318">
                  <c:v>0.718105065666041</c:v>
                </c:pt>
                <c:pt idx="319">
                  <c:v>0.73358348968105</c:v>
                </c:pt>
                <c:pt idx="320">
                  <c:v>0.719981238273921</c:v>
                </c:pt>
                <c:pt idx="321">
                  <c:v>0.73217636022514</c:v>
                </c:pt>
                <c:pt idx="322">
                  <c:v>0.724202626641651</c:v>
                </c:pt>
                <c:pt idx="323">
                  <c:v>0.73264540337711</c:v>
                </c:pt>
                <c:pt idx="324">
                  <c:v>0.723264540337711</c:v>
                </c:pt>
                <c:pt idx="325">
                  <c:v>0.73733583489681</c:v>
                </c:pt>
                <c:pt idx="326">
                  <c:v>0.7265478424015</c:v>
                </c:pt>
                <c:pt idx="327">
                  <c:v>0.73358348968105</c:v>
                </c:pt>
                <c:pt idx="328">
                  <c:v>0.72842401500938</c:v>
                </c:pt>
                <c:pt idx="329">
                  <c:v>0.73639774859287</c:v>
                </c:pt>
                <c:pt idx="330">
                  <c:v>0.73076923076923</c:v>
                </c:pt>
                <c:pt idx="331">
                  <c:v>0.73780487804878</c:v>
                </c:pt>
                <c:pt idx="332">
                  <c:v>0.73264540337711</c:v>
                </c:pt>
                <c:pt idx="333">
                  <c:v>0.73405253283302</c:v>
                </c:pt>
                <c:pt idx="334">
                  <c:v>0.7312382739212</c:v>
                </c:pt>
                <c:pt idx="335">
                  <c:v>0.73545966228893</c:v>
                </c:pt>
                <c:pt idx="336">
                  <c:v>0.73170731707317</c:v>
                </c:pt>
                <c:pt idx="337">
                  <c:v>0.73499061913696</c:v>
                </c:pt>
                <c:pt idx="338">
                  <c:v>0.73170731707317</c:v>
                </c:pt>
                <c:pt idx="339">
                  <c:v>0.73780487804878</c:v>
                </c:pt>
                <c:pt idx="340">
                  <c:v>0.73217636022514</c:v>
                </c:pt>
                <c:pt idx="341">
                  <c:v>0.73827392120075</c:v>
                </c:pt>
                <c:pt idx="342">
                  <c:v>0.73170731707317</c:v>
                </c:pt>
                <c:pt idx="343">
                  <c:v>0.7406191369606</c:v>
                </c:pt>
                <c:pt idx="344">
                  <c:v>0.72842401500938</c:v>
                </c:pt>
                <c:pt idx="345">
                  <c:v>0.73874296435272</c:v>
                </c:pt>
                <c:pt idx="346">
                  <c:v>0.72748592870544</c:v>
                </c:pt>
                <c:pt idx="347">
                  <c:v>0.73217636022514</c:v>
                </c:pt>
                <c:pt idx="348">
                  <c:v>0.724202626641651</c:v>
                </c:pt>
                <c:pt idx="349">
                  <c:v>0.73217636022514</c:v>
                </c:pt>
                <c:pt idx="350">
                  <c:v>0.725140712945591</c:v>
                </c:pt>
                <c:pt idx="351">
                  <c:v>0.73264540337711</c:v>
                </c:pt>
                <c:pt idx="352">
                  <c:v>0.724671669793621</c:v>
                </c:pt>
                <c:pt idx="353">
                  <c:v>0.73358348968105</c:v>
                </c:pt>
                <c:pt idx="354">
                  <c:v>0.7265478424015</c:v>
                </c:pt>
                <c:pt idx="355">
                  <c:v>0.73452157598499</c:v>
                </c:pt>
                <c:pt idx="356">
                  <c:v>0.726078799249531</c:v>
                </c:pt>
                <c:pt idx="357">
                  <c:v>0.73733583489681</c:v>
                </c:pt>
                <c:pt idx="358">
                  <c:v>0.72701688555347</c:v>
                </c:pt>
                <c:pt idx="359">
                  <c:v>0.73874296435272</c:v>
                </c:pt>
                <c:pt idx="360">
                  <c:v>0.72983114446529</c:v>
                </c:pt>
                <c:pt idx="361">
                  <c:v>0.74155722326454</c:v>
                </c:pt>
                <c:pt idx="362">
                  <c:v>0.73076923076923</c:v>
                </c:pt>
                <c:pt idx="363">
                  <c:v>0.7453095684803</c:v>
                </c:pt>
                <c:pt idx="364">
                  <c:v>0.73452157598499</c:v>
                </c:pt>
                <c:pt idx="365">
                  <c:v>0.74249530956848</c:v>
                </c:pt>
                <c:pt idx="366">
                  <c:v>0.73311444652908</c:v>
                </c:pt>
                <c:pt idx="367">
                  <c:v>0.73733583489681</c:v>
                </c:pt>
                <c:pt idx="368">
                  <c:v>0.73264540337711</c:v>
                </c:pt>
                <c:pt idx="369">
                  <c:v>0.73733583489681</c:v>
                </c:pt>
                <c:pt idx="370">
                  <c:v>0.73405253283302</c:v>
                </c:pt>
                <c:pt idx="371">
                  <c:v>0.73874296435272</c:v>
                </c:pt>
                <c:pt idx="372">
                  <c:v>0.73405253283302</c:v>
                </c:pt>
                <c:pt idx="373">
                  <c:v>0.74202626641651</c:v>
                </c:pt>
                <c:pt idx="374">
                  <c:v>0.73545966228893</c:v>
                </c:pt>
                <c:pt idx="375">
                  <c:v>0.74624765478424</c:v>
                </c:pt>
                <c:pt idx="376">
                  <c:v>0.73452157598499</c:v>
                </c:pt>
                <c:pt idx="377">
                  <c:v>0.7453095684803</c:v>
                </c:pt>
                <c:pt idx="378">
                  <c:v>0.73030018761726</c:v>
                </c:pt>
                <c:pt idx="379">
                  <c:v>0.73686679174484</c:v>
                </c:pt>
                <c:pt idx="380">
                  <c:v>0.73264540337711</c:v>
                </c:pt>
                <c:pt idx="381">
                  <c:v>0.73874296435272</c:v>
                </c:pt>
                <c:pt idx="382">
                  <c:v>0.7265478424015</c:v>
                </c:pt>
                <c:pt idx="383">
                  <c:v>0.73405253283302</c:v>
                </c:pt>
                <c:pt idx="384">
                  <c:v>0.72748592870544</c:v>
                </c:pt>
                <c:pt idx="385">
                  <c:v>0.73405253283302</c:v>
                </c:pt>
                <c:pt idx="386">
                  <c:v>0.725609756097561</c:v>
                </c:pt>
                <c:pt idx="387">
                  <c:v>0.73686679174484</c:v>
                </c:pt>
                <c:pt idx="388">
                  <c:v>0.72936210131332</c:v>
                </c:pt>
                <c:pt idx="389">
                  <c:v>0.73686679174484</c:v>
                </c:pt>
                <c:pt idx="390">
                  <c:v>0.7312382739212</c:v>
                </c:pt>
                <c:pt idx="391">
                  <c:v>0.73921200750469</c:v>
                </c:pt>
                <c:pt idx="392">
                  <c:v>0.7312382739212</c:v>
                </c:pt>
                <c:pt idx="393">
                  <c:v>0.74202626641651</c:v>
                </c:pt>
                <c:pt idx="394">
                  <c:v>0.72889305816135</c:v>
                </c:pt>
                <c:pt idx="395">
                  <c:v>0.74390243902439</c:v>
                </c:pt>
                <c:pt idx="396">
                  <c:v>0.73405253283302</c:v>
                </c:pt>
                <c:pt idx="397">
                  <c:v>0.7453095684803</c:v>
                </c:pt>
                <c:pt idx="398">
                  <c:v>0.7359287054409</c:v>
                </c:pt>
                <c:pt idx="399">
                  <c:v>0.74577861163227</c:v>
                </c:pt>
                <c:pt idx="400">
                  <c:v>0.7359287054409</c:v>
                </c:pt>
                <c:pt idx="401">
                  <c:v>0.74437148217636</c:v>
                </c:pt>
                <c:pt idx="402">
                  <c:v>0.73780487804878</c:v>
                </c:pt>
                <c:pt idx="403">
                  <c:v>0.74296435272045</c:v>
                </c:pt>
                <c:pt idx="404">
                  <c:v>0.73639774859287</c:v>
                </c:pt>
                <c:pt idx="405">
                  <c:v>0.74296435272045</c:v>
                </c:pt>
                <c:pt idx="406">
                  <c:v>0.73827392120075</c:v>
                </c:pt>
                <c:pt idx="407">
                  <c:v>0.74624765478424</c:v>
                </c:pt>
                <c:pt idx="408">
                  <c:v>0.73733583489681</c:v>
                </c:pt>
                <c:pt idx="409">
                  <c:v>0.74718574108818</c:v>
                </c:pt>
                <c:pt idx="410">
                  <c:v>0.73358348968105</c:v>
                </c:pt>
                <c:pt idx="411">
                  <c:v>0.74624765478424</c:v>
                </c:pt>
                <c:pt idx="412">
                  <c:v>0.73217636022514</c:v>
                </c:pt>
                <c:pt idx="413">
                  <c:v>0.73827392120075</c:v>
                </c:pt>
                <c:pt idx="414">
                  <c:v>0.73311444652908</c:v>
                </c:pt>
                <c:pt idx="415">
                  <c:v>0.74015009380863</c:v>
                </c:pt>
                <c:pt idx="416">
                  <c:v>0.72983114446529</c:v>
                </c:pt>
                <c:pt idx="417">
                  <c:v>0.73733583489681</c:v>
                </c:pt>
                <c:pt idx="418">
                  <c:v>0.72701688555347</c:v>
                </c:pt>
                <c:pt idx="419">
                  <c:v>0.73827392120075</c:v>
                </c:pt>
                <c:pt idx="420">
                  <c:v>0.72842401500938</c:v>
                </c:pt>
                <c:pt idx="421">
                  <c:v>0.74015009380863</c:v>
                </c:pt>
                <c:pt idx="422">
                  <c:v>0.73311444652908</c:v>
                </c:pt>
                <c:pt idx="423">
                  <c:v>0.73827392120075</c:v>
                </c:pt>
                <c:pt idx="424">
                  <c:v>0.73217636022514</c:v>
                </c:pt>
                <c:pt idx="425">
                  <c:v>0.7453095684803</c:v>
                </c:pt>
                <c:pt idx="426">
                  <c:v>0.73076923076923</c:v>
                </c:pt>
                <c:pt idx="427">
                  <c:v>0.7453095684803</c:v>
                </c:pt>
                <c:pt idx="428">
                  <c:v>0.73311444652908</c:v>
                </c:pt>
                <c:pt idx="429">
                  <c:v>0.74390243902439</c:v>
                </c:pt>
                <c:pt idx="430">
                  <c:v>0.73827392120075</c:v>
                </c:pt>
                <c:pt idx="431">
                  <c:v>0.74437148217636</c:v>
                </c:pt>
                <c:pt idx="432">
                  <c:v>0.73780487804878</c:v>
                </c:pt>
                <c:pt idx="433">
                  <c:v>0.74155722326454</c:v>
                </c:pt>
                <c:pt idx="434">
                  <c:v>0.73874296435272</c:v>
                </c:pt>
                <c:pt idx="435">
                  <c:v>0.74155722326454</c:v>
                </c:pt>
                <c:pt idx="436">
                  <c:v>0.73968105065666</c:v>
                </c:pt>
                <c:pt idx="437">
                  <c:v>0.74108818011257</c:v>
                </c:pt>
                <c:pt idx="438">
                  <c:v>0.7406191369606</c:v>
                </c:pt>
                <c:pt idx="439">
                  <c:v>0.74343339587242</c:v>
                </c:pt>
                <c:pt idx="440">
                  <c:v>0.7406191369606</c:v>
                </c:pt>
                <c:pt idx="441">
                  <c:v>0.74577861163227</c:v>
                </c:pt>
                <c:pt idx="442">
                  <c:v>0.73921200750469</c:v>
                </c:pt>
                <c:pt idx="443">
                  <c:v>0.74577861163227</c:v>
                </c:pt>
                <c:pt idx="444">
                  <c:v>0.73264540337711</c:v>
                </c:pt>
                <c:pt idx="445">
                  <c:v>0.74577861163227</c:v>
                </c:pt>
                <c:pt idx="446">
                  <c:v>0.73311444652908</c:v>
                </c:pt>
                <c:pt idx="447">
                  <c:v>0.73827392120075</c:v>
                </c:pt>
                <c:pt idx="448">
                  <c:v>0.73264540337711</c:v>
                </c:pt>
                <c:pt idx="449">
                  <c:v>0.74015009380863</c:v>
                </c:pt>
                <c:pt idx="450">
                  <c:v>0.72795497185741</c:v>
                </c:pt>
                <c:pt idx="451">
                  <c:v>0.74155722326454</c:v>
                </c:pt>
                <c:pt idx="452">
                  <c:v>0.72842401500938</c:v>
                </c:pt>
                <c:pt idx="453">
                  <c:v>0.73968105065666</c:v>
                </c:pt>
                <c:pt idx="454">
                  <c:v>0.73170731707317</c:v>
                </c:pt>
                <c:pt idx="455">
                  <c:v>0.73921200750469</c:v>
                </c:pt>
                <c:pt idx="456">
                  <c:v>0.73311444652908</c:v>
                </c:pt>
                <c:pt idx="457">
                  <c:v>0.74437148217636</c:v>
                </c:pt>
                <c:pt idx="458">
                  <c:v>0.73076923076923</c:v>
                </c:pt>
                <c:pt idx="459">
                  <c:v>0.74437148217636</c:v>
                </c:pt>
                <c:pt idx="460">
                  <c:v>0.73639774859287</c:v>
                </c:pt>
                <c:pt idx="461">
                  <c:v>0.74624765478424</c:v>
                </c:pt>
                <c:pt idx="462">
                  <c:v>0.74015009380863</c:v>
                </c:pt>
                <c:pt idx="463">
                  <c:v>0.74437148217636</c:v>
                </c:pt>
                <c:pt idx="464">
                  <c:v>0.74015009380863</c:v>
                </c:pt>
                <c:pt idx="465">
                  <c:v>0.74343339587242</c:v>
                </c:pt>
                <c:pt idx="466">
                  <c:v>0.73968105065666</c:v>
                </c:pt>
                <c:pt idx="467">
                  <c:v>0.74249530956848</c:v>
                </c:pt>
                <c:pt idx="468">
                  <c:v>0.73874296435272</c:v>
                </c:pt>
                <c:pt idx="469">
                  <c:v>0.74015009380863</c:v>
                </c:pt>
                <c:pt idx="470">
                  <c:v>0.73874296435272</c:v>
                </c:pt>
                <c:pt idx="471">
                  <c:v>0.74155722326454</c:v>
                </c:pt>
                <c:pt idx="472">
                  <c:v>0.73968105065666</c:v>
                </c:pt>
                <c:pt idx="473">
                  <c:v>0.74718574108818</c:v>
                </c:pt>
                <c:pt idx="474">
                  <c:v>0.74202626641651</c:v>
                </c:pt>
                <c:pt idx="475">
                  <c:v>0.74577861163227</c:v>
                </c:pt>
                <c:pt idx="476">
                  <c:v>0.7406191369606</c:v>
                </c:pt>
                <c:pt idx="477">
                  <c:v>0.74765478424015</c:v>
                </c:pt>
                <c:pt idx="478">
                  <c:v>0.73405253283302</c:v>
                </c:pt>
                <c:pt idx="479">
                  <c:v>0.74624765478424</c:v>
                </c:pt>
                <c:pt idx="480">
                  <c:v>0.73452157598499</c:v>
                </c:pt>
                <c:pt idx="481">
                  <c:v>0.74202626641651</c:v>
                </c:pt>
                <c:pt idx="482">
                  <c:v>0.73405253283302</c:v>
                </c:pt>
                <c:pt idx="483">
                  <c:v>0.74155722326454</c:v>
                </c:pt>
                <c:pt idx="484">
                  <c:v>0.72889305816135</c:v>
                </c:pt>
                <c:pt idx="485">
                  <c:v>0.73968105065666</c:v>
                </c:pt>
                <c:pt idx="486">
                  <c:v>0.72936210131332</c:v>
                </c:pt>
                <c:pt idx="487">
                  <c:v>0.73968105065666</c:v>
                </c:pt>
                <c:pt idx="488">
                  <c:v>0.72983114446529</c:v>
                </c:pt>
                <c:pt idx="489">
                  <c:v>0.74108818011257</c:v>
                </c:pt>
                <c:pt idx="490">
                  <c:v>0.73217636022514</c:v>
                </c:pt>
                <c:pt idx="491">
                  <c:v>0.74484052532833</c:v>
                </c:pt>
                <c:pt idx="492">
                  <c:v>0.73311444652908</c:v>
                </c:pt>
                <c:pt idx="493">
                  <c:v>0.74577861163227</c:v>
                </c:pt>
                <c:pt idx="494">
                  <c:v>0.73545966228893</c:v>
                </c:pt>
                <c:pt idx="495">
                  <c:v>0.74718574108818</c:v>
                </c:pt>
                <c:pt idx="496">
                  <c:v>0.74015009380863</c:v>
                </c:pt>
                <c:pt idx="497">
                  <c:v>0.74437148217636</c:v>
                </c:pt>
                <c:pt idx="498">
                  <c:v>0.74015009380863</c:v>
                </c:pt>
                <c:pt idx="499">
                  <c:v>0.74390243902439</c:v>
                </c:pt>
                <c:pt idx="500">
                  <c:v>0.73874296435272</c:v>
                </c:pt>
                <c:pt idx="501">
                  <c:v>0.74343339587242</c:v>
                </c:pt>
                <c:pt idx="502">
                  <c:v>0.7406191369606</c:v>
                </c:pt>
                <c:pt idx="503">
                  <c:v>0.74437148217636</c:v>
                </c:pt>
                <c:pt idx="504">
                  <c:v>0.74015009380863</c:v>
                </c:pt>
                <c:pt idx="505">
                  <c:v>0.74718574108818</c:v>
                </c:pt>
                <c:pt idx="506">
                  <c:v>0.74296435272045</c:v>
                </c:pt>
                <c:pt idx="507">
                  <c:v>0.74906191369606</c:v>
                </c:pt>
                <c:pt idx="508">
                  <c:v>0.74249530956848</c:v>
                </c:pt>
                <c:pt idx="509">
                  <c:v>0.74577861163227</c:v>
                </c:pt>
                <c:pt idx="510">
                  <c:v>0.73921200750469</c:v>
                </c:pt>
                <c:pt idx="511">
                  <c:v>0.74577861163227</c:v>
                </c:pt>
                <c:pt idx="512">
                  <c:v>0.73545966228893</c:v>
                </c:pt>
                <c:pt idx="513">
                  <c:v>0.74671669793621</c:v>
                </c:pt>
                <c:pt idx="514">
                  <c:v>0.73030018761726</c:v>
                </c:pt>
                <c:pt idx="515">
                  <c:v>0.74718574108818</c:v>
                </c:pt>
                <c:pt idx="516">
                  <c:v>0.73499061913696</c:v>
                </c:pt>
                <c:pt idx="517">
                  <c:v>0.74577861163227</c:v>
                </c:pt>
                <c:pt idx="518">
                  <c:v>0.73686679174484</c:v>
                </c:pt>
                <c:pt idx="519">
                  <c:v>0.74484052532833</c:v>
                </c:pt>
                <c:pt idx="520">
                  <c:v>0.7359287054409</c:v>
                </c:pt>
                <c:pt idx="521">
                  <c:v>0.74624765478424</c:v>
                </c:pt>
                <c:pt idx="522">
                  <c:v>0.73639774859287</c:v>
                </c:pt>
                <c:pt idx="523">
                  <c:v>0.7453095684803</c:v>
                </c:pt>
                <c:pt idx="524">
                  <c:v>0.73358348968105</c:v>
                </c:pt>
                <c:pt idx="525">
                  <c:v>0.74437148217636</c:v>
                </c:pt>
                <c:pt idx="526">
                  <c:v>0.73827392120075</c:v>
                </c:pt>
                <c:pt idx="527">
                  <c:v>0.74671669793621</c:v>
                </c:pt>
                <c:pt idx="528">
                  <c:v>0.74202626641651</c:v>
                </c:pt>
                <c:pt idx="529">
                  <c:v>0.7453095684803</c:v>
                </c:pt>
                <c:pt idx="530">
                  <c:v>0.7406191369606</c:v>
                </c:pt>
                <c:pt idx="531">
                  <c:v>0.74296435272045</c:v>
                </c:pt>
                <c:pt idx="532">
                  <c:v>0.74296435272045</c:v>
                </c:pt>
                <c:pt idx="533">
                  <c:v>0.74343339587242</c:v>
                </c:pt>
                <c:pt idx="534">
                  <c:v>0.74343339587242</c:v>
                </c:pt>
                <c:pt idx="535">
                  <c:v>0.74390243902439</c:v>
                </c:pt>
                <c:pt idx="536">
                  <c:v>0.74390243902439</c:v>
                </c:pt>
                <c:pt idx="537">
                  <c:v>0.7453095684803</c:v>
                </c:pt>
                <c:pt idx="538">
                  <c:v>0.74249530956848</c:v>
                </c:pt>
                <c:pt idx="539">
                  <c:v>0.74624765478424</c:v>
                </c:pt>
                <c:pt idx="540">
                  <c:v>0.74484052532833</c:v>
                </c:pt>
                <c:pt idx="541">
                  <c:v>0.74765478424015</c:v>
                </c:pt>
                <c:pt idx="542">
                  <c:v>0.74155722326454</c:v>
                </c:pt>
                <c:pt idx="543">
                  <c:v>0.74671669793621</c:v>
                </c:pt>
                <c:pt idx="544">
                  <c:v>0.73686679174484</c:v>
                </c:pt>
                <c:pt idx="545">
                  <c:v>0.7453095684803</c:v>
                </c:pt>
                <c:pt idx="546">
                  <c:v>0.73499061913696</c:v>
                </c:pt>
                <c:pt idx="547">
                  <c:v>0.74812382739212</c:v>
                </c:pt>
                <c:pt idx="548">
                  <c:v>0.73405253283302</c:v>
                </c:pt>
                <c:pt idx="549">
                  <c:v>0.74577861163227</c:v>
                </c:pt>
                <c:pt idx="550">
                  <c:v>0.7359287054409</c:v>
                </c:pt>
                <c:pt idx="551">
                  <c:v>0.74155722326454</c:v>
                </c:pt>
                <c:pt idx="552">
                  <c:v>0.72748592870544</c:v>
                </c:pt>
                <c:pt idx="553">
                  <c:v>0.73686679174484</c:v>
                </c:pt>
                <c:pt idx="554">
                  <c:v>0.724671669793621</c:v>
                </c:pt>
                <c:pt idx="555">
                  <c:v>0.73686679174484</c:v>
                </c:pt>
                <c:pt idx="556">
                  <c:v>0.7265478424015</c:v>
                </c:pt>
                <c:pt idx="557">
                  <c:v>0.73780487804878</c:v>
                </c:pt>
                <c:pt idx="558">
                  <c:v>0.72889305816135</c:v>
                </c:pt>
                <c:pt idx="559">
                  <c:v>0.74390243902439</c:v>
                </c:pt>
                <c:pt idx="560">
                  <c:v>0.73639774859287</c:v>
                </c:pt>
                <c:pt idx="561">
                  <c:v>0.74624765478424</c:v>
                </c:pt>
                <c:pt idx="562">
                  <c:v>0.73545966228893</c:v>
                </c:pt>
                <c:pt idx="563">
                  <c:v>0.74671669793621</c:v>
                </c:pt>
                <c:pt idx="564">
                  <c:v>0.74296435272045</c:v>
                </c:pt>
                <c:pt idx="565">
                  <c:v>0.74296435272045</c:v>
                </c:pt>
                <c:pt idx="566">
                  <c:v>0.74343339587242</c:v>
                </c:pt>
                <c:pt idx="567">
                  <c:v>0.74343339587242</c:v>
                </c:pt>
                <c:pt idx="568">
                  <c:v>0.74343339587242</c:v>
                </c:pt>
                <c:pt idx="569">
                  <c:v>0.74484052532833</c:v>
                </c:pt>
                <c:pt idx="570">
                  <c:v>0.7453095684803</c:v>
                </c:pt>
                <c:pt idx="571">
                  <c:v>0.7453095684803</c:v>
                </c:pt>
                <c:pt idx="572">
                  <c:v>0.74624765478424</c:v>
                </c:pt>
                <c:pt idx="573">
                  <c:v>0.7453095684803</c:v>
                </c:pt>
                <c:pt idx="574">
                  <c:v>0.74577861163227</c:v>
                </c:pt>
                <c:pt idx="575">
                  <c:v>0.74484052532833</c:v>
                </c:pt>
                <c:pt idx="576">
                  <c:v>0.74296435272045</c:v>
                </c:pt>
                <c:pt idx="577">
                  <c:v>0.74624765478424</c:v>
                </c:pt>
                <c:pt idx="578">
                  <c:v>0.74249530956848</c:v>
                </c:pt>
                <c:pt idx="579">
                  <c:v>0.74859287054409</c:v>
                </c:pt>
                <c:pt idx="580">
                  <c:v>0.74343339587242</c:v>
                </c:pt>
                <c:pt idx="581">
                  <c:v>0.750469043151969</c:v>
                </c:pt>
                <c:pt idx="582">
                  <c:v>0.7406191369606</c:v>
                </c:pt>
                <c:pt idx="583">
                  <c:v>0.74906191369606</c:v>
                </c:pt>
                <c:pt idx="584">
                  <c:v>0.73780487804878</c:v>
                </c:pt>
                <c:pt idx="585">
                  <c:v>0.74624765478424</c:v>
                </c:pt>
                <c:pt idx="586">
                  <c:v>0.73545966228893</c:v>
                </c:pt>
                <c:pt idx="587">
                  <c:v>0.7453095684803</c:v>
                </c:pt>
                <c:pt idx="588">
                  <c:v>0.73499061913696</c:v>
                </c:pt>
                <c:pt idx="589">
                  <c:v>0.74812382739212</c:v>
                </c:pt>
                <c:pt idx="590">
                  <c:v>0.73733583489681</c:v>
                </c:pt>
                <c:pt idx="591">
                  <c:v>0.74953095684803</c:v>
                </c:pt>
                <c:pt idx="592">
                  <c:v>0.73545966228893</c:v>
                </c:pt>
                <c:pt idx="593">
                  <c:v>0.74953095684803</c:v>
                </c:pt>
                <c:pt idx="594">
                  <c:v>0.73452157598499</c:v>
                </c:pt>
                <c:pt idx="595">
                  <c:v>0.74812382739212</c:v>
                </c:pt>
                <c:pt idx="596">
                  <c:v>0.73545966228893</c:v>
                </c:pt>
                <c:pt idx="597">
                  <c:v>0.74812382739212</c:v>
                </c:pt>
                <c:pt idx="598">
                  <c:v>0.73452157598499</c:v>
                </c:pt>
                <c:pt idx="599">
                  <c:v>0.74624765478424</c:v>
                </c:pt>
                <c:pt idx="600">
                  <c:v>0.73452157598499</c:v>
                </c:pt>
                <c:pt idx="601">
                  <c:v>0.74108818011257</c:v>
                </c:pt>
                <c:pt idx="602">
                  <c:v>0.73076923076923</c:v>
                </c:pt>
                <c:pt idx="603">
                  <c:v>0.74015009380863</c:v>
                </c:pt>
                <c:pt idx="604">
                  <c:v>0.73030018761726</c:v>
                </c:pt>
                <c:pt idx="605">
                  <c:v>0.73968105065666</c:v>
                </c:pt>
                <c:pt idx="606">
                  <c:v>0.73264540337711</c:v>
                </c:pt>
                <c:pt idx="607">
                  <c:v>0.74624765478424</c:v>
                </c:pt>
                <c:pt idx="608">
                  <c:v>0.73405253283302</c:v>
                </c:pt>
                <c:pt idx="609">
                  <c:v>0.74718574108818</c:v>
                </c:pt>
                <c:pt idx="610">
                  <c:v>0.74249530956848</c:v>
                </c:pt>
                <c:pt idx="611">
                  <c:v>0.7453095684803</c:v>
                </c:pt>
                <c:pt idx="612">
                  <c:v>0.74437148217636</c:v>
                </c:pt>
                <c:pt idx="613">
                  <c:v>0.7453095684803</c:v>
                </c:pt>
                <c:pt idx="614">
                  <c:v>0.74484052532833</c:v>
                </c:pt>
                <c:pt idx="615">
                  <c:v>0.74577861163227</c:v>
                </c:pt>
                <c:pt idx="616">
                  <c:v>0.7453095684803</c:v>
                </c:pt>
                <c:pt idx="617">
                  <c:v>0.74577861163227</c:v>
                </c:pt>
                <c:pt idx="618">
                  <c:v>0.74624765478424</c:v>
                </c:pt>
                <c:pt idx="619">
                  <c:v>0.74577861163227</c:v>
                </c:pt>
                <c:pt idx="620">
                  <c:v>0.74718574108818</c:v>
                </c:pt>
                <c:pt idx="621">
                  <c:v>0.74343339587242</c:v>
                </c:pt>
                <c:pt idx="622">
                  <c:v>0.74765478424015</c:v>
                </c:pt>
                <c:pt idx="623">
                  <c:v>0.74249530956848</c:v>
                </c:pt>
                <c:pt idx="624">
                  <c:v>0.74765478424015</c:v>
                </c:pt>
                <c:pt idx="625">
                  <c:v>0.7406191369606</c:v>
                </c:pt>
                <c:pt idx="626">
                  <c:v>0.74859287054409</c:v>
                </c:pt>
                <c:pt idx="627">
                  <c:v>0.73874296435272</c:v>
                </c:pt>
                <c:pt idx="628">
                  <c:v>0.750469043151969</c:v>
                </c:pt>
                <c:pt idx="629">
                  <c:v>0.7406191369606</c:v>
                </c:pt>
                <c:pt idx="630">
                  <c:v>0.74906191369606</c:v>
                </c:pt>
                <c:pt idx="631">
                  <c:v>0.7406191369606</c:v>
                </c:pt>
                <c:pt idx="632">
                  <c:v>0.75</c:v>
                </c:pt>
                <c:pt idx="633">
                  <c:v>0.74108818011257</c:v>
                </c:pt>
                <c:pt idx="634">
                  <c:v>0.74953095684803</c:v>
                </c:pt>
                <c:pt idx="635">
                  <c:v>0.73874296435272</c:v>
                </c:pt>
                <c:pt idx="636">
                  <c:v>0.74953095684803</c:v>
                </c:pt>
                <c:pt idx="637">
                  <c:v>0.73827392120075</c:v>
                </c:pt>
                <c:pt idx="638">
                  <c:v>0.75093808630394</c:v>
                </c:pt>
                <c:pt idx="639">
                  <c:v>0.73874296435272</c:v>
                </c:pt>
                <c:pt idx="640">
                  <c:v>0.74859287054409</c:v>
                </c:pt>
                <c:pt idx="641">
                  <c:v>0.73733583489681</c:v>
                </c:pt>
                <c:pt idx="642">
                  <c:v>0.74812382739212</c:v>
                </c:pt>
                <c:pt idx="643">
                  <c:v>0.73639774859287</c:v>
                </c:pt>
                <c:pt idx="644">
                  <c:v>0.74812382739212</c:v>
                </c:pt>
                <c:pt idx="645">
                  <c:v>0.73452157598499</c:v>
                </c:pt>
                <c:pt idx="646">
                  <c:v>0.750469043151969</c:v>
                </c:pt>
                <c:pt idx="647">
                  <c:v>0.73405253283302</c:v>
                </c:pt>
                <c:pt idx="648">
                  <c:v>0.75093808630394</c:v>
                </c:pt>
                <c:pt idx="649">
                  <c:v>0.7359287054409</c:v>
                </c:pt>
                <c:pt idx="650">
                  <c:v>0.75187617260788</c:v>
                </c:pt>
                <c:pt idx="651">
                  <c:v>0.73686679174484</c:v>
                </c:pt>
                <c:pt idx="652">
                  <c:v>0.74953095684803</c:v>
                </c:pt>
                <c:pt idx="653">
                  <c:v>0.7359287054409</c:v>
                </c:pt>
                <c:pt idx="654">
                  <c:v>0.74953095684803</c:v>
                </c:pt>
                <c:pt idx="655">
                  <c:v>0.73264540337711</c:v>
                </c:pt>
                <c:pt idx="656">
                  <c:v>0.74906191369606</c:v>
                </c:pt>
                <c:pt idx="657">
                  <c:v>0.73545966228893</c:v>
                </c:pt>
                <c:pt idx="658">
                  <c:v>0.75</c:v>
                </c:pt>
                <c:pt idx="659">
                  <c:v>0.73452157598499</c:v>
                </c:pt>
                <c:pt idx="660">
                  <c:v>0.74296435272045</c:v>
                </c:pt>
                <c:pt idx="661">
                  <c:v>0.73311444652908</c:v>
                </c:pt>
                <c:pt idx="662">
                  <c:v>0.74108818011257</c:v>
                </c:pt>
                <c:pt idx="663">
                  <c:v>0.73170731707317</c:v>
                </c:pt>
                <c:pt idx="664">
                  <c:v>0.73874296435272</c:v>
                </c:pt>
                <c:pt idx="665">
                  <c:v>0.72701688555347</c:v>
                </c:pt>
                <c:pt idx="666">
                  <c:v>0.73827392120075</c:v>
                </c:pt>
                <c:pt idx="667">
                  <c:v>0.72701688555347</c:v>
                </c:pt>
                <c:pt idx="668">
                  <c:v>0.7406191369606</c:v>
                </c:pt>
                <c:pt idx="669">
                  <c:v>0.73499061913696</c:v>
                </c:pt>
                <c:pt idx="670">
                  <c:v>0.74859287054409</c:v>
                </c:pt>
                <c:pt idx="671">
                  <c:v>0.73686679174484</c:v>
                </c:pt>
                <c:pt idx="672">
                  <c:v>0.74437148217636</c:v>
                </c:pt>
                <c:pt idx="673">
                  <c:v>0.74484052532833</c:v>
                </c:pt>
                <c:pt idx="674">
                  <c:v>0.74249530956848</c:v>
                </c:pt>
                <c:pt idx="675">
                  <c:v>0.74343339587242</c:v>
                </c:pt>
                <c:pt idx="676">
                  <c:v>0.74390243902439</c:v>
                </c:pt>
                <c:pt idx="677">
                  <c:v>0.74390243902439</c:v>
                </c:pt>
                <c:pt idx="678">
                  <c:v>0.74296435272045</c:v>
                </c:pt>
                <c:pt idx="679">
                  <c:v>0.74343339587242</c:v>
                </c:pt>
                <c:pt idx="680">
                  <c:v>0.74390243902439</c:v>
                </c:pt>
                <c:pt idx="681">
                  <c:v>0.74484052532833</c:v>
                </c:pt>
                <c:pt idx="682">
                  <c:v>0.74343339587242</c:v>
                </c:pt>
                <c:pt idx="683">
                  <c:v>0.74624765478424</c:v>
                </c:pt>
                <c:pt idx="684">
                  <c:v>0.74202626641651</c:v>
                </c:pt>
                <c:pt idx="685">
                  <c:v>0.74765478424015</c:v>
                </c:pt>
                <c:pt idx="686">
                  <c:v>0.74249530956848</c:v>
                </c:pt>
                <c:pt idx="687">
                  <c:v>0.74812382739212</c:v>
                </c:pt>
                <c:pt idx="688">
                  <c:v>0.74296435272045</c:v>
                </c:pt>
                <c:pt idx="689">
                  <c:v>0.74812382739212</c:v>
                </c:pt>
                <c:pt idx="690">
                  <c:v>0.74202626641651</c:v>
                </c:pt>
                <c:pt idx="691">
                  <c:v>0.74765478424015</c:v>
                </c:pt>
                <c:pt idx="692">
                  <c:v>0.74249530956848</c:v>
                </c:pt>
                <c:pt idx="693">
                  <c:v>0.74765478424015</c:v>
                </c:pt>
                <c:pt idx="694">
                  <c:v>0.74202626641651</c:v>
                </c:pt>
                <c:pt idx="695">
                  <c:v>0.74859287054409</c:v>
                </c:pt>
                <c:pt idx="696">
                  <c:v>0.74202626641651</c:v>
                </c:pt>
                <c:pt idx="697">
                  <c:v>0.74812382739212</c:v>
                </c:pt>
                <c:pt idx="698">
                  <c:v>0.7406191369606</c:v>
                </c:pt>
                <c:pt idx="699">
                  <c:v>0.74718574108818</c:v>
                </c:pt>
                <c:pt idx="700">
                  <c:v>0.73827392120075</c:v>
                </c:pt>
                <c:pt idx="701">
                  <c:v>0.74812382739212</c:v>
                </c:pt>
                <c:pt idx="702">
                  <c:v>0.73874296435272</c:v>
                </c:pt>
                <c:pt idx="703">
                  <c:v>0.750469043151969</c:v>
                </c:pt>
                <c:pt idx="704">
                  <c:v>0.73921200750469</c:v>
                </c:pt>
                <c:pt idx="705">
                  <c:v>0.74812382739212</c:v>
                </c:pt>
                <c:pt idx="706">
                  <c:v>0.73968105065666</c:v>
                </c:pt>
                <c:pt idx="707">
                  <c:v>0.74859287054409</c:v>
                </c:pt>
                <c:pt idx="708">
                  <c:v>0.73968105065666</c:v>
                </c:pt>
                <c:pt idx="709">
                  <c:v>0.74812382739212</c:v>
                </c:pt>
                <c:pt idx="710">
                  <c:v>0.73874296435272</c:v>
                </c:pt>
                <c:pt idx="711">
                  <c:v>0.74718574108818</c:v>
                </c:pt>
                <c:pt idx="712">
                  <c:v>0.74249530956848</c:v>
                </c:pt>
                <c:pt idx="713">
                  <c:v>0.74718574108818</c:v>
                </c:pt>
                <c:pt idx="714">
                  <c:v>0.74437148217636</c:v>
                </c:pt>
                <c:pt idx="715">
                  <c:v>0.7453095684803</c:v>
                </c:pt>
                <c:pt idx="716">
                  <c:v>0.74437148217636</c:v>
                </c:pt>
                <c:pt idx="717">
                  <c:v>0.7453095684803</c:v>
                </c:pt>
                <c:pt idx="718">
                  <c:v>0.74390243902439</c:v>
                </c:pt>
                <c:pt idx="719">
                  <c:v>0.74718574108818</c:v>
                </c:pt>
                <c:pt idx="720">
                  <c:v>0.74202626641651</c:v>
                </c:pt>
                <c:pt idx="721">
                  <c:v>0.74765478424015</c:v>
                </c:pt>
                <c:pt idx="722">
                  <c:v>0.74108818011257</c:v>
                </c:pt>
                <c:pt idx="723">
                  <c:v>0.74671669793621</c:v>
                </c:pt>
                <c:pt idx="724">
                  <c:v>0.73780487804878</c:v>
                </c:pt>
                <c:pt idx="725">
                  <c:v>0.751407129455909</c:v>
                </c:pt>
                <c:pt idx="726">
                  <c:v>0.7359287054409</c:v>
                </c:pt>
                <c:pt idx="727">
                  <c:v>0.751407129455909</c:v>
                </c:pt>
                <c:pt idx="728">
                  <c:v>0.73827392120075</c:v>
                </c:pt>
                <c:pt idx="729">
                  <c:v>0.74953095684803</c:v>
                </c:pt>
                <c:pt idx="730">
                  <c:v>0.73499061913696</c:v>
                </c:pt>
                <c:pt idx="731">
                  <c:v>0.75093808630394</c:v>
                </c:pt>
                <c:pt idx="732">
                  <c:v>0.73499061913696</c:v>
                </c:pt>
                <c:pt idx="733">
                  <c:v>0.7453095684803</c:v>
                </c:pt>
                <c:pt idx="734">
                  <c:v>0.73217636022514</c:v>
                </c:pt>
                <c:pt idx="735">
                  <c:v>0.74249530956848</c:v>
                </c:pt>
                <c:pt idx="736">
                  <c:v>0.72748592870544</c:v>
                </c:pt>
                <c:pt idx="737">
                  <c:v>0.73686679174484</c:v>
                </c:pt>
                <c:pt idx="738">
                  <c:v>0.725140712945591</c:v>
                </c:pt>
                <c:pt idx="739">
                  <c:v>0.73921200750469</c:v>
                </c:pt>
                <c:pt idx="740">
                  <c:v>0.7265478424015</c:v>
                </c:pt>
                <c:pt idx="741">
                  <c:v>0.73874296435272</c:v>
                </c:pt>
                <c:pt idx="742">
                  <c:v>0.73311444652908</c:v>
                </c:pt>
                <c:pt idx="743">
                  <c:v>0.74718574108818</c:v>
                </c:pt>
                <c:pt idx="744">
                  <c:v>0.73639774859287</c:v>
                </c:pt>
                <c:pt idx="745">
                  <c:v>0.750469043151969</c:v>
                </c:pt>
                <c:pt idx="746">
                  <c:v>0.73827392120075</c:v>
                </c:pt>
                <c:pt idx="747">
                  <c:v>0.74577861163227</c:v>
                </c:pt>
                <c:pt idx="748">
                  <c:v>0.74015009380863</c:v>
                </c:pt>
                <c:pt idx="749">
                  <c:v>0.7453095684803</c:v>
                </c:pt>
                <c:pt idx="750">
                  <c:v>0.74390243902439</c:v>
                </c:pt>
                <c:pt idx="751">
                  <c:v>0.74437148217636</c:v>
                </c:pt>
                <c:pt idx="752">
                  <c:v>0.74296435272045</c:v>
                </c:pt>
                <c:pt idx="753">
                  <c:v>0.74296435272045</c:v>
                </c:pt>
                <c:pt idx="754">
                  <c:v>0.74343339587242</c:v>
                </c:pt>
                <c:pt idx="755">
                  <c:v>0.74296435272045</c:v>
                </c:pt>
                <c:pt idx="756">
                  <c:v>0.74202626641651</c:v>
                </c:pt>
                <c:pt idx="757">
                  <c:v>0.74484052532833</c:v>
                </c:pt>
                <c:pt idx="758">
                  <c:v>0.74108818011257</c:v>
                </c:pt>
                <c:pt idx="759">
                  <c:v>0.74624765478424</c:v>
                </c:pt>
                <c:pt idx="760">
                  <c:v>0.73921200750469</c:v>
                </c:pt>
                <c:pt idx="761">
                  <c:v>0.74624765478424</c:v>
                </c:pt>
                <c:pt idx="762">
                  <c:v>0.73921200750469</c:v>
                </c:pt>
                <c:pt idx="763">
                  <c:v>0.74671669793621</c:v>
                </c:pt>
                <c:pt idx="764">
                  <c:v>0.73921200750469</c:v>
                </c:pt>
                <c:pt idx="765">
                  <c:v>0.74671669793621</c:v>
                </c:pt>
                <c:pt idx="766">
                  <c:v>0.73827392120075</c:v>
                </c:pt>
                <c:pt idx="767">
                  <c:v>0.74671669793621</c:v>
                </c:pt>
                <c:pt idx="768">
                  <c:v>0.73639774859287</c:v>
                </c:pt>
                <c:pt idx="769">
                  <c:v>0.74765478424015</c:v>
                </c:pt>
                <c:pt idx="770">
                  <c:v>0.73733583489681</c:v>
                </c:pt>
                <c:pt idx="771">
                  <c:v>0.74859287054409</c:v>
                </c:pt>
                <c:pt idx="772">
                  <c:v>0.73827392120075</c:v>
                </c:pt>
                <c:pt idx="773">
                  <c:v>0.75187617260788</c:v>
                </c:pt>
                <c:pt idx="774">
                  <c:v>0.73780487804878</c:v>
                </c:pt>
                <c:pt idx="775">
                  <c:v>0.750469043151969</c:v>
                </c:pt>
                <c:pt idx="776">
                  <c:v>0.73733583489681</c:v>
                </c:pt>
                <c:pt idx="777">
                  <c:v>0.75093808630394</c:v>
                </c:pt>
                <c:pt idx="778">
                  <c:v>0.7359287054409</c:v>
                </c:pt>
                <c:pt idx="779">
                  <c:v>0.750469043151969</c:v>
                </c:pt>
                <c:pt idx="780">
                  <c:v>0.73686679174484</c:v>
                </c:pt>
                <c:pt idx="781">
                  <c:v>0.750469043151969</c:v>
                </c:pt>
                <c:pt idx="782">
                  <c:v>0.73780487804878</c:v>
                </c:pt>
                <c:pt idx="783">
                  <c:v>0.75093808630394</c:v>
                </c:pt>
                <c:pt idx="784">
                  <c:v>0.73827392120075</c:v>
                </c:pt>
                <c:pt idx="785">
                  <c:v>0.75093808630394</c:v>
                </c:pt>
                <c:pt idx="786">
                  <c:v>0.73639774859287</c:v>
                </c:pt>
                <c:pt idx="787">
                  <c:v>0.74765478424015</c:v>
                </c:pt>
                <c:pt idx="788">
                  <c:v>0.73733583489681</c:v>
                </c:pt>
                <c:pt idx="789">
                  <c:v>0.7453095684803</c:v>
                </c:pt>
                <c:pt idx="790">
                  <c:v>0.74108818011257</c:v>
                </c:pt>
                <c:pt idx="791">
                  <c:v>0.74202626641651</c:v>
                </c:pt>
                <c:pt idx="792">
                  <c:v>0.74155722326454</c:v>
                </c:pt>
                <c:pt idx="793">
                  <c:v>0.74202626641651</c:v>
                </c:pt>
                <c:pt idx="794">
                  <c:v>0.74202626641651</c:v>
                </c:pt>
                <c:pt idx="795">
                  <c:v>0.74296435272045</c:v>
                </c:pt>
                <c:pt idx="796">
                  <c:v>0.74155722326454</c:v>
                </c:pt>
                <c:pt idx="797">
                  <c:v>0.74296435272045</c:v>
                </c:pt>
                <c:pt idx="798">
                  <c:v>0.74108818011257</c:v>
                </c:pt>
                <c:pt idx="799">
                  <c:v>0.74296435272045</c:v>
                </c:pt>
                <c:pt idx="800">
                  <c:v>0.73968105065666</c:v>
                </c:pt>
                <c:pt idx="801">
                  <c:v>0.74249530956848</c:v>
                </c:pt>
                <c:pt idx="802">
                  <c:v>0.73921200750469</c:v>
                </c:pt>
                <c:pt idx="803">
                  <c:v>0.74296435272045</c:v>
                </c:pt>
                <c:pt idx="804">
                  <c:v>0.73921200750469</c:v>
                </c:pt>
                <c:pt idx="805">
                  <c:v>0.74484052532833</c:v>
                </c:pt>
                <c:pt idx="806">
                  <c:v>0.73921200750469</c:v>
                </c:pt>
                <c:pt idx="807">
                  <c:v>0.74718574108818</c:v>
                </c:pt>
                <c:pt idx="808">
                  <c:v>0.73780487804878</c:v>
                </c:pt>
                <c:pt idx="809">
                  <c:v>0.74671669793621</c:v>
                </c:pt>
                <c:pt idx="810">
                  <c:v>0.73780487804878</c:v>
                </c:pt>
                <c:pt idx="811">
                  <c:v>0.74765478424015</c:v>
                </c:pt>
                <c:pt idx="812">
                  <c:v>0.73733583489681</c:v>
                </c:pt>
                <c:pt idx="813">
                  <c:v>0.75</c:v>
                </c:pt>
                <c:pt idx="814">
                  <c:v>0.73733583489681</c:v>
                </c:pt>
                <c:pt idx="815">
                  <c:v>0.74906191369606</c:v>
                </c:pt>
                <c:pt idx="816">
                  <c:v>0.73639774859287</c:v>
                </c:pt>
                <c:pt idx="817">
                  <c:v>0.753283302063789</c:v>
                </c:pt>
                <c:pt idx="818">
                  <c:v>0.73452157598499</c:v>
                </c:pt>
                <c:pt idx="819">
                  <c:v>0.74765478424015</c:v>
                </c:pt>
                <c:pt idx="820">
                  <c:v>0.73076923076923</c:v>
                </c:pt>
                <c:pt idx="821">
                  <c:v>0.74390243902439</c:v>
                </c:pt>
                <c:pt idx="822">
                  <c:v>0.7312382739212</c:v>
                </c:pt>
                <c:pt idx="823">
                  <c:v>0.74155722326454</c:v>
                </c:pt>
                <c:pt idx="824">
                  <c:v>0.725140712945591</c:v>
                </c:pt>
                <c:pt idx="825">
                  <c:v>0.7406191369606</c:v>
                </c:pt>
                <c:pt idx="826">
                  <c:v>0.72748592870544</c:v>
                </c:pt>
                <c:pt idx="827">
                  <c:v>0.7406191369606</c:v>
                </c:pt>
                <c:pt idx="828">
                  <c:v>0.73358348968105</c:v>
                </c:pt>
                <c:pt idx="829">
                  <c:v>0.74718574108818</c:v>
                </c:pt>
                <c:pt idx="830">
                  <c:v>0.73358348968105</c:v>
                </c:pt>
                <c:pt idx="831">
                  <c:v>0.752345215759849</c:v>
                </c:pt>
                <c:pt idx="832">
                  <c:v>0.73639774859287</c:v>
                </c:pt>
                <c:pt idx="833">
                  <c:v>0.74906191369606</c:v>
                </c:pt>
                <c:pt idx="834">
                  <c:v>0.73874296435272</c:v>
                </c:pt>
                <c:pt idx="835">
                  <c:v>0.73874296435272</c:v>
                </c:pt>
                <c:pt idx="836">
                  <c:v>0.73968105065666</c:v>
                </c:pt>
                <c:pt idx="837">
                  <c:v>0.7406191369606</c:v>
                </c:pt>
                <c:pt idx="838">
                  <c:v>0.74015009380863</c:v>
                </c:pt>
                <c:pt idx="839">
                  <c:v>0.74015009380863</c:v>
                </c:pt>
                <c:pt idx="840">
                  <c:v>0.7406191369606</c:v>
                </c:pt>
                <c:pt idx="841">
                  <c:v>0.74202626641651</c:v>
                </c:pt>
                <c:pt idx="842">
                  <c:v>0.7406191369606</c:v>
                </c:pt>
                <c:pt idx="843">
                  <c:v>0.74202626641651</c:v>
                </c:pt>
                <c:pt idx="844">
                  <c:v>0.7406191369606</c:v>
                </c:pt>
                <c:pt idx="845">
                  <c:v>0.74155722326454</c:v>
                </c:pt>
                <c:pt idx="846">
                  <c:v>0.74015009380863</c:v>
                </c:pt>
                <c:pt idx="847">
                  <c:v>0.74155722326454</c:v>
                </c:pt>
                <c:pt idx="848">
                  <c:v>0.74108818011257</c:v>
                </c:pt>
                <c:pt idx="849">
                  <c:v>0.74108818011257</c:v>
                </c:pt>
                <c:pt idx="850">
                  <c:v>0.74108818011257</c:v>
                </c:pt>
                <c:pt idx="851">
                  <c:v>0.74202626641651</c:v>
                </c:pt>
                <c:pt idx="852">
                  <c:v>0.73780487804878</c:v>
                </c:pt>
                <c:pt idx="853">
                  <c:v>0.74390243902439</c:v>
                </c:pt>
                <c:pt idx="854">
                  <c:v>0.73874296435272</c:v>
                </c:pt>
                <c:pt idx="855">
                  <c:v>0.74437148217636</c:v>
                </c:pt>
                <c:pt idx="856">
                  <c:v>0.73874296435272</c:v>
                </c:pt>
                <c:pt idx="857">
                  <c:v>0.74437148217636</c:v>
                </c:pt>
                <c:pt idx="858">
                  <c:v>0.73874296435272</c:v>
                </c:pt>
                <c:pt idx="859">
                  <c:v>0.74437148217636</c:v>
                </c:pt>
                <c:pt idx="860">
                  <c:v>0.73827392120075</c:v>
                </c:pt>
                <c:pt idx="861">
                  <c:v>0.74437148217636</c:v>
                </c:pt>
                <c:pt idx="862">
                  <c:v>0.74015009380863</c:v>
                </c:pt>
                <c:pt idx="863">
                  <c:v>0.74484052532833</c:v>
                </c:pt>
                <c:pt idx="864">
                  <c:v>0.73780487804878</c:v>
                </c:pt>
                <c:pt idx="865">
                  <c:v>0.74624765478424</c:v>
                </c:pt>
                <c:pt idx="866">
                  <c:v>0.73780487804878</c:v>
                </c:pt>
                <c:pt idx="867">
                  <c:v>0.74718574108818</c:v>
                </c:pt>
                <c:pt idx="868">
                  <c:v>0.73827392120075</c:v>
                </c:pt>
                <c:pt idx="869">
                  <c:v>0.74953095684803</c:v>
                </c:pt>
                <c:pt idx="870">
                  <c:v>0.73639774859287</c:v>
                </c:pt>
                <c:pt idx="871">
                  <c:v>0.75</c:v>
                </c:pt>
                <c:pt idx="872">
                  <c:v>0.73686679174484</c:v>
                </c:pt>
                <c:pt idx="873">
                  <c:v>0.751407129455909</c:v>
                </c:pt>
                <c:pt idx="874">
                  <c:v>0.73827392120075</c:v>
                </c:pt>
                <c:pt idx="875">
                  <c:v>0.754221388367729</c:v>
                </c:pt>
                <c:pt idx="876">
                  <c:v>0.73452157598499</c:v>
                </c:pt>
                <c:pt idx="877">
                  <c:v>0.75187617260788</c:v>
                </c:pt>
                <c:pt idx="878">
                  <c:v>0.73499061913696</c:v>
                </c:pt>
                <c:pt idx="879">
                  <c:v>0.74906191369606</c:v>
                </c:pt>
                <c:pt idx="880">
                  <c:v>0.73264540337711</c:v>
                </c:pt>
                <c:pt idx="881">
                  <c:v>0.74812382739212</c:v>
                </c:pt>
                <c:pt idx="882">
                  <c:v>0.73264540337711</c:v>
                </c:pt>
                <c:pt idx="883">
                  <c:v>0.74671669793621</c:v>
                </c:pt>
                <c:pt idx="884">
                  <c:v>0.73311444652908</c:v>
                </c:pt>
                <c:pt idx="885">
                  <c:v>0.74718574108818</c:v>
                </c:pt>
                <c:pt idx="886">
                  <c:v>0.73499061913696</c:v>
                </c:pt>
                <c:pt idx="887">
                  <c:v>0.75187617260788</c:v>
                </c:pt>
                <c:pt idx="888">
                  <c:v>0.73452157598499</c:v>
                </c:pt>
                <c:pt idx="889">
                  <c:v>0.75187617260788</c:v>
                </c:pt>
                <c:pt idx="890">
                  <c:v>0.73827392120075</c:v>
                </c:pt>
                <c:pt idx="891">
                  <c:v>0.74015009380863</c:v>
                </c:pt>
                <c:pt idx="892">
                  <c:v>0.73968105065666</c:v>
                </c:pt>
                <c:pt idx="893">
                  <c:v>0.74015009380863</c:v>
                </c:pt>
                <c:pt idx="894">
                  <c:v>0.73968105065666</c:v>
                </c:pt>
                <c:pt idx="895">
                  <c:v>0.74015009380863</c:v>
                </c:pt>
                <c:pt idx="896">
                  <c:v>0.74015009380863</c:v>
                </c:pt>
                <c:pt idx="897">
                  <c:v>0.7406191369606</c:v>
                </c:pt>
                <c:pt idx="898">
                  <c:v>0.7406191369606</c:v>
                </c:pt>
                <c:pt idx="899">
                  <c:v>0.74108818011257</c:v>
                </c:pt>
                <c:pt idx="900">
                  <c:v>0.74108818011257</c:v>
                </c:pt>
                <c:pt idx="901">
                  <c:v>0.7406191369606</c:v>
                </c:pt>
                <c:pt idx="902">
                  <c:v>0.74155722326454</c:v>
                </c:pt>
                <c:pt idx="903">
                  <c:v>0.73968105065666</c:v>
                </c:pt>
                <c:pt idx="904">
                  <c:v>0.74202626641651</c:v>
                </c:pt>
                <c:pt idx="905">
                  <c:v>0.73968105065666</c:v>
                </c:pt>
                <c:pt idx="906">
                  <c:v>0.74202626641651</c:v>
                </c:pt>
                <c:pt idx="907">
                  <c:v>0.73968105065666</c:v>
                </c:pt>
                <c:pt idx="908">
                  <c:v>0.74249530956848</c:v>
                </c:pt>
                <c:pt idx="909">
                  <c:v>0.73874296435272</c:v>
                </c:pt>
                <c:pt idx="910">
                  <c:v>0.74249530956848</c:v>
                </c:pt>
                <c:pt idx="911">
                  <c:v>0.74015009380863</c:v>
                </c:pt>
                <c:pt idx="912">
                  <c:v>0.74202626641651</c:v>
                </c:pt>
                <c:pt idx="913">
                  <c:v>0.73968105065666</c:v>
                </c:pt>
                <c:pt idx="914">
                  <c:v>0.74108818011257</c:v>
                </c:pt>
                <c:pt idx="915">
                  <c:v>0.7406191369606</c:v>
                </c:pt>
                <c:pt idx="916">
                  <c:v>0.74108818011257</c:v>
                </c:pt>
                <c:pt idx="917">
                  <c:v>0.73921200750469</c:v>
                </c:pt>
                <c:pt idx="918">
                  <c:v>0.7453095684803</c:v>
                </c:pt>
                <c:pt idx="919">
                  <c:v>0.73733583489681</c:v>
                </c:pt>
                <c:pt idx="920">
                  <c:v>0.74671669793621</c:v>
                </c:pt>
                <c:pt idx="921">
                  <c:v>0.73733583489681</c:v>
                </c:pt>
                <c:pt idx="922">
                  <c:v>0.74859287054409</c:v>
                </c:pt>
                <c:pt idx="923">
                  <c:v>0.73827392120075</c:v>
                </c:pt>
                <c:pt idx="924">
                  <c:v>0.74906191369606</c:v>
                </c:pt>
                <c:pt idx="925">
                  <c:v>0.73733583489681</c:v>
                </c:pt>
                <c:pt idx="926">
                  <c:v>0.74859287054409</c:v>
                </c:pt>
                <c:pt idx="927">
                  <c:v>0.73733583489681</c:v>
                </c:pt>
                <c:pt idx="928">
                  <c:v>0.74577861163227</c:v>
                </c:pt>
                <c:pt idx="929">
                  <c:v>0.73780487804878</c:v>
                </c:pt>
                <c:pt idx="930">
                  <c:v>0.74202626641651</c:v>
                </c:pt>
                <c:pt idx="931">
                  <c:v>0.74015009380863</c:v>
                </c:pt>
                <c:pt idx="932">
                  <c:v>0.74155722326454</c:v>
                </c:pt>
                <c:pt idx="933">
                  <c:v>0.74155722326454</c:v>
                </c:pt>
                <c:pt idx="934">
                  <c:v>0.74108818011257</c:v>
                </c:pt>
                <c:pt idx="935">
                  <c:v>0.73968105065666</c:v>
                </c:pt>
                <c:pt idx="936">
                  <c:v>0.74202626641651</c:v>
                </c:pt>
                <c:pt idx="937">
                  <c:v>0.73780487804878</c:v>
                </c:pt>
                <c:pt idx="938">
                  <c:v>0.74671669793621</c:v>
                </c:pt>
                <c:pt idx="939">
                  <c:v>0.73639774859287</c:v>
                </c:pt>
                <c:pt idx="940">
                  <c:v>0.74906191369606</c:v>
                </c:pt>
                <c:pt idx="941">
                  <c:v>0.73874296435272</c:v>
                </c:pt>
                <c:pt idx="942">
                  <c:v>0.752814258911819</c:v>
                </c:pt>
                <c:pt idx="943">
                  <c:v>0.73827392120075</c:v>
                </c:pt>
                <c:pt idx="944">
                  <c:v>0.754221388367729</c:v>
                </c:pt>
                <c:pt idx="945">
                  <c:v>0.73780487804878</c:v>
                </c:pt>
                <c:pt idx="946">
                  <c:v>0.75187617260788</c:v>
                </c:pt>
                <c:pt idx="947">
                  <c:v>0.73358348968105</c:v>
                </c:pt>
                <c:pt idx="948">
                  <c:v>0.74718574108818</c:v>
                </c:pt>
                <c:pt idx="949">
                  <c:v>0.72983114446529</c:v>
                </c:pt>
                <c:pt idx="950">
                  <c:v>0.74624765478424</c:v>
                </c:pt>
                <c:pt idx="951">
                  <c:v>0.72936210131332</c:v>
                </c:pt>
                <c:pt idx="952">
                  <c:v>0.74249530956848</c:v>
                </c:pt>
                <c:pt idx="953">
                  <c:v>0.72795497185741</c:v>
                </c:pt>
                <c:pt idx="954">
                  <c:v>0.74249530956848</c:v>
                </c:pt>
                <c:pt idx="955">
                  <c:v>0.72842401500938</c:v>
                </c:pt>
                <c:pt idx="956">
                  <c:v>0.74296435272045</c:v>
                </c:pt>
                <c:pt idx="957">
                  <c:v>0.73405253283302</c:v>
                </c:pt>
                <c:pt idx="958">
                  <c:v>0.752814258911819</c:v>
                </c:pt>
                <c:pt idx="959">
                  <c:v>0.73639774859287</c:v>
                </c:pt>
                <c:pt idx="960">
                  <c:v>0.751407129455909</c:v>
                </c:pt>
                <c:pt idx="961">
                  <c:v>0.73827392120075</c:v>
                </c:pt>
                <c:pt idx="962">
                  <c:v>0.73827392120075</c:v>
                </c:pt>
                <c:pt idx="963">
                  <c:v>0.73968105065666</c:v>
                </c:pt>
                <c:pt idx="964">
                  <c:v>0.73968105065666</c:v>
                </c:pt>
                <c:pt idx="965">
                  <c:v>0.74015009380863</c:v>
                </c:pt>
                <c:pt idx="966">
                  <c:v>0.74015009380863</c:v>
                </c:pt>
                <c:pt idx="967">
                  <c:v>0.7406191369606</c:v>
                </c:pt>
                <c:pt idx="968">
                  <c:v>0.73968105065666</c:v>
                </c:pt>
                <c:pt idx="969">
                  <c:v>0.73921200750469</c:v>
                </c:pt>
                <c:pt idx="970">
                  <c:v>0.73968105065666</c:v>
                </c:pt>
                <c:pt idx="971">
                  <c:v>0.7406191369606</c:v>
                </c:pt>
                <c:pt idx="972">
                  <c:v>0.74015009380863</c:v>
                </c:pt>
                <c:pt idx="973">
                  <c:v>0.74015009380863</c:v>
                </c:pt>
                <c:pt idx="974">
                  <c:v>0.74015009380863</c:v>
                </c:pt>
                <c:pt idx="975">
                  <c:v>0.74015009380863</c:v>
                </c:pt>
                <c:pt idx="976">
                  <c:v>0.74108818011257</c:v>
                </c:pt>
                <c:pt idx="977">
                  <c:v>0.7406191369606</c:v>
                </c:pt>
                <c:pt idx="978">
                  <c:v>0.74108818011257</c:v>
                </c:pt>
                <c:pt idx="979">
                  <c:v>0.74155722326454</c:v>
                </c:pt>
                <c:pt idx="980">
                  <c:v>0.7406191369606</c:v>
                </c:pt>
                <c:pt idx="981">
                  <c:v>0.7406191369606</c:v>
                </c:pt>
                <c:pt idx="982">
                  <c:v>0.74155722326454</c:v>
                </c:pt>
                <c:pt idx="983">
                  <c:v>0.74015009380863</c:v>
                </c:pt>
                <c:pt idx="984">
                  <c:v>0.7406191369606</c:v>
                </c:pt>
                <c:pt idx="985">
                  <c:v>0.7406191369606</c:v>
                </c:pt>
                <c:pt idx="986">
                  <c:v>0.73780487804878</c:v>
                </c:pt>
                <c:pt idx="987">
                  <c:v>0.74437148217636</c:v>
                </c:pt>
                <c:pt idx="988">
                  <c:v>0.7359287054409</c:v>
                </c:pt>
                <c:pt idx="989">
                  <c:v>0.74718574108818</c:v>
                </c:pt>
                <c:pt idx="990">
                  <c:v>0.7359287054409</c:v>
                </c:pt>
                <c:pt idx="991">
                  <c:v>0.74671669793621</c:v>
                </c:pt>
                <c:pt idx="992">
                  <c:v>0.7359287054409</c:v>
                </c:pt>
                <c:pt idx="993">
                  <c:v>0.74859287054409</c:v>
                </c:pt>
                <c:pt idx="994">
                  <c:v>0.74015009380863</c:v>
                </c:pt>
                <c:pt idx="995">
                  <c:v>0.75</c:v>
                </c:pt>
                <c:pt idx="996">
                  <c:v>0.73968105065666</c:v>
                </c:pt>
                <c:pt idx="997">
                  <c:v>0.75</c:v>
                </c:pt>
                <c:pt idx="998">
                  <c:v>0.73968105065666</c:v>
                </c:pt>
                <c:pt idx="999">
                  <c:v>0.74953095684803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55584"/>
        <c:axId val="1842407472"/>
      </c:scatterChart>
      <c:valAx>
        <c:axId val="1842355584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07472"/>
        <c:crosses val="autoZero"/>
        <c:crossBetween val="midCat"/>
      </c:valAx>
      <c:valAx>
        <c:axId val="18424074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Sheet13!$A$2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Sheet13!$A$3:$A$1003</c:f>
              <c:numCache>
                <c:formatCode>General</c:formatCode>
                <c:ptCount val="1001"/>
                <c:pt idx="0">
                  <c:v>0.576400679117147</c:v>
                </c:pt>
                <c:pt idx="1">
                  <c:v>0.576547921967769</c:v>
                </c:pt>
                <c:pt idx="2">
                  <c:v>0.576547921967769</c:v>
                </c:pt>
                <c:pt idx="3">
                  <c:v>0.576547921967769</c:v>
                </c:pt>
                <c:pt idx="4">
                  <c:v>0.576547921967769</c:v>
                </c:pt>
                <c:pt idx="5">
                  <c:v>0.576547921967769</c:v>
                </c:pt>
                <c:pt idx="6">
                  <c:v>0.576547921967769</c:v>
                </c:pt>
                <c:pt idx="7">
                  <c:v>0.576547921967769</c:v>
                </c:pt>
                <c:pt idx="8">
                  <c:v>0.576547921967769</c:v>
                </c:pt>
                <c:pt idx="9">
                  <c:v>0.576547921967769</c:v>
                </c:pt>
                <c:pt idx="10">
                  <c:v>0.577119727311461</c:v>
                </c:pt>
                <c:pt idx="11">
                  <c:v>0.58067299396031</c:v>
                </c:pt>
                <c:pt idx="12">
                  <c:v>0.584197748841315</c:v>
                </c:pt>
                <c:pt idx="13">
                  <c:v>0.592898052691867</c:v>
                </c:pt>
                <c:pt idx="14">
                  <c:v>0.601336834566722</c:v>
                </c:pt>
                <c:pt idx="15">
                  <c:v>0.609223902801884</c:v>
                </c:pt>
                <c:pt idx="16">
                  <c:v>0.616237113402061</c:v>
                </c:pt>
                <c:pt idx="17">
                  <c:v>0.620625166978359</c:v>
                </c:pt>
                <c:pt idx="18">
                  <c:v>0.6244853143014</c:v>
                </c:pt>
                <c:pt idx="19">
                  <c:v>0.629473091011552</c:v>
                </c:pt>
                <c:pt idx="20">
                  <c:v>0.634139320667818</c:v>
                </c:pt>
                <c:pt idx="21">
                  <c:v>0.6356747303993</c:v>
                </c:pt>
                <c:pt idx="22">
                  <c:v>0.63705658164761</c:v>
                </c:pt>
                <c:pt idx="23">
                  <c:v>0.639834270494229</c:v>
                </c:pt>
                <c:pt idx="24">
                  <c:v>0.641063956963538</c:v>
                </c:pt>
                <c:pt idx="25">
                  <c:v>0.643350345241669</c:v>
                </c:pt>
                <c:pt idx="26">
                  <c:v>0.645287563986751</c:v>
                </c:pt>
                <c:pt idx="27">
                  <c:v>0.648002421307506</c:v>
                </c:pt>
                <c:pt idx="28">
                  <c:v>0.650532724505327</c:v>
                </c:pt>
                <c:pt idx="29">
                  <c:v>0.652107513744654</c:v>
                </c:pt>
                <c:pt idx="30">
                  <c:v>0.652692778457772</c:v>
                </c:pt>
                <c:pt idx="31">
                  <c:v>0.653905053598774</c:v>
                </c:pt>
                <c:pt idx="32">
                  <c:v>0.656221198156682</c:v>
                </c:pt>
                <c:pt idx="33">
                  <c:v>0.657643801907105</c:v>
                </c:pt>
                <c:pt idx="34">
                  <c:v>0.660092449922958</c:v>
                </c:pt>
                <c:pt idx="35">
                  <c:v>0.662041319765649</c:v>
                </c:pt>
                <c:pt idx="36">
                  <c:v>0.662758407898796</c:v>
                </c:pt>
                <c:pt idx="37">
                  <c:v>0.664192949907235</c:v>
                </c:pt>
                <c:pt idx="38">
                  <c:v>0.66532507739938</c:v>
                </c:pt>
                <c:pt idx="39">
                  <c:v>0.667079975201487</c:v>
                </c:pt>
                <c:pt idx="40">
                  <c:v>0.669044665012407</c:v>
                </c:pt>
                <c:pt idx="41">
                  <c:v>0.670917573872472</c:v>
                </c:pt>
                <c:pt idx="42">
                  <c:v>0.672258465361913</c:v>
                </c:pt>
                <c:pt idx="43">
                  <c:v>0.674353381115612</c:v>
                </c:pt>
                <c:pt idx="44">
                  <c:v>0.675062189054726</c:v>
                </c:pt>
                <c:pt idx="45">
                  <c:v>0.676616915422885</c:v>
                </c:pt>
                <c:pt idx="46">
                  <c:v>0.679227654936157</c:v>
                </c:pt>
                <c:pt idx="47">
                  <c:v>0.679614667495338</c:v>
                </c:pt>
                <c:pt idx="48">
                  <c:v>0.681506849315068</c:v>
                </c:pt>
                <c:pt idx="49">
                  <c:v>0.684358413986887</c:v>
                </c:pt>
                <c:pt idx="50">
                  <c:v>0.68529503590384</c:v>
                </c:pt>
                <c:pt idx="51">
                  <c:v>0.685393258426966</c:v>
                </c:pt>
                <c:pt idx="52">
                  <c:v>0.687772925764192</c:v>
                </c:pt>
                <c:pt idx="53">
                  <c:v>0.690342679127725</c:v>
                </c:pt>
                <c:pt idx="54">
                  <c:v>0.69173166926677</c:v>
                </c:pt>
                <c:pt idx="55">
                  <c:v>0.692619121768919</c:v>
                </c:pt>
                <c:pt idx="56">
                  <c:v>0.693528313627878</c:v>
                </c:pt>
                <c:pt idx="57">
                  <c:v>0.69422001243008</c:v>
                </c:pt>
                <c:pt idx="58">
                  <c:v>0.695015576323987</c:v>
                </c:pt>
                <c:pt idx="59">
                  <c:v>0.696029776674937</c:v>
                </c:pt>
                <c:pt idx="60">
                  <c:v>0.697327532628962</c:v>
                </c:pt>
                <c:pt idx="61">
                  <c:v>0.697380585516178</c:v>
                </c:pt>
                <c:pt idx="62">
                  <c:v>0.69882498453927</c:v>
                </c:pt>
                <c:pt idx="63">
                  <c:v>0.699136868064118</c:v>
                </c:pt>
                <c:pt idx="64">
                  <c:v>0.700925925925926</c:v>
                </c:pt>
                <c:pt idx="65">
                  <c:v>0.701446598953524</c:v>
                </c:pt>
                <c:pt idx="66">
                  <c:v>0.701538461538461</c:v>
                </c:pt>
                <c:pt idx="67">
                  <c:v>0.702245462934481</c:v>
                </c:pt>
                <c:pt idx="68">
                  <c:v>0.703225806451612</c:v>
                </c:pt>
                <c:pt idx="69">
                  <c:v>0.703192142418661</c:v>
                </c:pt>
                <c:pt idx="70">
                  <c:v>0.704078503526525</c:v>
                </c:pt>
                <c:pt idx="71">
                  <c:v>0.706368646662584</c:v>
                </c:pt>
                <c:pt idx="72">
                  <c:v>0.706854345165238</c:v>
                </c:pt>
                <c:pt idx="73">
                  <c:v>0.708728943338437</c:v>
                </c:pt>
                <c:pt idx="74">
                  <c:v>0.708968883465527</c:v>
                </c:pt>
                <c:pt idx="75">
                  <c:v>0.711526670754138</c:v>
                </c:pt>
                <c:pt idx="76">
                  <c:v>0.711468446601941</c:v>
                </c:pt>
                <c:pt idx="77">
                  <c:v>0.716743471582181</c:v>
                </c:pt>
                <c:pt idx="78">
                  <c:v>0.713982408249924</c:v>
                </c:pt>
                <c:pt idx="79">
                  <c:v>0.71915285451197</c:v>
                </c:pt>
                <c:pt idx="80">
                  <c:v>0.716929611650485</c:v>
                </c:pt>
                <c:pt idx="81">
                  <c:v>0.72001223990208</c:v>
                </c:pt>
                <c:pt idx="82">
                  <c:v>0.718664643399089</c:v>
                </c:pt>
                <c:pt idx="83">
                  <c:v>0.722239216885897</c:v>
                </c:pt>
                <c:pt idx="84">
                  <c:v>0.721715328467153</c:v>
                </c:pt>
                <c:pt idx="85">
                  <c:v>0.722814498933901</c:v>
                </c:pt>
                <c:pt idx="86">
                  <c:v>0.723119098385622</c:v>
                </c:pt>
                <c:pt idx="87">
                  <c:v>0.724085365853658</c:v>
                </c:pt>
                <c:pt idx="88">
                  <c:v>0.724809741248097</c:v>
                </c:pt>
                <c:pt idx="89">
                  <c:v>0.726856095325389</c:v>
                </c:pt>
                <c:pt idx="90">
                  <c:v>0.725615314494074</c:v>
                </c:pt>
                <c:pt idx="91">
                  <c:v>0.729134821155609</c:v>
                </c:pt>
                <c:pt idx="92">
                  <c:v>0.727880814837336</c:v>
                </c:pt>
                <c:pt idx="93">
                  <c:v>0.730124885775205</c:v>
                </c:pt>
                <c:pt idx="94">
                  <c:v>0.728983308042488</c:v>
                </c:pt>
                <c:pt idx="95">
                  <c:v>0.730722525804493</c:v>
                </c:pt>
                <c:pt idx="96">
                  <c:v>0.73008179339594</c:v>
                </c:pt>
                <c:pt idx="97">
                  <c:v>0.731714719271623</c:v>
                </c:pt>
                <c:pt idx="98">
                  <c:v>0.732326283987915</c:v>
                </c:pt>
                <c:pt idx="99">
                  <c:v>0.735499544488308</c:v>
                </c:pt>
                <c:pt idx="100">
                  <c:v>0.734398552909255</c:v>
                </c:pt>
                <c:pt idx="101">
                  <c:v>0.738297872340425</c:v>
                </c:pt>
                <c:pt idx="102">
                  <c:v>0.73655589123867</c:v>
                </c:pt>
                <c:pt idx="103">
                  <c:v>0.740346609911827</c:v>
                </c:pt>
                <c:pt idx="104">
                  <c:v>0.737443609022556</c:v>
                </c:pt>
                <c:pt idx="105">
                  <c:v>0.741719841993315</c:v>
                </c:pt>
                <c:pt idx="106">
                  <c:v>0.739091182666265</c:v>
                </c:pt>
                <c:pt idx="107">
                  <c:v>0.743628640776699</c:v>
                </c:pt>
                <c:pt idx="108">
                  <c:v>0.74262492474413</c:v>
                </c:pt>
                <c:pt idx="109">
                  <c:v>0.745983631403455</c:v>
                </c:pt>
                <c:pt idx="110">
                  <c:v>0.745476477683956</c:v>
                </c:pt>
                <c:pt idx="111">
                  <c:v>0.748334342822531</c:v>
                </c:pt>
                <c:pt idx="112">
                  <c:v>0.746907993966817</c:v>
                </c:pt>
                <c:pt idx="113">
                  <c:v>0.750378673129354</c:v>
                </c:pt>
                <c:pt idx="114">
                  <c:v>0.74909420289855</c:v>
                </c:pt>
                <c:pt idx="115">
                  <c:v>0.751590427143289</c:v>
                </c:pt>
                <c:pt idx="116">
                  <c:v>0.750756200846944</c:v>
                </c:pt>
                <c:pt idx="117">
                  <c:v>0.751893365646773</c:v>
                </c:pt>
                <c:pt idx="118">
                  <c:v>0.752193645990922</c:v>
                </c:pt>
                <c:pt idx="119">
                  <c:v>0.753408058164192</c:v>
                </c:pt>
                <c:pt idx="120">
                  <c:v>0.753623188405797</c:v>
                </c:pt>
                <c:pt idx="121">
                  <c:v>0.755306246209824</c:v>
                </c:pt>
                <c:pt idx="122">
                  <c:v>0.753156945279615</c:v>
                </c:pt>
                <c:pt idx="123">
                  <c:v>0.756592906941497</c:v>
                </c:pt>
                <c:pt idx="124">
                  <c:v>0.753980174226494</c:v>
                </c:pt>
                <c:pt idx="125">
                  <c:v>0.758108517732646</c:v>
                </c:pt>
                <c:pt idx="126">
                  <c:v>0.755482126764794</c:v>
                </c:pt>
                <c:pt idx="127">
                  <c:v>0.758245083207261</c:v>
                </c:pt>
                <c:pt idx="128">
                  <c:v>0.757749021968101</c:v>
                </c:pt>
                <c:pt idx="129">
                  <c:v>0.759287224403503</c:v>
                </c:pt>
                <c:pt idx="130">
                  <c:v>0.758330831582107</c:v>
                </c:pt>
                <c:pt idx="131">
                  <c:v>0.760108630054315</c:v>
                </c:pt>
                <c:pt idx="132">
                  <c:v>0.758931251876313</c:v>
                </c:pt>
                <c:pt idx="133">
                  <c:v>0.760627072656014</c:v>
                </c:pt>
                <c:pt idx="134">
                  <c:v>0.759436788496105</c:v>
                </c:pt>
                <c:pt idx="135">
                  <c:v>0.762435936086825</c:v>
                </c:pt>
                <c:pt idx="136">
                  <c:v>0.759641255605381</c:v>
                </c:pt>
                <c:pt idx="137">
                  <c:v>0.764261998188952</c:v>
                </c:pt>
                <c:pt idx="138">
                  <c:v>0.760214733074858</c:v>
                </c:pt>
                <c:pt idx="139">
                  <c:v>0.766092475067996</c:v>
                </c:pt>
                <c:pt idx="140">
                  <c:v>0.761634844868735</c:v>
                </c:pt>
                <c:pt idx="141">
                  <c:v>0.766265060240963</c:v>
                </c:pt>
                <c:pt idx="142">
                  <c:v>0.762600656128839</c:v>
                </c:pt>
                <c:pt idx="143">
                  <c:v>0.767077941619019</c:v>
                </c:pt>
                <c:pt idx="144">
                  <c:v>0.76430274135876</c:v>
                </c:pt>
                <c:pt idx="145">
                  <c:v>0.770229468599033</c:v>
                </c:pt>
                <c:pt idx="146">
                  <c:v>0.765336509827278</c:v>
                </c:pt>
                <c:pt idx="147">
                  <c:v>0.771204346513733</c:v>
                </c:pt>
                <c:pt idx="148">
                  <c:v>0.766646848989298</c:v>
                </c:pt>
                <c:pt idx="149">
                  <c:v>0.773248792270531</c:v>
                </c:pt>
                <c:pt idx="150">
                  <c:v>0.769093078758949</c:v>
                </c:pt>
                <c:pt idx="151">
                  <c:v>0.773028296207104</c:v>
                </c:pt>
                <c:pt idx="152">
                  <c:v>0.770839557812966</c:v>
                </c:pt>
                <c:pt idx="153">
                  <c:v>0.774562989752863</c:v>
                </c:pt>
                <c:pt idx="154">
                  <c:v>0.771505376344086</c:v>
                </c:pt>
                <c:pt idx="155">
                  <c:v>0.776502567200241</c:v>
                </c:pt>
                <c:pt idx="156">
                  <c:v>0.772537313432835</c:v>
                </c:pt>
                <c:pt idx="157">
                  <c:v>0.77754301237549</c:v>
                </c:pt>
                <c:pt idx="158">
                  <c:v>0.774850299401197</c:v>
                </c:pt>
                <c:pt idx="159">
                  <c:v>0.777878239903556</c:v>
                </c:pt>
                <c:pt idx="160">
                  <c:v>0.77624475104979</c:v>
                </c:pt>
                <c:pt idx="161">
                  <c:v>0.778915662650602</c:v>
                </c:pt>
                <c:pt idx="162">
                  <c:v>0.777211394302848</c:v>
                </c:pt>
                <c:pt idx="163">
                  <c:v>0.780797101449275</c:v>
                </c:pt>
                <c:pt idx="164">
                  <c:v>0.778277827782778</c:v>
                </c:pt>
                <c:pt idx="165">
                  <c:v>0.781504986400725</c:v>
                </c:pt>
                <c:pt idx="166">
                  <c:v>0.778941070894406</c:v>
                </c:pt>
                <c:pt idx="167">
                  <c:v>0.784307785519539</c:v>
                </c:pt>
                <c:pt idx="168">
                  <c:v>0.780772686433063</c:v>
                </c:pt>
                <c:pt idx="169">
                  <c:v>0.784633998790078</c:v>
                </c:pt>
                <c:pt idx="170">
                  <c:v>0.782582582582582</c:v>
                </c:pt>
                <c:pt idx="171">
                  <c:v>0.785671100362757</c:v>
                </c:pt>
                <c:pt idx="172">
                  <c:v>0.784449114380066</c:v>
                </c:pt>
                <c:pt idx="173">
                  <c:v>0.785628019323671</c:v>
                </c:pt>
                <c:pt idx="174">
                  <c:v>0.785628382441371</c:v>
                </c:pt>
                <c:pt idx="175">
                  <c:v>0.786144578313253</c:v>
                </c:pt>
                <c:pt idx="176">
                  <c:v>0.786594529606251</c:v>
                </c:pt>
                <c:pt idx="177">
                  <c:v>0.788107455478418</c:v>
                </c:pt>
                <c:pt idx="178">
                  <c:v>0.787470023980815</c:v>
                </c:pt>
                <c:pt idx="179">
                  <c:v>0.790430042398546</c:v>
                </c:pt>
                <c:pt idx="180">
                  <c:v>0.788496105452366</c:v>
                </c:pt>
                <c:pt idx="181">
                  <c:v>0.792286668691163</c:v>
                </c:pt>
                <c:pt idx="182">
                  <c:v>0.789001793185893</c:v>
                </c:pt>
                <c:pt idx="183">
                  <c:v>0.795544705523344</c:v>
                </c:pt>
                <c:pt idx="184">
                  <c:v>0.788955223880597</c:v>
                </c:pt>
                <c:pt idx="185">
                  <c:v>0.79646017699115</c:v>
                </c:pt>
                <c:pt idx="186">
                  <c:v>0.790433482810164</c:v>
                </c:pt>
                <c:pt idx="187">
                  <c:v>0.796054628224582</c:v>
                </c:pt>
                <c:pt idx="188">
                  <c:v>0.79374624173181</c:v>
                </c:pt>
                <c:pt idx="189">
                  <c:v>0.795591787439613</c:v>
                </c:pt>
                <c:pt idx="190">
                  <c:v>0.795543510990665</c:v>
                </c:pt>
                <c:pt idx="191">
                  <c:v>0.796860851192272</c:v>
                </c:pt>
                <c:pt idx="192">
                  <c:v>0.796926785176257</c:v>
                </c:pt>
                <c:pt idx="193">
                  <c:v>0.799153055051421</c:v>
                </c:pt>
                <c:pt idx="194">
                  <c:v>0.796151533373421</c:v>
                </c:pt>
                <c:pt idx="195">
                  <c:v>0.800484408113835</c:v>
                </c:pt>
                <c:pt idx="196">
                  <c:v>0.795863309352518</c:v>
                </c:pt>
                <c:pt idx="197">
                  <c:v>0.801763453937367</c:v>
                </c:pt>
                <c:pt idx="198">
                  <c:v>0.796823494156428</c:v>
                </c:pt>
                <c:pt idx="199">
                  <c:v>0.805691554467564</c:v>
                </c:pt>
                <c:pt idx="200">
                  <c:v>0.797005988023952</c:v>
                </c:pt>
                <c:pt idx="201">
                  <c:v>0.808177067322471</c:v>
                </c:pt>
                <c:pt idx="202">
                  <c:v>0.797729309829698</c:v>
                </c:pt>
                <c:pt idx="203">
                  <c:v>0.809670465044656</c:v>
                </c:pt>
                <c:pt idx="204">
                  <c:v>0.798091261556814</c:v>
                </c:pt>
                <c:pt idx="205">
                  <c:v>0.810669133518347</c:v>
                </c:pt>
                <c:pt idx="206">
                  <c:v>0.799284223083805</c:v>
                </c:pt>
                <c:pt idx="207">
                  <c:v>0.811018775007694</c:v>
                </c:pt>
                <c:pt idx="208">
                  <c:v>0.802580258025802</c:v>
                </c:pt>
                <c:pt idx="209">
                  <c:v>0.809160305343511</c:v>
                </c:pt>
                <c:pt idx="210">
                  <c:v>0.805304400241109</c:v>
                </c:pt>
                <c:pt idx="211">
                  <c:v>0.809104704097116</c:v>
                </c:pt>
                <c:pt idx="212">
                  <c:v>0.807075899606894</c:v>
                </c:pt>
                <c:pt idx="213">
                  <c:v>0.809957498482088</c:v>
                </c:pt>
                <c:pt idx="214">
                  <c:v>0.807436517533252</c:v>
                </c:pt>
                <c:pt idx="215">
                  <c:v>0.81162507608034</c:v>
                </c:pt>
                <c:pt idx="216">
                  <c:v>0.807541478129713</c:v>
                </c:pt>
                <c:pt idx="217">
                  <c:v>0.814758113900796</c:v>
                </c:pt>
                <c:pt idx="218">
                  <c:v>0.806500150466446</c:v>
                </c:pt>
                <c:pt idx="219">
                  <c:v>0.816784506609283</c:v>
                </c:pt>
                <c:pt idx="220">
                  <c:v>0.807460890493381</c:v>
                </c:pt>
                <c:pt idx="221">
                  <c:v>0.817902183943402</c:v>
                </c:pt>
                <c:pt idx="222">
                  <c:v>0.808177991581479</c:v>
                </c:pt>
                <c:pt idx="223">
                  <c:v>0.818573185731857</c:v>
                </c:pt>
                <c:pt idx="224">
                  <c:v>0.809753160746538</c:v>
                </c:pt>
                <c:pt idx="225">
                  <c:v>0.819188191881918</c:v>
                </c:pt>
                <c:pt idx="226">
                  <c:v>0.811463046757164</c:v>
                </c:pt>
                <c:pt idx="227">
                  <c:v>0.819551183522901</c:v>
                </c:pt>
                <c:pt idx="228">
                  <c:v>0.813672111312764</c:v>
                </c:pt>
                <c:pt idx="229">
                  <c:v>0.818989280245022</c:v>
                </c:pt>
                <c:pt idx="230">
                  <c:v>0.816413373860182</c:v>
                </c:pt>
                <c:pt idx="231">
                  <c:v>0.818181818181818</c:v>
                </c:pt>
                <c:pt idx="232">
                  <c:v>0.817987804878048</c:v>
                </c:pt>
                <c:pt idx="233">
                  <c:v>0.818486882245271</c:v>
                </c:pt>
                <c:pt idx="234">
                  <c:v>0.817960426179604</c:v>
                </c:pt>
                <c:pt idx="235">
                  <c:v>0.820183486238532</c:v>
                </c:pt>
                <c:pt idx="236">
                  <c:v>0.817547055251973</c:v>
                </c:pt>
                <c:pt idx="237">
                  <c:v>0.822734254992319</c:v>
                </c:pt>
                <c:pt idx="238">
                  <c:v>0.816394434361766</c:v>
                </c:pt>
                <c:pt idx="239">
                  <c:v>0.824453341546042</c:v>
                </c:pt>
                <c:pt idx="240">
                  <c:v>0.81549593005728</c:v>
                </c:pt>
                <c:pt idx="241">
                  <c:v>0.827650340979541</c:v>
                </c:pt>
                <c:pt idx="242">
                  <c:v>0.815797407295749</c:v>
                </c:pt>
                <c:pt idx="243">
                  <c:v>0.828527131782945</c:v>
                </c:pt>
                <c:pt idx="244">
                  <c:v>0.816591251885369</c:v>
                </c:pt>
                <c:pt idx="245">
                  <c:v>0.827351485148514</c:v>
                </c:pt>
                <c:pt idx="246">
                  <c:v>0.818401937046004</c:v>
                </c:pt>
                <c:pt idx="247">
                  <c:v>0.825685247921157</c:v>
                </c:pt>
                <c:pt idx="248">
                  <c:v>0.82091821222256</c:v>
                </c:pt>
                <c:pt idx="249">
                  <c:v>0.824938574938574</c:v>
                </c:pt>
                <c:pt idx="250">
                  <c:v>0.822560975609756</c:v>
                </c:pt>
                <c:pt idx="251">
                  <c:v>0.825913417255142</c:v>
                </c:pt>
                <c:pt idx="252">
                  <c:v>0.823816793893129</c:v>
                </c:pt>
                <c:pt idx="253">
                  <c:v>0.826875768757687</c:v>
                </c:pt>
                <c:pt idx="254">
                  <c:v>0.82442748091603</c:v>
                </c:pt>
                <c:pt idx="255">
                  <c:v>0.82804314329738</c:v>
                </c:pt>
                <c:pt idx="256">
                  <c:v>0.822492401215805</c:v>
                </c:pt>
                <c:pt idx="257">
                  <c:v>0.831317829457364</c:v>
                </c:pt>
                <c:pt idx="258">
                  <c:v>0.821039903264812</c:v>
                </c:pt>
                <c:pt idx="259">
                  <c:v>0.832608695652173</c:v>
                </c:pt>
                <c:pt idx="260">
                  <c:v>0.822249093107617</c:v>
                </c:pt>
                <c:pt idx="261">
                  <c:v>0.835099750623441</c:v>
                </c:pt>
                <c:pt idx="262">
                  <c:v>0.821913673407787</c:v>
                </c:pt>
                <c:pt idx="263">
                  <c:v>0.835778957227599</c:v>
                </c:pt>
                <c:pt idx="264">
                  <c:v>0.82218203737191</c:v>
                </c:pt>
                <c:pt idx="265">
                  <c:v>0.837136605189121</c:v>
                </c:pt>
                <c:pt idx="266">
                  <c:v>0.822819197102324</c:v>
                </c:pt>
                <c:pt idx="267">
                  <c:v>0.836397631660953</c:v>
                </c:pt>
                <c:pt idx="268">
                  <c:v>0.82629820832068</c:v>
                </c:pt>
                <c:pt idx="269">
                  <c:v>0.835663249456353</c:v>
                </c:pt>
                <c:pt idx="270">
                  <c:v>0.828248932275777</c:v>
                </c:pt>
                <c:pt idx="271">
                  <c:v>0.833127317676143</c:v>
                </c:pt>
                <c:pt idx="272">
                  <c:v>0.830518882407123</c:v>
                </c:pt>
                <c:pt idx="273">
                  <c:v>0.833333333333333</c:v>
                </c:pt>
                <c:pt idx="274">
                  <c:v>0.832820197044335</c:v>
                </c:pt>
                <c:pt idx="275">
                  <c:v>0.834259259259259</c:v>
                </c:pt>
                <c:pt idx="276">
                  <c:v>0.832668099478047</c:v>
                </c:pt>
                <c:pt idx="277">
                  <c:v>0.835497835497835</c:v>
                </c:pt>
                <c:pt idx="278">
                  <c:v>0.832210655235762</c:v>
                </c:pt>
                <c:pt idx="279">
                  <c:v>0.83950233281493</c:v>
                </c:pt>
                <c:pt idx="280">
                  <c:v>0.830792682926829</c:v>
                </c:pt>
                <c:pt idx="281">
                  <c:v>0.841611996251171</c:v>
                </c:pt>
                <c:pt idx="282">
                  <c:v>0.828035119588253</c:v>
                </c:pt>
                <c:pt idx="283">
                  <c:v>0.843759823954731</c:v>
                </c:pt>
                <c:pt idx="284">
                  <c:v>0.826662654228107</c:v>
                </c:pt>
                <c:pt idx="285">
                  <c:v>0.845692647522877</c:v>
                </c:pt>
                <c:pt idx="286">
                  <c:v>0.82711966325917</c:v>
                </c:pt>
                <c:pt idx="287">
                  <c:v>0.846590909090909</c:v>
                </c:pt>
                <c:pt idx="288">
                  <c:v>0.827368421052631</c:v>
                </c:pt>
                <c:pt idx="289">
                  <c:v>0.847077409162717</c:v>
                </c:pt>
                <c:pt idx="290">
                  <c:v>0.828364950316169</c:v>
                </c:pt>
                <c:pt idx="291">
                  <c:v>0.847051403342794</c:v>
                </c:pt>
                <c:pt idx="292">
                  <c:v>0.831569398246144</c:v>
                </c:pt>
                <c:pt idx="293">
                  <c:v>0.845331656711725</c:v>
                </c:pt>
                <c:pt idx="294">
                  <c:v>0.835466179159049</c:v>
                </c:pt>
                <c:pt idx="295">
                  <c:v>0.844111215245235</c:v>
                </c:pt>
                <c:pt idx="296">
                  <c:v>0.839373464373464</c:v>
                </c:pt>
                <c:pt idx="297">
                  <c:v>0.84411947728687</c:v>
                </c:pt>
                <c:pt idx="298">
                  <c:v>0.840986132511556</c:v>
                </c:pt>
                <c:pt idx="299">
                  <c:v>0.843788819875776</c:v>
                </c:pt>
                <c:pt idx="300">
                  <c:v>0.842283950617284</c:v>
                </c:pt>
                <c:pt idx="301">
                  <c:v>0.844031007751938</c:v>
                </c:pt>
                <c:pt idx="302">
                  <c:v>0.843228200371057</c:v>
                </c:pt>
                <c:pt idx="303">
                  <c:v>0.843701640359022</c:v>
                </c:pt>
                <c:pt idx="304">
                  <c:v>0.843585780525502</c:v>
                </c:pt>
                <c:pt idx="305">
                  <c:v>0.846656298600311</c:v>
                </c:pt>
                <c:pt idx="306">
                  <c:v>0.841167434715821</c:v>
                </c:pt>
                <c:pt idx="307">
                  <c:v>0.848731600375822</c:v>
                </c:pt>
                <c:pt idx="308">
                  <c:v>0.83934025656689</c:v>
                </c:pt>
                <c:pt idx="309">
                  <c:v>0.852226081465108</c:v>
                </c:pt>
                <c:pt idx="310">
                  <c:v>0.839209726443769</c:v>
                </c:pt>
                <c:pt idx="311">
                  <c:v>0.854741516016492</c:v>
                </c:pt>
                <c:pt idx="312">
                  <c:v>0.838533777643138</c:v>
                </c:pt>
                <c:pt idx="313">
                  <c:v>0.855961844197138</c:v>
                </c:pt>
                <c:pt idx="314">
                  <c:v>0.838377723970944</c:v>
                </c:pt>
                <c:pt idx="315">
                  <c:v>0.856915232632249</c:v>
                </c:pt>
                <c:pt idx="316">
                  <c:v>0.838621940163191</c:v>
                </c:pt>
                <c:pt idx="317">
                  <c:v>0.857370264247055</c:v>
                </c:pt>
                <c:pt idx="318">
                  <c:v>0.839794064203513</c:v>
                </c:pt>
                <c:pt idx="319">
                  <c:v>0.856735340729001</c:v>
                </c:pt>
                <c:pt idx="320">
                  <c:v>0.841400304414003</c:v>
                </c:pt>
                <c:pt idx="321">
                  <c:v>0.855748031496063</c:v>
                </c:pt>
                <c:pt idx="322">
                  <c:v>0.845398773006135</c:v>
                </c:pt>
                <c:pt idx="323">
                  <c:v>0.854539742381401</c:v>
                </c:pt>
                <c:pt idx="324">
                  <c:v>0.847839506172839</c:v>
                </c:pt>
                <c:pt idx="325">
                  <c:v>0.853918495297805</c:v>
                </c:pt>
                <c:pt idx="326">
                  <c:v>0.848700495049505</c:v>
                </c:pt>
                <c:pt idx="327">
                  <c:v>0.853834115805946</c:v>
                </c:pt>
                <c:pt idx="328">
                  <c:v>0.849489005884174</c:v>
                </c:pt>
                <c:pt idx="329">
                  <c:v>0.853216739537788</c:v>
                </c:pt>
                <c:pt idx="330">
                  <c:v>0.850278983261004</c:v>
                </c:pt>
                <c:pt idx="331">
                  <c:v>0.854016880275085</c:v>
                </c:pt>
                <c:pt idx="332">
                  <c:v>0.850464396284829</c:v>
                </c:pt>
                <c:pt idx="333">
                  <c:v>0.857277585664885</c:v>
                </c:pt>
                <c:pt idx="334">
                  <c:v>0.84886572654813</c:v>
                </c:pt>
                <c:pt idx="335">
                  <c:v>0.861119898766213</c:v>
                </c:pt>
                <c:pt idx="336">
                  <c:v>0.847467968273337</c:v>
                </c:pt>
                <c:pt idx="337">
                  <c:v>0.862353314303837</c:v>
                </c:pt>
                <c:pt idx="338">
                  <c:v>0.84781945715157</c:v>
                </c:pt>
                <c:pt idx="339">
                  <c:v>0.864099299809038</c:v>
                </c:pt>
                <c:pt idx="340">
                  <c:v>0.847912221883572</c:v>
                </c:pt>
                <c:pt idx="341">
                  <c:v>0.864649681528662</c:v>
                </c:pt>
                <c:pt idx="342">
                  <c:v>0.848078096400244</c:v>
                </c:pt>
                <c:pt idx="343">
                  <c:v>0.864272091544818</c:v>
                </c:pt>
                <c:pt idx="344">
                  <c:v>0.849281565270559</c:v>
                </c:pt>
                <c:pt idx="345">
                  <c:v>0.864487464297048</c:v>
                </c:pt>
                <c:pt idx="346">
                  <c:v>0.85056765879104</c:v>
                </c:pt>
                <c:pt idx="347">
                  <c:v>0.863607594936708</c:v>
                </c:pt>
                <c:pt idx="348">
                  <c:v>0.852660719778529</c:v>
                </c:pt>
                <c:pt idx="349">
                  <c:v>0.862646037259235</c:v>
                </c:pt>
                <c:pt idx="350">
                  <c:v>0.852923076923076</c:v>
                </c:pt>
                <c:pt idx="351">
                  <c:v>0.862547288776797</c:v>
                </c:pt>
                <c:pt idx="352">
                  <c:v>0.852877808556478</c:v>
                </c:pt>
                <c:pt idx="353">
                  <c:v>0.862177470106985</c:v>
                </c:pt>
                <c:pt idx="354">
                  <c:v>0.854714064914992</c:v>
                </c:pt>
                <c:pt idx="355">
                  <c:v>0.860406885758998</c:v>
                </c:pt>
                <c:pt idx="356">
                  <c:v>0.857231726283048</c:v>
                </c:pt>
                <c:pt idx="357">
                  <c:v>0.859550561797752</c:v>
                </c:pt>
                <c:pt idx="358">
                  <c:v>0.858211280772826</c:v>
                </c:pt>
                <c:pt idx="359">
                  <c:v>0.859014348097317</c:v>
                </c:pt>
                <c:pt idx="360">
                  <c:v>0.858566978193146</c:v>
                </c:pt>
                <c:pt idx="361">
                  <c:v>0.860087445346658</c:v>
                </c:pt>
                <c:pt idx="362">
                  <c:v>0.858516909711449</c:v>
                </c:pt>
                <c:pt idx="363">
                  <c:v>0.864966949952785</c:v>
                </c:pt>
                <c:pt idx="364">
                  <c:v>0.854903166308023</c:v>
                </c:pt>
                <c:pt idx="365">
                  <c:v>0.870229007633587</c:v>
                </c:pt>
                <c:pt idx="366">
                  <c:v>0.852905198776758</c:v>
                </c:pt>
                <c:pt idx="367">
                  <c:v>0.873000639795265</c:v>
                </c:pt>
                <c:pt idx="368">
                  <c:v>0.852179213654373</c:v>
                </c:pt>
                <c:pt idx="369">
                  <c:v>0.876003854802441</c:v>
                </c:pt>
                <c:pt idx="370">
                  <c:v>0.852054794520548</c:v>
                </c:pt>
                <c:pt idx="371">
                  <c:v>0.876809263428755</c:v>
                </c:pt>
                <c:pt idx="372">
                  <c:v>0.852269265915321</c:v>
                </c:pt>
                <c:pt idx="373">
                  <c:v>0.876809263428755</c:v>
                </c:pt>
                <c:pt idx="374">
                  <c:v>0.852914250839182</c:v>
                </c:pt>
                <c:pt idx="375">
                  <c:v>0.876325088339222</c:v>
                </c:pt>
                <c:pt idx="376">
                  <c:v>0.853390348197923</c:v>
                </c:pt>
                <c:pt idx="377">
                  <c:v>0.875480153649167</c:v>
                </c:pt>
                <c:pt idx="378">
                  <c:v>0.854996934396076</c:v>
                </c:pt>
                <c:pt idx="379">
                  <c:v>0.875399361022364</c:v>
                </c:pt>
                <c:pt idx="380">
                  <c:v>0.85652841781874</c:v>
                </c:pt>
                <c:pt idx="381">
                  <c:v>0.874960127591706</c:v>
                </c:pt>
                <c:pt idx="382">
                  <c:v>0.856747617583768</c:v>
                </c:pt>
                <c:pt idx="383">
                  <c:v>0.87484076433121</c:v>
                </c:pt>
                <c:pt idx="384">
                  <c:v>0.86014201914171</c:v>
                </c:pt>
                <c:pt idx="385">
                  <c:v>0.874323894368437</c:v>
                </c:pt>
                <c:pt idx="386">
                  <c:v>0.861738323538509</c:v>
                </c:pt>
                <c:pt idx="387">
                  <c:v>0.874523506988564</c:v>
                </c:pt>
                <c:pt idx="388">
                  <c:v>0.861557478368356</c:v>
                </c:pt>
                <c:pt idx="389">
                  <c:v>0.875636132315521</c:v>
                </c:pt>
                <c:pt idx="390">
                  <c:v>0.860049321824907</c:v>
                </c:pt>
                <c:pt idx="391">
                  <c:v>0.878322126160742</c:v>
                </c:pt>
                <c:pt idx="392">
                  <c:v>0.858499234303216</c:v>
                </c:pt>
                <c:pt idx="393">
                  <c:v>0.880553766902768</c:v>
                </c:pt>
                <c:pt idx="394">
                  <c:v>0.854838709677419</c:v>
                </c:pt>
                <c:pt idx="395">
                  <c:v>0.883495145631068</c:v>
                </c:pt>
                <c:pt idx="396">
                  <c:v>0.854154032747119</c:v>
                </c:pt>
                <c:pt idx="397">
                  <c:v>0.884428617675623</c:v>
                </c:pt>
                <c:pt idx="398">
                  <c:v>0.854975728155339</c:v>
                </c:pt>
                <c:pt idx="399">
                  <c:v>0.884540750323415</c:v>
                </c:pt>
                <c:pt idx="400">
                  <c:v>0.856360316494217</c:v>
                </c:pt>
                <c:pt idx="401">
                  <c:v>0.884366925064599</c:v>
                </c:pt>
                <c:pt idx="402">
                  <c:v>0.858582773365913</c:v>
                </c:pt>
                <c:pt idx="403">
                  <c:v>0.884057971014492</c:v>
                </c:pt>
                <c:pt idx="404">
                  <c:v>0.859944836040453</c:v>
                </c:pt>
                <c:pt idx="405">
                  <c:v>0.88271208226221</c:v>
                </c:pt>
                <c:pt idx="406">
                  <c:v>0.863706444650015</c:v>
                </c:pt>
                <c:pt idx="407">
                  <c:v>0.88088376560999</c:v>
                </c:pt>
                <c:pt idx="408">
                  <c:v>0.865902756271291</c:v>
                </c:pt>
                <c:pt idx="409">
                  <c:v>0.879744816586921</c:v>
                </c:pt>
                <c:pt idx="410">
                  <c:v>0.867578489275722</c:v>
                </c:pt>
                <c:pt idx="411">
                  <c:v>0.878807106598984</c:v>
                </c:pt>
                <c:pt idx="412">
                  <c:v>0.871987480438184</c:v>
                </c:pt>
                <c:pt idx="413">
                  <c:v>0.877093206951026</c:v>
                </c:pt>
                <c:pt idx="414">
                  <c:v>0.874411302982731</c:v>
                </c:pt>
                <c:pt idx="415">
                  <c:v>0.876932786367939</c:v>
                </c:pt>
                <c:pt idx="416">
                  <c:v>0.874450721908349</c:v>
                </c:pt>
                <c:pt idx="417">
                  <c:v>0.877409162717219</c:v>
                </c:pt>
                <c:pt idx="418">
                  <c:v>0.873199749530369</c:v>
                </c:pt>
                <c:pt idx="419">
                  <c:v>0.879162702188392</c:v>
                </c:pt>
                <c:pt idx="420">
                  <c:v>0.872966207759699</c:v>
                </c:pt>
                <c:pt idx="421">
                  <c:v>0.882371692700031</c:v>
                </c:pt>
                <c:pt idx="422">
                  <c:v>0.869996897300651</c:v>
                </c:pt>
                <c:pt idx="423">
                  <c:v>0.885466794995187</c:v>
                </c:pt>
                <c:pt idx="424">
                  <c:v>0.866420437057556</c:v>
                </c:pt>
                <c:pt idx="425">
                  <c:v>0.888852988691437</c:v>
                </c:pt>
                <c:pt idx="426">
                  <c:v>0.865013774104683</c:v>
                </c:pt>
                <c:pt idx="427">
                  <c:v>0.890113452188006</c:v>
                </c:pt>
                <c:pt idx="428">
                  <c:v>0.863151478207863</c:v>
                </c:pt>
                <c:pt idx="429">
                  <c:v>0.891233766233766</c:v>
                </c:pt>
                <c:pt idx="430">
                  <c:v>0.863677950594693</c:v>
                </c:pt>
                <c:pt idx="431">
                  <c:v>0.89090909090909</c:v>
                </c:pt>
                <c:pt idx="432">
                  <c:v>0.86460880195599</c:v>
                </c:pt>
                <c:pt idx="433">
                  <c:v>0.89090909090909</c:v>
                </c:pt>
                <c:pt idx="434">
                  <c:v>0.865667074663402</c:v>
                </c:pt>
                <c:pt idx="435">
                  <c:v>0.890761750405186</c:v>
                </c:pt>
                <c:pt idx="436">
                  <c:v>0.86646248085758</c:v>
                </c:pt>
                <c:pt idx="437">
                  <c:v>0.890685640362225</c:v>
                </c:pt>
                <c:pt idx="438">
                  <c:v>0.867710251688152</c:v>
                </c:pt>
                <c:pt idx="439">
                  <c:v>0.890035472428249</c:v>
                </c:pt>
                <c:pt idx="440">
                  <c:v>0.8690036900369</c:v>
                </c:pt>
                <c:pt idx="441">
                  <c:v>0.889533011272141</c:v>
                </c:pt>
                <c:pt idx="442">
                  <c:v>0.873993808049535</c:v>
                </c:pt>
                <c:pt idx="443">
                  <c:v>0.888069275176395</c:v>
                </c:pt>
                <c:pt idx="444">
                  <c:v>0.876908694297288</c:v>
                </c:pt>
                <c:pt idx="445">
                  <c:v>0.887076135636596</c:v>
                </c:pt>
                <c:pt idx="446">
                  <c:v>0.878010634970284</c:v>
                </c:pt>
                <c:pt idx="447">
                  <c:v>0.886124401913875</c:v>
                </c:pt>
                <c:pt idx="448">
                  <c:v>0.878920953575909</c:v>
                </c:pt>
                <c:pt idx="449">
                  <c:v>0.88623326959847</c:v>
                </c:pt>
                <c:pt idx="450">
                  <c:v>0.881446540880503</c:v>
                </c:pt>
                <c:pt idx="451">
                  <c:v>0.88623326959847</c:v>
                </c:pt>
                <c:pt idx="452">
                  <c:v>0.882038376848065</c:v>
                </c:pt>
                <c:pt idx="453">
                  <c:v>0.887081339712918</c:v>
                </c:pt>
                <c:pt idx="454">
                  <c:v>0.879138038725796</c:v>
                </c:pt>
                <c:pt idx="455">
                  <c:v>0.889493914157591</c:v>
                </c:pt>
                <c:pt idx="456">
                  <c:v>0.876980428704566</c:v>
                </c:pt>
                <c:pt idx="457">
                  <c:v>0.892178950756356</c:v>
                </c:pt>
                <c:pt idx="458">
                  <c:v>0.873923739237392</c:v>
                </c:pt>
                <c:pt idx="459">
                  <c:v>0.895677608059798</c:v>
                </c:pt>
                <c:pt idx="460">
                  <c:v>0.871332518337408</c:v>
                </c:pt>
                <c:pt idx="461">
                  <c:v>0.897068403908794</c:v>
                </c:pt>
                <c:pt idx="462">
                  <c:v>0.869710806697108</c:v>
                </c:pt>
                <c:pt idx="463">
                  <c:v>0.897586431833007</c:v>
                </c:pt>
                <c:pt idx="464">
                  <c:v>0.870054777845404</c:v>
                </c:pt>
                <c:pt idx="465">
                  <c:v>0.897168890335177</c:v>
                </c:pt>
                <c:pt idx="466">
                  <c:v>0.871912168344007</c:v>
                </c:pt>
                <c:pt idx="467">
                  <c:v>0.896910569105691</c:v>
                </c:pt>
                <c:pt idx="468">
                  <c:v>0.874233128834355</c:v>
                </c:pt>
                <c:pt idx="469">
                  <c:v>0.896820246593121</c:v>
                </c:pt>
                <c:pt idx="470">
                  <c:v>0.875768757687576</c:v>
                </c:pt>
                <c:pt idx="471">
                  <c:v>0.896373056994818</c:v>
                </c:pt>
                <c:pt idx="472">
                  <c:v>0.877236273904996</c:v>
                </c:pt>
                <c:pt idx="473">
                  <c:v>0.89541639767592</c:v>
                </c:pt>
                <c:pt idx="474">
                  <c:v>0.880657160570365</c:v>
                </c:pt>
                <c:pt idx="475">
                  <c:v>0.895296391752577</c:v>
                </c:pt>
                <c:pt idx="476">
                  <c:v>0.884039900249376</c:v>
                </c:pt>
                <c:pt idx="477">
                  <c:v>0.893637532133676</c:v>
                </c:pt>
                <c:pt idx="478">
                  <c:v>0.884615384615384</c:v>
                </c:pt>
                <c:pt idx="479">
                  <c:v>0.893337604099935</c:v>
                </c:pt>
                <c:pt idx="480">
                  <c:v>0.886413555067461</c:v>
                </c:pt>
                <c:pt idx="481">
                  <c:v>0.893005429575215</c:v>
                </c:pt>
                <c:pt idx="482">
                  <c:v>0.889274447949526</c:v>
                </c:pt>
                <c:pt idx="483">
                  <c:v>0.891891891891891</c:v>
                </c:pt>
                <c:pt idx="484">
                  <c:v>0.890753641545281</c:v>
                </c:pt>
                <c:pt idx="485">
                  <c:v>0.891960597394343</c:v>
                </c:pt>
                <c:pt idx="486">
                  <c:v>0.891035793474817</c:v>
                </c:pt>
                <c:pt idx="487">
                  <c:v>0.892527821939586</c:v>
                </c:pt>
                <c:pt idx="488">
                  <c:v>0.890644753476611</c:v>
                </c:pt>
                <c:pt idx="489">
                  <c:v>0.893712097031599</c:v>
                </c:pt>
                <c:pt idx="490">
                  <c:v>0.887774294670846</c:v>
                </c:pt>
                <c:pt idx="491">
                  <c:v>0.897650466688123</c:v>
                </c:pt>
                <c:pt idx="492">
                  <c:v>0.882916280506642</c:v>
                </c:pt>
                <c:pt idx="493">
                  <c:v>0.900974025974026</c:v>
                </c:pt>
                <c:pt idx="494">
                  <c:v>0.878473282442748</c:v>
                </c:pt>
                <c:pt idx="495">
                  <c:v>0.902868318122555</c:v>
                </c:pt>
                <c:pt idx="496">
                  <c:v>0.876558224384311</c:v>
                </c:pt>
                <c:pt idx="497">
                  <c:v>0.903394255874673</c:v>
                </c:pt>
                <c:pt idx="498">
                  <c:v>0.87743309002433</c:v>
                </c:pt>
                <c:pt idx="499">
                  <c:v>0.903394255874673</c:v>
                </c:pt>
                <c:pt idx="500">
                  <c:v>0.88003663003663</c:v>
                </c:pt>
                <c:pt idx="501">
                  <c:v>0.903225806451612</c:v>
                </c:pt>
                <c:pt idx="502">
                  <c:v>0.880697460997246</c:v>
                </c:pt>
                <c:pt idx="503">
                  <c:v>0.903288830999674</c:v>
                </c:pt>
                <c:pt idx="504">
                  <c:v>0.881288343558282</c:v>
                </c:pt>
                <c:pt idx="505">
                  <c:v>0.903120936280884</c:v>
                </c:pt>
                <c:pt idx="506">
                  <c:v>0.882642089093702</c:v>
                </c:pt>
                <c:pt idx="507">
                  <c:v>0.902138690861957</c:v>
                </c:pt>
                <c:pt idx="508">
                  <c:v>0.885802469135802</c:v>
                </c:pt>
                <c:pt idx="509">
                  <c:v>0.901808785529715</c:v>
                </c:pt>
                <c:pt idx="510">
                  <c:v>0.887925696594427</c:v>
                </c:pt>
                <c:pt idx="511">
                  <c:v>0.900999677523379</c:v>
                </c:pt>
                <c:pt idx="512">
                  <c:v>0.888682170542635</c:v>
                </c:pt>
                <c:pt idx="513">
                  <c:v>0.901708024492426</c:v>
                </c:pt>
                <c:pt idx="514">
                  <c:v>0.889026658400496</c:v>
                </c:pt>
                <c:pt idx="515">
                  <c:v>0.901190859349855</c:v>
                </c:pt>
                <c:pt idx="516">
                  <c:v>0.89030453697949</c:v>
                </c:pt>
                <c:pt idx="517">
                  <c:v>0.900996464159434</c:v>
                </c:pt>
                <c:pt idx="518">
                  <c:v>0.890547263681592</c:v>
                </c:pt>
                <c:pt idx="519">
                  <c:v>0.901123595505617</c:v>
                </c:pt>
                <c:pt idx="520">
                  <c:v>0.891033623910336</c:v>
                </c:pt>
                <c:pt idx="521">
                  <c:v>0.90092978518756</c:v>
                </c:pt>
                <c:pt idx="522">
                  <c:v>0.892077354959451</c:v>
                </c:pt>
                <c:pt idx="523">
                  <c:v>0.900736471341658</c:v>
                </c:pt>
                <c:pt idx="524">
                  <c:v>0.893650297153581</c:v>
                </c:pt>
                <c:pt idx="525">
                  <c:v>0.900607222754873</c:v>
                </c:pt>
                <c:pt idx="526">
                  <c:v>0.895100502512562</c:v>
                </c:pt>
                <c:pt idx="527">
                  <c:v>0.900414937759336</c:v>
                </c:pt>
                <c:pt idx="528">
                  <c:v>0.896660365469439</c:v>
                </c:pt>
                <c:pt idx="529">
                  <c:v>0.900731784918867</c:v>
                </c:pt>
                <c:pt idx="530">
                  <c:v>0.897193314411857</c:v>
                </c:pt>
                <c:pt idx="531">
                  <c:v>0.900190718372536</c:v>
                </c:pt>
                <c:pt idx="532">
                  <c:v>0.897193314411857</c:v>
                </c:pt>
                <c:pt idx="533">
                  <c:v>0.900445292620865</c:v>
                </c:pt>
                <c:pt idx="534">
                  <c:v>0.896605908233815</c:v>
                </c:pt>
                <c:pt idx="535">
                  <c:v>0.902337495997438</c:v>
                </c:pt>
                <c:pt idx="536">
                  <c:v>0.891782945736434</c:v>
                </c:pt>
                <c:pt idx="537">
                  <c:v>0.907617504051863</c:v>
                </c:pt>
                <c:pt idx="538">
                  <c:v>0.887012588271415</c:v>
                </c:pt>
                <c:pt idx="539">
                  <c:v>0.911408957175547</c:v>
                </c:pt>
                <c:pt idx="540">
                  <c:v>0.883699633699633</c:v>
                </c:pt>
                <c:pt idx="541">
                  <c:v>0.912758281403738</c:v>
                </c:pt>
                <c:pt idx="542">
                  <c:v>0.883231707317073</c:v>
                </c:pt>
                <c:pt idx="543">
                  <c:v>0.912758281403738</c:v>
                </c:pt>
                <c:pt idx="544">
                  <c:v>0.883770591824283</c:v>
                </c:pt>
                <c:pt idx="545">
                  <c:v>0.912303664921466</c:v>
                </c:pt>
                <c:pt idx="546">
                  <c:v>0.885556915544675</c:v>
                </c:pt>
                <c:pt idx="547">
                  <c:v>0.912206266318537</c:v>
                </c:pt>
                <c:pt idx="548">
                  <c:v>0.887151180619441</c:v>
                </c:pt>
                <c:pt idx="549">
                  <c:v>0.911400651465798</c:v>
                </c:pt>
                <c:pt idx="550">
                  <c:v>0.888991389913899</c:v>
                </c:pt>
                <c:pt idx="551">
                  <c:v>0.911161731207289</c:v>
                </c:pt>
                <c:pt idx="552">
                  <c:v>0.890052356020942</c:v>
                </c:pt>
                <c:pt idx="553">
                  <c:v>0.911190631099544</c:v>
                </c:pt>
                <c:pt idx="554">
                  <c:v>0.890600924499229</c:v>
                </c:pt>
                <c:pt idx="555">
                  <c:v>0.911010068203962</c:v>
                </c:pt>
                <c:pt idx="556">
                  <c:v>0.891425046267736</c:v>
                </c:pt>
                <c:pt idx="557">
                  <c:v>0.910563836681788</c:v>
                </c:pt>
                <c:pt idx="558">
                  <c:v>0.893465469185506</c:v>
                </c:pt>
                <c:pt idx="559">
                  <c:v>0.910592808551992</c:v>
                </c:pt>
                <c:pt idx="560">
                  <c:v>0.895341614906832</c:v>
                </c:pt>
                <c:pt idx="561">
                  <c:v>0.909854604200323</c:v>
                </c:pt>
                <c:pt idx="562">
                  <c:v>0.895800933125972</c:v>
                </c:pt>
                <c:pt idx="563">
                  <c:v>0.908973946606625</c:v>
                </c:pt>
                <c:pt idx="564">
                  <c:v>0.896573208722741</c:v>
                </c:pt>
                <c:pt idx="565">
                  <c:v>0.907924286172601</c:v>
                </c:pt>
                <c:pt idx="566">
                  <c:v>0.896820448877805</c:v>
                </c:pt>
                <c:pt idx="567">
                  <c:v>0.908274534958306</c:v>
                </c:pt>
                <c:pt idx="568">
                  <c:v>0.896884735202492</c:v>
                </c:pt>
                <c:pt idx="569">
                  <c:v>0.909704370179948</c:v>
                </c:pt>
                <c:pt idx="570">
                  <c:v>0.89639079029247</c:v>
                </c:pt>
                <c:pt idx="571">
                  <c:v>0.911111111111111</c:v>
                </c:pt>
                <c:pt idx="572">
                  <c:v>0.895013936203158</c:v>
                </c:pt>
                <c:pt idx="573">
                  <c:v>0.912508101101749</c:v>
                </c:pt>
                <c:pt idx="574">
                  <c:v>0.891658971991382</c:v>
                </c:pt>
                <c:pt idx="575">
                  <c:v>0.915796344647519</c:v>
                </c:pt>
                <c:pt idx="576">
                  <c:v>0.88960244648318</c:v>
                </c:pt>
                <c:pt idx="577">
                  <c:v>0.91740412979351</c:v>
                </c:pt>
                <c:pt idx="578">
                  <c:v>0.888821014050091</c:v>
                </c:pt>
                <c:pt idx="579">
                  <c:v>0.918608467344929</c:v>
                </c:pt>
                <c:pt idx="580">
                  <c:v>0.888617638083613</c:v>
                </c:pt>
                <c:pt idx="581">
                  <c:v>0.917758846657929</c:v>
                </c:pt>
                <c:pt idx="582">
                  <c:v>0.89031862745098</c:v>
                </c:pt>
                <c:pt idx="583">
                  <c:v>0.916394513389941</c:v>
                </c:pt>
                <c:pt idx="584">
                  <c:v>0.892165898617511</c:v>
                </c:pt>
                <c:pt idx="585">
                  <c:v>0.915662650602409</c:v>
                </c:pt>
                <c:pt idx="586">
                  <c:v>0.893132121958731</c:v>
                </c:pt>
                <c:pt idx="587">
                  <c:v>0.914396887159533</c:v>
                </c:pt>
                <c:pt idx="588">
                  <c:v>0.89452520878441</c:v>
                </c:pt>
                <c:pt idx="589">
                  <c:v>0.912637008381689</c:v>
                </c:pt>
                <c:pt idx="590">
                  <c:v>0.896369841762333</c:v>
                </c:pt>
                <c:pt idx="591">
                  <c:v>0.912010276172125</c:v>
                </c:pt>
                <c:pt idx="592">
                  <c:v>0.899251403618215</c:v>
                </c:pt>
                <c:pt idx="593">
                  <c:v>0.911210475886298</c:v>
                </c:pt>
                <c:pt idx="594">
                  <c:v>0.90276035131744</c:v>
                </c:pt>
                <c:pt idx="595">
                  <c:v>0.909525326537113</c:v>
                </c:pt>
                <c:pt idx="596">
                  <c:v>0.904791929382093</c:v>
                </c:pt>
                <c:pt idx="597">
                  <c:v>0.908542394410924</c:v>
                </c:pt>
                <c:pt idx="598">
                  <c:v>0.905529225908372</c:v>
                </c:pt>
                <c:pt idx="599">
                  <c:v>0.907736207989854</c:v>
                </c:pt>
                <c:pt idx="600">
                  <c:v>0.906101802086626</c:v>
                </c:pt>
                <c:pt idx="601">
                  <c:v>0.908024104027909</c:v>
                </c:pt>
                <c:pt idx="602">
                  <c:v>0.90625</c:v>
                </c:pt>
                <c:pt idx="603">
                  <c:v>0.911174785100286</c:v>
                </c:pt>
                <c:pt idx="604">
                  <c:v>0.904045155221072</c:v>
                </c:pt>
                <c:pt idx="605">
                  <c:v>0.913544668587896</c:v>
                </c:pt>
                <c:pt idx="606">
                  <c:v>0.899316345556246</c:v>
                </c:pt>
                <c:pt idx="607">
                  <c:v>0.916424653113907</c:v>
                </c:pt>
                <c:pt idx="608">
                  <c:v>0.895499383477188</c:v>
                </c:pt>
                <c:pt idx="609">
                  <c:v>0.920325203252032</c:v>
                </c:pt>
                <c:pt idx="610">
                  <c:v>0.894510886231217</c:v>
                </c:pt>
                <c:pt idx="611">
                  <c:v>0.92194644023514</c:v>
                </c:pt>
                <c:pt idx="612">
                  <c:v>0.893206854345165</c:v>
                </c:pt>
                <c:pt idx="613">
                  <c:v>0.922549019607843</c:v>
                </c:pt>
                <c:pt idx="614">
                  <c:v>0.893545426736004</c:v>
                </c:pt>
                <c:pt idx="615">
                  <c:v>0.922247631492976</c:v>
                </c:pt>
                <c:pt idx="616">
                  <c:v>0.894269077536009</c:v>
                </c:pt>
                <c:pt idx="617">
                  <c:v>0.922124470511567</c:v>
                </c:pt>
                <c:pt idx="618">
                  <c:v>0.89459127228027</c:v>
                </c:pt>
                <c:pt idx="619">
                  <c:v>0.92130081300813</c:v>
                </c:pt>
                <c:pt idx="620">
                  <c:v>0.896147919876733</c:v>
                </c:pt>
                <c:pt idx="621">
                  <c:v>0.919391388798964</c:v>
                </c:pt>
                <c:pt idx="622">
                  <c:v>0.897467572575664</c:v>
                </c:pt>
                <c:pt idx="623">
                  <c:v>0.91798514691637</c:v>
                </c:pt>
                <c:pt idx="624">
                  <c:v>0.89764996907854</c:v>
                </c:pt>
                <c:pt idx="625">
                  <c:v>0.91798514691637</c:v>
                </c:pt>
                <c:pt idx="626">
                  <c:v>0.899256044637321</c:v>
                </c:pt>
                <c:pt idx="627">
                  <c:v>0.916854656783757</c:v>
                </c:pt>
                <c:pt idx="628">
                  <c:v>0.901680149346608</c:v>
                </c:pt>
                <c:pt idx="629">
                  <c:v>0.916747026679524</c:v>
                </c:pt>
                <c:pt idx="630">
                  <c:v>0.903648269410664</c:v>
                </c:pt>
                <c:pt idx="631">
                  <c:v>0.915998717537672</c:v>
                </c:pt>
                <c:pt idx="632">
                  <c:v>0.905878674171357</c:v>
                </c:pt>
                <c:pt idx="633">
                  <c:v>0.916319333119589</c:v>
                </c:pt>
                <c:pt idx="634">
                  <c:v>0.906445556946182</c:v>
                </c:pt>
                <c:pt idx="635">
                  <c:v>0.91661321359846</c:v>
                </c:pt>
                <c:pt idx="636">
                  <c:v>0.906729264475743</c:v>
                </c:pt>
                <c:pt idx="637">
                  <c:v>0.916907282643567</c:v>
                </c:pt>
                <c:pt idx="638">
                  <c:v>0.9053125</c:v>
                </c:pt>
                <c:pt idx="639">
                  <c:v>0.919162640901771</c:v>
                </c:pt>
                <c:pt idx="640">
                  <c:v>0.90136476426799</c:v>
                </c:pt>
                <c:pt idx="641">
                  <c:v>0.922153746350956</c:v>
                </c:pt>
                <c:pt idx="642">
                  <c:v>0.897388632872503</c:v>
                </c:pt>
                <c:pt idx="643">
                  <c:v>0.924454575056984</c:v>
                </c:pt>
                <c:pt idx="644">
                  <c:v>0.896350812634161</c:v>
                </c:pt>
                <c:pt idx="645">
                  <c:v>0.924934725848564</c:v>
                </c:pt>
                <c:pt idx="646">
                  <c:v>0.895622895622895</c:v>
                </c:pt>
                <c:pt idx="647">
                  <c:v>0.926071311743539</c:v>
                </c:pt>
                <c:pt idx="648">
                  <c:v>0.895171149144254</c:v>
                </c:pt>
                <c:pt idx="649">
                  <c:v>0.926398429833169</c:v>
                </c:pt>
                <c:pt idx="650">
                  <c:v>0.895476772616136</c:v>
                </c:pt>
                <c:pt idx="651">
                  <c:v>0.926167918980725</c:v>
                </c:pt>
                <c:pt idx="652">
                  <c:v>0.897144611605772</c:v>
                </c:pt>
                <c:pt idx="653">
                  <c:v>0.924202992843201</c:v>
                </c:pt>
                <c:pt idx="654">
                  <c:v>0.89864448552064</c:v>
                </c:pt>
                <c:pt idx="655">
                  <c:v>0.923351737577135</c:v>
                </c:pt>
                <c:pt idx="656">
                  <c:v>0.899413761184819</c:v>
                </c:pt>
                <c:pt idx="657">
                  <c:v>0.922802465131365</c:v>
                </c:pt>
                <c:pt idx="658">
                  <c:v>0.90179677819083</c:v>
                </c:pt>
                <c:pt idx="659">
                  <c:v>0.922703751617076</c:v>
                </c:pt>
                <c:pt idx="660">
                  <c:v>0.903888024883359</c:v>
                </c:pt>
                <c:pt idx="661">
                  <c:v>0.921044150821785</c:v>
                </c:pt>
                <c:pt idx="662">
                  <c:v>0.908607198748043</c:v>
                </c:pt>
                <c:pt idx="663">
                  <c:v>0.918106206014075</c:v>
                </c:pt>
                <c:pt idx="664">
                  <c:v>0.911811023622047</c:v>
                </c:pt>
                <c:pt idx="665">
                  <c:v>0.91626870423432</c:v>
                </c:pt>
                <c:pt idx="666">
                  <c:v>0.913112164296998</c:v>
                </c:pt>
                <c:pt idx="667">
                  <c:v>0.915555555555555</c:v>
                </c:pt>
                <c:pt idx="668">
                  <c:v>0.915399239543726</c:v>
                </c:pt>
                <c:pt idx="669">
                  <c:v>0.915372424722662</c:v>
                </c:pt>
                <c:pt idx="670">
                  <c:v>0.915452818239392</c:v>
                </c:pt>
                <c:pt idx="671">
                  <c:v>0.916507936507936</c:v>
                </c:pt>
                <c:pt idx="672">
                  <c:v>0.914981036662452</c:v>
                </c:pt>
                <c:pt idx="673">
                  <c:v>0.917782026768642</c:v>
                </c:pt>
                <c:pt idx="674">
                  <c:v>0.912810827824992</c:v>
                </c:pt>
                <c:pt idx="675">
                  <c:v>0.920538289009932</c:v>
                </c:pt>
                <c:pt idx="676">
                  <c:v>0.910658307210031</c:v>
                </c:pt>
                <c:pt idx="677">
                  <c:v>0.923151436874394</c:v>
                </c:pt>
                <c:pt idx="678">
                  <c:v>0.903655514250309</c:v>
                </c:pt>
                <c:pt idx="679">
                  <c:v>0.92648015614834</c:v>
                </c:pt>
                <c:pt idx="680">
                  <c:v>0.9</c:v>
                </c:pt>
                <c:pt idx="681">
                  <c:v>0.927872062663185</c:v>
                </c:pt>
                <c:pt idx="682">
                  <c:v>0.898258478460128</c:v>
                </c:pt>
                <c:pt idx="683">
                  <c:v>0.92871157619359</c:v>
                </c:pt>
                <c:pt idx="684">
                  <c:v>0.897803538743136</c:v>
                </c:pt>
                <c:pt idx="685">
                  <c:v>0.929015374550212</c:v>
                </c:pt>
                <c:pt idx="686">
                  <c:v>0.898320610687022</c:v>
                </c:pt>
                <c:pt idx="687">
                  <c:v>0.92873488067996</c:v>
                </c:pt>
                <c:pt idx="688">
                  <c:v>0.899020807833537</c:v>
                </c:pt>
                <c:pt idx="689">
                  <c:v>0.928268666449299</c:v>
                </c:pt>
                <c:pt idx="690">
                  <c:v>0.900306748466257</c:v>
                </c:pt>
                <c:pt idx="691">
                  <c:v>0.927687296416938</c:v>
                </c:pt>
                <c:pt idx="692">
                  <c:v>0.902063443178318</c:v>
                </c:pt>
                <c:pt idx="693">
                  <c:v>0.927154471544715</c:v>
                </c:pt>
                <c:pt idx="694">
                  <c:v>0.904363974001857</c:v>
                </c:pt>
                <c:pt idx="695">
                  <c:v>0.925721699643204</c:v>
                </c:pt>
                <c:pt idx="696">
                  <c:v>0.906347230864965</c:v>
                </c:pt>
                <c:pt idx="697">
                  <c:v>0.925590423811064</c:v>
                </c:pt>
                <c:pt idx="698">
                  <c:v>0.909887359198998</c:v>
                </c:pt>
                <c:pt idx="699">
                  <c:v>0.924661944623309</c:v>
                </c:pt>
                <c:pt idx="700">
                  <c:v>0.911571025399811</c:v>
                </c:pt>
                <c:pt idx="701">
                  <c:v>0.923497267759562</c:v>
                </c:pt>
                <c:pt idx="702">
                  <c:v>0.91326209930861</c:v>
                </c:pt>
                <c:pt idx="703">
                  <c:v>0.922140339634732</c:v>
                </c:pt>
                <c:pt idx="704">
                  <c:v>0.914123938345391</c:v>
                </c:pt>
                <c:pt idx="705">
                  <c:v>0.92224</c:v>
                </c:pt>
                <c:pt idx="706">
                  <c:v>0.914384639597104</c:v>
                </c:pt>
                <c:pt idx="707">
                  <c:v>0.921944977607165</c:v>
                </c:pt>
                <c:pt idx="708">
                  <c:v>0.914384639597104</c:v>
                </c:pt>
                <c:pt idx="709">
                  <c:v>0.92224</c:v>
                </c:pt>
                <c:pt idx="710">
                  <c:v>0.913343799058084</c:v>
                </c:pt>
                <c:pt idx="711">
                  <c:v>0.924437299035369</c:v>
                </c:pt>
                <c:pt idx="712">
                  <c:v>0.910764430577223</c:v>
                </c:pt>
                <c:pt idx="713">
                  <c:v>0.928640934155043</c:v>
                </c:pt>
                <c:pt idx="714">
                  <c:v>0.905555555555555</c:v>
                </c:pt>
                <c:pt idx="715">
                  <c:v>0.92952691680261</c:v>
                </c:pt>
                <c:pt idx="716">
                  <c:v>0.903463070793748</c:v>
                </c:pt>
                <c:pt idx="717">
                  <c:v>0.930978083087994</c:v>
                </c:pt>
                <c:pt idx="718">
                  <c:v>0.901709401709401</c:v>
                </c:pt>
                <c:pt idx="719">
                  <c:v>0.931892599869024</c:v>
                </c:pt>
                <c:pt idx="720">
                  <c:v>0.901524390243902</c:v>
                </c:pt>
                <c:pt idx="721">
                  <c:v>0.935218678066425</c:v>
                </c:pt>
                <c:pt idx="722">
                  <c:v>0.900975015234613</c:v>
                </c:pt>
                <c:pt idx="723">
                  <c:v>0.935218678066425</c:v>
                </c:pt>
                <c:pt idx="724">
                  <c:v>0.901249619018591</c:v>
                </c:pt>
                <c:pt idx="725">
                  <c:v>0.933442622950819</c:v>
                </c:pt>
                <c:pt idx="726">
                  <c:v>0.903215926493108</c:v>
                </c:pt>
                <c:pt idx="727">
                  <c:v>0.931372549019607</c:v>
                </c:pt>
                <c:pt idx="728">
                  <c:v>0.904176904176904</c:v>
                </c:pt>
                <c:pt idx="729">
                  <c:v>0.929921773142112</c:v>
                </c:pt>
                <c:pt idx="730">
                  <c:v>0.907544836116264</c:v>
                </c:pt>
                <c:pt idx="731">
                  <c:v>0.929915639195327</c:v>
                </c:pt>
                <c:pt idx="732">
                  <c:v>0.910364145658263</c:v>
                </c:pt>
                <c:pt idx="733">
                  <c:v>0.927049709489993</c:v>
                </c:pt>
                <c:pt idx="734">
                  <c:v>0.913097843075961</c:v>
                </c:pt>
                <c:pt idx="735">
                  <c:v>0.926868556701031</c:v>
                </c:pt>
                <c:pt idx="736">
                  <c:v>0.914940364092906</c:v>
                </c:pt>
                <c:pt idx="737">
                  <c:v>0.92391304347826</c:v>
                </c:pt>
                <c:pt idx="738">
                  <c:v>0.917903378591727</c:v>
                </c:pt>
                <c:pt idx="739">
                  <c:v>0.922586811086333</c:v>
                </c:pt>
                <c:pt idx="740">
                  <c:v>0.918936035465484</c:v>
                </c:pt>
                <c:pt idx="741">
                  <c:v>0.921194788687639</c:v>
                </c:pt>
                <c:pt idx="742">
                  <c:v>0.920685279187817</c:v>
                </c:pt>
                <c:pt idx="743">
                  <c:v>0.921244839631629</c:v>
                </c:pt>
                <c:pt idx="744">
                  <c:v>0.920952380952381</c:v>
                </c:pt>
                <c:pt idx="745">
                  <c:v>0.921537484116899</c:v>
                </c:pt>
                <c:pt idx="746">
                  <c:v>0.920710434506818</c:v>
                </c:pt>
                <c:pt idx="747">
                  <c:v>0.923199490121096</c:v>
                </c:pt>
                <c:pt idx="748">
                  <c:v>0.918586304828021</c:v>
                </c:pt>
                <c:pt idx="749">
                  <c:v>0.92484809721778</c:v>
                </c:pt>
                <c:pt idx="750">
                  <c:v>0.916040100250626</c:v>
                </c:pt>
                <c:pt idx="751">
                  <c:v>0.929263565891472</c:v>
                </c:pt>
                <c:pt idx="752">
                  <c:v>0.912705809257533</c:v>
                </c:pt>
                <c:pt idx="753">
                  <c:v>0.9326171875</c:v>
                </c:pt>
                <c:pt idx="754">
                  <c:v>0.909230769230769</c:v>
                </c:pt>
                <c:pt idx="755">
                  <c:v>0.936086529006882</c:v>
                </c:pt>
                <c:pt idx="756">
                  <c:v>0.903992685156964</c:v>
                </c:pt>
                <c:pt idx="757">
                  <c:v>0.93727422003284</c:v>
                </c:pt>
                <c:pt idx="758">
                  <c:v>0.902980535279805</c:v>
                </c:pt>
                <c:pt idx="759">
                  <c:v>0.937561616825501</c:v>
                </c:pt>
                <c:pt idx="760">
                  <c:v>0.90429747028345</c:v>
                </c:pt>
                <c:pt idx="761">
                  <c:v>0.937582128777923</c:v>
                </c:pt>
                <c:pt idx="762">
                  <c:v>0.906422018348623</c:v>
                </c:pt>
                <c:pt idx="763">
                  <c:v>0.937007874015748</c:v>
                </c:pt>
                <c:pt idx="764">
                  <c:v>0.907197549770291</c:v>
                </c:pt>
                <c:pt idx="765">
                  <c:v>0.936742051786299</c:v>
                </c:pt>
                <c:pt idx="766">
                  <c:v>0.909007070396557</c:v>
                </c:pt>
                <c:pt idx="767">
                  <c:v>0.93614931237721</c:v>
                </c:pt>
                <c:pt idx="768">
                  <c:v>0.909959913660191</c:v>
                </c:pt>
                <c:pt idx="769">
                  <c:v>0.933528836754643</c:v>
                </c:pt>
                <c:pt idx="770">
                  <c:v>0.912302448094205</c:v>
                </c:pt>
                <c:pt idx="771">
                  <c:v>0.932208887447291</c:v>
                </c:pt>
                <c:pt idx="772">
                  <c:v>0.91353032659409</c:v>
                </c:pt>
                <c:pt idx="773">
                  <c:v>0.930766742154642</c:v>
                </c:pt>
                <c:pt idx="774">
                  <c:v>0.914847161572052</c:v>
                </c:pt>
                <c:pt idx="775">
                  <c:v>0.929609299321924</c:v>
                </c:pt>
                <c:pt idx="776">
                  <c:v>0.917632320701534</c:v>
                </c:pt>
                <c:pt idx="777">
                  <c:v>0.929237697008684</c:v>
                </c:pt>
                <c:pt idx="778">
                  <c:v>0.919046124882334</c:v>
                </c:pt>
                <c:pt idx="779">
                  <c:v>0.928364921297783</c:v>
                </c:pt>
                <c:pt idx="780">
                  <c:v>0.920175989943431</c:v>
                </c:pt>
                <c:pt idx="781">
                  <c:v>0.927336747759283</c:v>
                </c:pt>
                <c:pt idx="782">
                  <c:v>0.920704845814978</c:v>
                </c:pt>
                <c:pt idx="783">
                  <c:v>0.926790281329923</c:v>
                </c:pt>
                <c:pt idx="784">
                  <c:v>0.920994649039974</c:v>
                </c:pt>
                <c:pt idx="785">
                  <c:v>0.927133269415148</c:v>
                </c:pt>
                <c:pt idx="786">
                  <c:v>0.921865154379332</c:v>
                </c:pt>
                <c:pt idx="787">
                  <c:v>0.926883780332056</c:v>
                </c:pt>
                <c:pt idx="788">
                  <c:v>0.921624173748819</c:v>
                </c:pt>
                <c:pt idx="789">
                  <c:v>0.929328621908127</c:v>
                </c:pt>
                <c:pt idx="790">
                  <c:v>0.9184375</c:v>
                </c:pt>
                <c:pt idx="791">
                  <c:v>0.934372969460688</c:v>
                </c:pt>
                <c:pt idx="792">
                  <c:v>0.913271604938271</c:v>
                </c:pt>
                <c:pt idx="793">
                  <c:v>0.936295328324077</c:v>
                </c:pt>
                <c:pt idx="794">
                  <c:v>0.910511798958014</c:v>
                </c:pt>
                <c:pt idx="795">
                  <c:v>0.938668415874057</c:v>
                </c:pt>
                <c:pt idx="796">
                  <c:v>0.908730158730158</c:v>
                </c:pt>
                <c:pt idx="797">
                  <c:v>0.939802631578947</c:v>
                </c:pt>
                <c:pt idx="798">
                  <c:v>0.907818679647094</c:v>
                </c:pt>
                <c:pt idx="799">
                  <c:v>0.939802631578947</c:v>
                </c:pt>
                <c:pt idx="800">
                  <c:v>0.90803897685749</c:v>
                </c:pt>
                <c:pt idx="801">
                  <c:v>0.939822426833278</c:v>
                </c:pt>
                <c:pt idx="802">
                  <c:v>0.908841463414634</c:v>
                </c:pt>
                <c:pt idx="803">
                  <c:v>0.938608010505581</c:v>
                </c:pt>
                <c:pt idx="804">
                  <c:v>0.909981628903857</c:v>
                </c:pt>
                <c:pt idx="805">
                  <c:v>0.93747954173486</c:v>
                </c:pt>
                <c:pt idx="806">
                  <c:v>0.911773747310175</c:v>
                </c:pt>
                <c:pt idx="807">
                  <c:v>0.937254901960784</c:v>
                </c:pt>
                <c:pt idx="808">
                  <c:v>0.913782447466007</c:v>
                </c:pt>
                <c:pt idx="809">
                  <c:v>0.935893263911487</c:v>
                </c:pt>
                <c:pt idx="810">
                  <c:v>0.915711186860861</c:v>
                </c:pt>
                <c:pt idx="811">
                  <c:v>0.935630689206762</c:v>
                </c:pt>
                <c:pt idx="812">
                  <c:v>0.916175100900341</c:v>
                </c:pt>
                <c:pt idx="813">
                  <c:v>0.93538961038961</c:v>
                </c:pt>
                <c:pt idx="814">
                  <c:v>0.918043004051106</c:v>
                </c:pt>
                <c:pt idx="815">
                  <c:v>0.935494327390599</c:v>
                </c:pt>
                <c:pt idx="816">
                  <c:v>0.918876755070202</c:v>
                </c:pt>
                <c:pt idx="817">
                  <c:v>0.935494327390599</c:v>
                </c:pt>
                <c:pt idx="818">
                  <c:v>0.919712589815682</c:v>
                </c:pt>
                <c:pt idx="819">
                  <c:v>0.933484016790442</c:v>
                </c:pt>
                <c:pt idx="820">
                  <c:v>0.921630094043887</c:v>
                </c:pt>
                <c:pt idx="821">
                  <c:v>0.931278098908156</c:v>
                </c:pt>
                <c:pt idx="822">
                  <c:v>0.922980194907261</c:v>
                </c:pt>
                <c:pt idx="823">
                  <c:v>0.929964822513591</c:v>
                </c:pt>
                <c:pt idx="824">
                  <c:v>0.923707440100882</c:v>
                </c:pt>
                <c:pt idx="825">
                  <c:v>0.928548644338118</c:v>
                </c:pt>
                <c:pt idx="826">
                  <c:v>0.924534259551626</c:v>
                </c:pt>
                <c:pt idx="827">
                  <c:v>0.928389560789306</c:v>
                </c:pt>
                <c:pt idx="828">
                  <c:v>0.924826279216677</c:v>
                </c:pt>
                <c:pt idx="829">
                  <c:v>0.928117048346056</c:v>
                </c:pt>
                <c:pt idx="830">
                  <c:v>0.924897443988639</c:v>
                </c:pt>
                <c:pt idx="831">
                  <c:v>0.930121250797702</c:v>
                </c:pt>
                <c:pt idx="832">
                  <c:v>0.924189996854356</c:v>
                </c:pt>
                <c:pt idx="833">
                  <c:v>0.932263242375601</c:v>
                </c:pt>
                <c:pt idx="834">
                  <c:v>0.92158700406123</c:v>
                </c:pt>
                <c:pt idx="835">
                  <c:v>0.937094682230869</c:v>
                </c:pt>
                <c:pt idx="836">
                  <c:v>0.917388613861386</c:v>
                </c:pt>
                <c:pt idx="837">
                  <c:v>0.939175931981687</c:v>
                </c:pt>
                <c:pt idx="838">
                  <c:v>0.91223241590214</c:v>
                </c:pt>
                <c:pt idx="839">
                  <c:v>0.94119579500657</c:v>
                </c:pt>
                <c:pt idx="840">
                  <c:v>0.911002743066138</c:v>
                </c:pt>
                <c:pt idx="841">
                  <c:v>0.942377346065196</c:v>
                </c:pt>
                <c:pt idx="842">
                  <c:v>0.910475030450669</c:v>
                </c:pt>
                <c:pt idx="843">
                  <c:v>0.942687747035573</c:v>
                </c:pt>
                <c:pt idx="844">
                  <c:v>0.909948281107392</c:v>
                </c:pt>
                <c:pt idx="845">
                  <c:v>0.942687747035573</c:v>
                </c:pt>
                <c:pt idx="846">
                  <c:v>0.911253430924062</c:v>
                </c:pt>
                <c:pt idx="847">
                  <c:v>0.941871921182266</c:v>
                </c:pt>
                <c:pt idx="848">
                  <c:v>0.913402692778457</c:v>
                </c:pt>
                <c:pt idx="849">
                  <c:v>0.941002949852507</c:v>
                </c:pt>
                <c:pt idx="850">
                  <c:v>0.914671577655003</c:v>
                </c:pt>
                <c:pt idx="851">
                  <c:v>0.939869281045751</c:v>
                </c:pt>
                <c:pt idx="852">
                  <c:v>0.916666666666666</c:v>
                </c:pt>
                <c:pt idx="853">
                  <c:v>0.939314845024469</c:v>
                </c:pt>
                <c:pt idx="854">
                  <c:v>0.917956656346749</c:v>
                </c:pt>
                <c:pt idx="855">
                  <c:v>0.939334637964774</c:v>
                </c:pt>
                <c:pt idx="856">
                  <c:v>0.918240941467946</c:v>
                </c:pt>
                <c:pt idx="857">
                  <c:v>0.939354417998043</c:v>
                </c:pt>
                <c:pt idx="858">
                  <c:v>0.918525402726146</c:v>
                </c:pt>
                <c:pt idx="859">
                  <c:v>0.939147412951513</c:v>
                </c:pt>
                <c:pt idx="860">
                  <c:v>0.919590189382179</c:v>
                </c:pt>
                <c:pt idx="861">
                  <c:v>0.938901527461813</c:v>
                </c:pt>
                <c:pt idx="862">
                  <c:v>0.92070895522388</c:v>
                </c:pt>
                <c:pt idx="863">
                  <c:v>0.938656280428432</c:v>
                </c:pt>
                <c:pt idx="864">
                  <c:v>0.921758104738154</c:v>
                </c:pt>
                <c:pt idx="865">
                  <c:v>0.937843962447394</c:v>
                </c:pt>
                <c:pt idx="866">
                  <c:v>0.923365655301845</c:v>
                </c:pt>
                <c:pt idx="867">
                  <c:v>0.935348986812479</c:v>
                </c:pt>
                <c:pt idx="868">
                  <c:v>0.924451410658307</c:v>
                </c:pt>
                <c:pt idx="869">
                  <c:v>0.93431592438321</c:v>
                </c:pt>
                <c:pt idx="870">
                  <c:v>0.926391947153192</c:v>
                </c:pt>
                <c:pt idx="871">
                  <c:v>0.932950191570881</c:v>
                </c:pt>
                <c:pt idx="872">
                  <c:v>0.928075709779179</c:v>
                </c:pt>
                <c:pt idx="873">
                  <c:v>0.931890515595162</c:v>
                </c:pt>
                <c:pt idx="874">
                  <c:v>0.929408040519151</c:v>
                </c:pt>
                <c:pt idx="875">
                  <c:v>0.93138500635324</c:v>
                </c:pt>
                <c:pt idx="876">
                  <c:v>0.929702343255224</c:v>
                </c:pt>
                <c:pt idx="877">
                  <c:v>0.930837563451776</c:v>
                </c:pt>
                <c:pt idx="878">
                  <c:v>0.929996832435856</c:v>
                </c:pt>
                <c:pt idx="879">
                  <c:v>0.931132973659155</c:v>
                </c:pt>
                <c:pt idx="880">
                  <c:v>0.929702343255224</c:v>
                </c:pt>
                <c:pt idx="881">
                  <c:v>0.9328025477707</c:v>
                </c:pt>
                <c:pt idx="882">
                  <c:v>0.928751576292559</c:v>
                </c:pt>
                <c:pt idx="883">
                  <c:v>0.936156560795636</c:v>
                </c:pt>
                <c:pt idx="884">
                  <c:v>0.924781523096129</c:v>
                </c:pt>
                <c:pt idx="885">
                  <c:v>0.938854739566483</c:v>
                </c:pt>
                <c:pt idx="886">
                  <c:v>0.921077065923862</c:v>
                </c:pt>
                <c:pt idx="887">
                  <c:v>0.942773054283845</c:v>
                </c:pt>
                <c:pt idx="888">
                  <c:v>0.916462668298653</c:v>
                </c:pt>
                <c:pt idx="889">
                  <c:v>0.943842364532019</c:v>
                </c:pt>
                <c:pt idx="890">
                  <c:v>0.914076782449725</c:v>
                </c:pt>
                <c:pt idx="891">
                  <c:v>0.945616348055372</c:v>
                </c:pt>
                <c:pt idx="892">
                  <c:v>0.914076782449725</c:v>
                </c:pt>
                <c:pt idx="893">
                  <c:v>0.945616348055372</c:v>
                </c:pt>
                <c:pt idx="894">
                  <c:v>0.914355379457482</c:v>
                </c:pt>
                <c:pt idx="895">
                  <c:v>0.945029624753127</c:v>
                </c:pt>
                <c:pt idx="896">
                  <c:v>0.915699450213805</c:v>
                </c:pt>
                <c:pt idx="897">
                  <c:v>0.94446270128163</c:v>
                </c:pt>
                <c:pt idx="898">
                  <c:v>0.916462668298653</c:v>
                </c:pt>
                <c:pt idx="899">
                  <c:v>0.943334425155584</c:v>
                </c:pt>
                <c:pt idx="900">
                  <c:v>0.918869084204056</c:v>
                </c:pt>
                <c:pt idx="901">
                  <c:v>0.942810457516339</c:v>
                </c:pt>
                <c:pt idx="902">
                  <c:v>0.919950738916256</c:v>
                </c:pt>
                <c:pt idx="903">
                  <c:v>0.942847811887655</c:v>
                </c:pt>
                <c:pt idx="904">
                  <c:v>0.919876733436055</c:v>
                </c:pt>
                <c:pt idx="905">
                  <c:v>0.942577487765089</c:v>
                </c:pt>
                <c:pt idx="906">
                  <c:v>0.92041949413942</c:v>
                </c:pt>
                <c:pt idx="907">
                  <c:v>0.942596216568819</c:v>
                </c:pt>
                <c:pt idx="908">
                  <c:v>0.92037037037037</c:v>
                </c:pt>
                <c:pt idx="909">
                  <c:v>0.942652329749104</c:v>
                </c:pt>
                <c:pt idx="910">
                  <c:v>0.92029657089898</c:v>
                </c:pt>
                <c:pt idx="911">
                  <c:v>0.942726976895541</c:v>
                </c:pt>
                <c:pt idx="912">
                  <c:v>0.920507268790597</c:v>
                </c:pt>
                <c:pt idx="913">
                  <c:v>0.941883116883116</c:v>
                </c:pt>
                <c:pt idx="914">
                  <c:v>0.922957440198819</c:v>
                </c:pt>
                <c:pt idx="915">
                  <c:v>0.940757526707672</c:v>
                </c:pt>
                <c:pt idx="916">
                  <c:v>0.925475522294979</c:v>
                </c:pt>
                <c:pt idx="917">
                  <c:v>0.93963847643641</c:v>
                </c:pt>
                <c:pt idx="918">
                  <c:v>0.926470588235294</c:v>
                </c:pt>
                <c:pt idx="919">
                  <c:v>0.939735739606832</c:v>
                </c:pt>
                <c:pt idx="920">
                  <c:v>0.927831816755569</c:v>
                </c:pt>
                <c:pt idx="921">
                  <c:v>0.937159345944212</c:v>
                </c:pt>
                <c:pt idx="922">
                  <c:v>0.930415617128463</c:v>
                </c:pt>
                <c:pt idx="923">
                  <c:v>0.93700031979533</c:v>
                </c:pt>
                <c:pt idx="924">
                  <c:v>0.931295304128585</c:v>
                </c:pt>
                <c:pt idx="925">
                  <c:v>0.937020460358056</c:v>
                </c:pt>
                <c:pt idx="926">
                  <c:v>0.931316950220542</c:v>
                </c:pt>
                <c:pt idx="927">
                  <c:v>0.937619961612284</c:v>
                </c:pt>
                <c:pt idx="928">
                  <c:v>0.930774071743234</c:v>
                </c:pt>
                <c:pt idx="929">
                  <c:v>0.937860345932094</c:v>
                </c:pt>
                <c:pt idx="930">
                  <c:v>0.930210625589437</c:v>
                </c:pt>
                <c:pt idx="931">
                  <c:v>0.939267352185089</c:v>
                </c:pt>
                <c:pt idx="932">
                  <c:v>0.926410975990021</c:v>
                </c:pt>
                <c:pt idx="933">
                  <c:v>0.942071197411003</c:v>
                </c:pt>
                <c:pt idx="934">
                  <c:v>0.923267326732673</c:v>
                </c:pt>
                <c:pt idx="935">
                  <c:v>0.947006869479882</c:v>
                </c:pt>
                <c:pt idx="936">
                  <c:v>0.918248622167789</c:v>
                </c:pt>
                <c:pt idx="937">
                  <c:v>0.948355263157894</c:v>
                </c:pt>
                <c:pt idx="938">
                  <c:v>0.917557251908397</c:v>
                </c:pt>
                <c:pt idx="939">
                  <c:v>0.949538258575197</c:v>
                </c:pt>
                <c:pt idx="940">
                  <c:v>0.917047880451357</c:v>
                </c:pt>
                <c:pt idx="941">
                  <c:v>0.949521610029693</c:v>
                </c:pt>
                <c:pt idx="942">
                  <c:v>0.916742909423604</c:v>
                </c:pt>
                <c:pt idx="943">
                  <c:v>0.949554896142433</c:v>
                </c:pt>
                <c:pt idx="944">
                  <c:v>0.917226634086744</c:v>
                </c:pt>
                <c:pt idx="945">
                  <c:v>0.948979591836734</c:v>
                </c:pt>
                <c:pt idx="946">
                  <c:v>0.917737003058104</c:v>
                </c:pt>
                <c:pt idx="947">
                  <c:v>0.948456992777413</c:v>
                </c:pt>
                <c:pt idx="948">
                  <c:v>0.91963190184049</c:v>
                </c:pt>
                <c:pt idx="949">
                  <c:v>0.947903014416775</c:v>
                </c:pt>
                <c:pt idx="950">
                  <c:v>0.920122887864823</c:v>
                </c:pt>
                <c:pt idx="951">
                  <c:v>0.947661105659143</c:v>
                </c:pt>
                <c:pt idx="952">
                  <c:v>0.920381186596987</c:v>
                </c:pt>
                <c:pt idx="953">
                  <c:v>0.947402809539366</c:v>
                </c:pt>
                <c:pt idx="954">
                  <c:v>0.921417565485362</c:v>
                </c:pt>
                <c:pt idx="955">
                  <c:v>0.94657980456026</c:v>
                </c:pt>
                <c:pt idx="956">
                  <c:v>0.924721189591078</c:v>
                </c:pt>
                <c:pt idx="957">
                  <c:v>0.945058517555266</c:v>
                </c:pt>
                <c:pt idx="958">
                  <c:v>0.926882389545737</c:v>
                </c:pt>
                <c:pt idx="959">
                  <c:v>0.943922204213938</c:v>
                </c:pt>
                <c:pt idx="960">
                  <c:v>0.927148194271482</c:v>
                </c:pt>
                <c:pt idx="961">
                  <c:v>0.943420627222761</c:v>
                </c:pt>
                <c:pt idx="962">
                  <c:v>0.927369077306733</c:v>
                </c:pt>
                <c:pt idx="963">
                  <c:v>0.941972920696325</c:v>
                </c:pt>
                <c:pt idx="964">
                  <c:v>0.931304893350062</c:v>
                </c:pt>
                <c:pt idx="965">
                  <c:v>0.940083306632489</c:v>
                </c:pt>
                <c:pt idx="966">
                  <c:v>0.934027777777777</c:v>
                </c:pt>
                <c:pt idx="967">
                  <c:v>0.938795027095951</c:v>
                </c:pt>
                <c:pt idx="968">
                  <c:v>0.936055713833491</c:v>
                </c:pt>
                <c:pt idx="969">
                  <c:v>0.937698664971392</c:v>
                </c:pt>
                <c:pt idx="970">
                  <c:v>0.936271401395053</c:v>
                </c:pt>
                <c:pt idx="971">
                  <c:v>0.937420584498094</c:v>
                </c:pt>
                <c:pt idx="972">
                  <c:v>0.936331960722204</c:v>
                </c:pt>
                <c:pt idx="973">
                  <c:v>0.938295165394402</c:v>
                </c:pt>
                <c:pt idx="974">
                  <c:v>0.935840707964601</c:v>
                </c:pt>
                <c:pt idx="975">
                  <c:v>0.939490445859872</c:v>
                </c:pt>
                <c:pt idx="976">
                  <c:v>0.934152488972904</c:v>
                </c:pt>
                <c:pt idx="977">
                  <c:v>0.9408</c:v>
                </c:pt>
                <c:pt idx="978">
                  <c:v>0.932831136220966</c:v>
                </c:pt>
                <c:pt idx="979">
                  <c:v>0.943068510775168</c:v>
                </c:pt>
                <c:pt idx="980">
                  <c:v>0.928393524283935</c:v>
                </c:pt>
                <c:pt idx="981">
                  <c:v>0.947351316217094</c:v>
                </c:pt>
                <c:pt idx="982">
                  <c:v>0.923859432799013</c:v>
                </c:pt>
                <c:pt idx="983">
                  <c:v>0.949901768172888</c:v>
                </c:pt>
                <c:pt idx="984">
                  <c:v>0.918597560975609</c:v>
                </c:pt>
                <c:pt idx="985">
                  <c:v>0.951926243002963</c:v>
                </c:pt>
                <c:pt idx="986">
                  <c:v>0.918112633181126</c:v>
                </c:pt>
                <c:pt idx="987">
                  <c:v>0.952506596306068</c:v>
                </c:pt>
                <c:pt idx="988">
                  <c:v>0.917833231892878</c:v>
                </c:pt>
                <c:pt idx="989">
                  <c:v>0.952522255192878</c:v>
                </c:pt>
                <c:pt idx="990">
                  <c:v>0.918367346938775</c:v>
                </c:pt>
                <c:pt idx="991">
                  <c:v>0.952553542009884</c:v>
                </c:pt>
                <c:pt idx="992">
                  <c:v>0.918597560975609</c:v>
                </c:pt>
                <c:pt idx="993">
                  <c:v>0.951331798750411</c:v>
                </c:pt>
                <c:pt idx="994">
                  <c:v>0.918572735590119</c:v>
                </c:pt>
                <c:pt idx="995">
                  <c:v>0.95075508864084</c:v>
                </c:pt>
                <c:pt idx="996">
                  <c:v>0.921004286589099</c:v>
                </c:pt>
                <c:pt idx="997">
                  <c:v>0.949901768172888</c:v>
                </c:pt>
                <c:pt idx="998">
                  <c:v>0.923147863510605</c:v>
                </c:pt>
                <c:pt idx="999">
                  <c:v>0.949019607843137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Sheet13!$B$2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Sheet13!$B$3:$B$1003</c:f>
              <c:numCache>
                <c:formatCode>General</c:formatCode>
                <c:ptCount val="1001"/>
                <c:pt idx="0">
                  <c:v>0.846105919003115</c:v>
                </c:pt>
                <c:pt idx="1">
                  <c:v>0.847040498442367</c:v>
                </c:pt>
                <c:pt idx="2">
                  <c:v>0.847040498442367</c:v>
                </c:pt>
                <c:pt idx="3">
                  <c:v>0.847040498442367</c:v>
                </c:pt>
                <c:pt idx="4">
                  <c:v>0.847040498442367</c:v>
                </c:pt>
                <c:pt idx="5">
                  <c:v>0.847040498442367</c:v>
                </c:pt>
                <c:pt idx="6">
                  <c:v>0.847040498442367</c:v>
                </c:pt>
                <c:pt idx="7">
                  <c:v>0.847040498442367</c:v>
                </c:pt>
                <c:pt idx="8">
                  <c:v>0.847040498442367</c:v>
                </c:pt>
                <c:pt idx="9">
                  <c:v>0.847040498442367</c:v>
                </c:pt>
                <c:pt idx="10">
                  <c:v>0.843925233644859</c:v>
                </c:pt>
                <c:pt idx="11">
                  <c:v>0.838629283489096</c:v>
                </c:pt>
                <c:pt idx="12">
                  <c:v>0.824610591900311</c:v>
                </c:pt>
                <c:pt idx="13">
                  <c:v>0.806230529595015</c:v>
                </c:pt>
                <c:pt idx="14">
                  <c:v>0.784735202492211</c:v>
                </c:pt>
                <c:pt idx="15">
                  <c:v>0.765420560747663</c:v>
                </c:pt>
                <c:pt idx="16">
                  <c:v>0.744859813084112</c:v>
                </c:pt>
                <c:pt idx="17">
                  <c:v>0.723676012461059</c:v>
                </c:pt>
                <c:pt idx="18">
                  <c:v>0.708722741433021</c:v>
                </c:pt>
                <c:pt idx="19">
                  <c:v>0.695950155763239</c:v>
                </c:pt>
                <c:pt idx="20">
                  <c:v>0.686292834890965</c:v>
                </c:pt>
                <c:pt idx="21">
                  <c:v>0.679439252336448</c:v>
                </c:pt>
                <c:pt idx="22">
                  <c:v>0.676947040498442</c:v>
                </c:pt>
                <c:pt idx="23">
                  <c:v>0.673520249221183</c:v>
                </c:pt>
                <c:pt idx="24">
                  <c:v>0.66822429906542</c:v>
                </c:pt>
                <c:pt idx="25">
                  <c:v>0.667601246105919</c:v>
                </c:pt>
                <c:pt idx="26">
                  <c:v>0.667601246105919</c:v>
                </c:pt>
                <c:pt idx="27">
                  <c:v>0.666978193146417</c:v>
                </c:pt>
                <c:pt idx="28">
                  <c:v>0.665732087227414</c:v>
                </c:pt>
                <c:pt idx="29">
                  <c:v>0.665109034267912</c:v>
                </c:pt>
                <c:pt idx="30">
                  <c:v>0.664485981308411</c:v>
                </c:pt>
                <c:pt idx="31">
                  <c:v>0.665109034267912</c:v>
                </c:pt>
                <c:pt idx="32">
                  <c:v>0.665420560747663</c:v>
                </c:pt>
                <c:pt idx="33">
                  <c:v>0.666043613707165</c:v>
                </c:pt>
                <c:pt idx="34">
                  <c:v>0.667289719626168</c:v>
                </c:pt>
                <c:pt idx="35">
                  <c:v>0.668847352024922</c:v>
                </c:pt>
                <c:pt idx="36">
                  <c:v>0.669158878504672</c:v>
                </c:pt>
                <c:pt idx="37">
                  <c:v>0.669158878504672</c:v>
                </c:pt>
                <c:pt idx="38">
                  <c:v>0.669470404984423</c:v>
                </c:pt>
                <c:pt idx="39">
                  <c:v>0.670404984423676</c:v>
                </c:pt>
                <c:pt idx="40">
                  <c:v>0.671962616822429</c:v>
                </c:pt>
                <c:pt idx="41">
                  <c:v>0.671962616822429</c:v>
                </c:pt>
                <c:pt idx="42">
                  <c:v>0.674143302180685</c:v>
                </c:pt>
                <c:pt idx="43">
                  <c:v>0.674143302180685</c:v>
                </c:pt>
                <c:pt idx="44">
                  <c:v>0.67632398753894</c:v>
                </c:pt>
                <c:pt idx="45">
                  <c:v>0.677881619937694</c:v>
                </c:pt>
                <c:pt idx="46">
                  <c:v>0.679439252336448</c:v>
                </c:pt>
                <c:pt idx="47">
                  <c:v>0.681308411214953</c:v>
                </c:pt>
                <c:pt idx="48">
                  <c:v>0.681931464174454</c:v>
                </c:pt>
                <c:pt idx="49">
                  <c:v>0.682866043613707</c:v>
                </c:pt>
                <c:pt idx="50">
                  <c:v>0.683800623052959</c:v>
                </c:pt>
                <c:pt idx="51">
                  <c:v>0.68411214953271</c:v>
                </c:pt>
                <c:pt idx="52">
                  <c:v>0.686915887850467</c:v>
                </c:pt>
                <c:pt idx="53">
                  <c:v>0.690342679127725</c:v>
                </c:pt>
                <c:pt idx="54">
                  <c:v>0.690654205607476</c:v>
                </c:pt>
                <c:pt idx="55">
                  <c:v>0.692834890965732</c:v>
                </c:pt>
                <c:pt idx="56">
                  <c:v>0.694392523364486</c:v>
                </c:pt>
                <c:pt idx="57">
                  <c:v>0.695950155763239</c:v>
                </c:pt>
                <c:pt idx="58">
                  <c:v>0.695015576323987</c:v>
                </c:pt>
                <c:pt idx="59">
                  <c:v>0.699065420560747</c:v>
                </c:pt>
                <c:pt idx="60">
                  <c:v>0.699065420560747</c:v>
                </c:pt>
                <c:pt idx="61">
                  <c:v>0.704984423676012</c:v>
                </c:pt>
                <c:pt idx="62">
                  <c:v>0.70404984423676</c:v>
                </c:pt>
                <c:pt idx="63">
                  <c:v>0.706542056074766</c:v>
                </c:pt>
                <c:pt idx="64">
                  <c:v>0.707476635514018</c:v>
                </c:pt>
                <c:pt idx="65">
                  <c:v>0.709968847352024</c:v>
                </c:pt>
                <c:pt idx="66">
                  <c:v>0.710280373831775</c:v>
                </c:pt>
                <c:pt idx="67">
                  <c:v>0.711214953271028</c:v>
                </c:pt>
                <c:pt idx="68">
                  <c:v>0.713084112149532</c:v>
                </c:pt>
                <c:pt idx="69">
                  <c:v>0.713707165109034</c:v>
                </c:pt>
                <c:pt idx="70">
                  <c:v>0.715264797507788</c:v>
                </c:pt>
                <c:pt idx="71">
                  <c:v>0.718691588785046</c:v>
                </c:pt>
                <c:pt idx="72">
                  <c:v>0.719626168224299</c:v>
                </c:pt>
                <c:pt idx="73">
                  <c:v>0.720872274143302</c:v>
                </c:pt>
                <c:pt idx="74">
                  <c:v>0.723987538940809</c:v>
                </c:pt>
                <c:pt idx="75">
                  <c:v>0.723052959501557</c:v>
                </c:pt>
                <c:pt idx="76">
                  <c:v>0.730529595015576</c:v>
                </c:pt>
                <c:pt idx="77">
                  <c:v>0.726791277258567</c:v>
                </c:pt>
                <c:pt idx="78">
                  <c:v>0.733333333333333</c:v>
                </c:pt>
                <c:pt idx="79">
                  <c:v>0.729906542056074</c:v>
                </c:pt>
                <c:pt idx="80">
                  <c:v>0.73613707165109</c:v>
                </c:pt>
                <c:pt idx="81">
                  <c:v>0.733021806853582</c:v>
                </c:pt>
                <c:pt idx="82">
                  <c:v>0.737694704049844</c:v>
                </c:pt>
                <c:pt idx="83">
                  <c:v>0.735514018691588</c:v>
                </c:pt>
                <c:pt idx="84">
                  <c:v>0.739252336448598</c:v>
                </c:pt>
                <c:pt idx="85">
                  <c:v>0.739252336448598</c:v>
                </c:pt>
                <c:pt idx="86">
                  <c:v>0.739563862928348</c:v>
                </c:pt>
                <c:pt idx="87">
                  <c:v>0.739875389408099</c:v>
                </c:pt>
                <c:pt idx="88">
                  <c:v>0.741744548286604</c:v>
                </c:pt>
                <c:pt idx="89">
                  <c:v>0.741121495327102</c:v>
                </c:pt>
                <c:pt idx="90">
                  <c:v>0.743925233644859</c:v>
                </c:pt>
                <c:pt idx="91">
                  <c:v>0.742990654205607</c:v>
                </c:pt>
                <c:pt idx="92">
                  <c:v>0.745794392523364</c:v>
                </c:pt>
                <c:pt idx="93">
                  <c:v>0.746728971962616</c:v>
                </c:pt>
                <c:pt idx="94">
                  <c:v>0.74828660436137</c:v>
                </c:pt>
                <c:pt idx="95">
                  <c:v>0.749844236760124</c:v>
                </c:pt>
                <c:pt idx="96">
                  <c:v>0.750778816199376</c:v>
                </c:pt>
                <c:pt idx="97">
                  <c:v>0.751090342679127</c:v>
                </c:pt>
                <c:pt idx="98">
                  <c:v>0.755140186915887</c:v>
                </c:pt>
                <c:pt idx="99">
                  <c:v>0.754517133956386</c:v>
                </c:pt>
                <c:pt idx="100">
                  <c:v>0.758878504672897</c:v>
                </c:pt>
                <c:pt idx="101">
                  <c:v>0.756697819314641</c:v>
                </c:pt>
                <c:pt idx="102">
                  <c:v>0.759501557632398</c:v>
                </c:pt>
                <c:pt idx="103">
                  <c:v>0.758566978193146</c:v>
                </c:pt>
                <c:pt idx="104">
                  <c:v>0.763862928348909</c:v>
                </c:pt>
                <c:pt idx="105">
                  <c:v>0.760436137071651</c:v>
                </c:pt>
                <c:pt idx="106">
                  <c:v>0.765109034267912</c:v>
                </c:pt>
                <c:pt idx="107">
                  <c:v>0.763551401869158</c:v>
                </c:pt>
                <c:pt idx="108">
                  <c:v>0.768535825545171</c:v>
                </c:pt>
                <c:pt idx="109">
                  <c:v>0.766666666666666</c:v>
                </c:pt>
                <c:pt idx="110">
                  <c:v>0.770093457943925</c:v>
                </c:pt>
                <c:pt idx="111">
                  <c:v>0.769781931464174</c:v>
                </c:pt>
                <c:pt idx="112">
                  <c:v>0.771339563862928</c:v>
                </c:pt>
                <c:pt idx="113">
                  <c:v>0.771651090342679</c:v>
                </c:pt>
                <c:pt idx="114">
                  <c:v>0.772897196261682</c:v>
                </c:pt>
                <c:pt idx="115">
                  <c:v>0.772897196261682</c:v>
                </c:pt>
                <c:pt idx="116">
                  <c:v>0.773208722741433</c:v>
                </c:pt>
                <c:pt idx="117">
                  <c:v>0.773208722741433</c:v>
                </c:pt>
                <c:pt idx="118">
                  <c:v>0.774454828660436</c:v>
                </c:pt>
                <c:pt idx="119">
                  <c:v>0.774766355140186</c:v>
                </c:pt>
                <c:pt idx="120">
                  <c:v>0.777570093457943</c:v>
                </c:pt>
                <c:pt idx="121">
                  <c:v>0.77601246105919</c:v>
                </c:pt>
                <c:pt idx="122">
                  <c:v>0.780373831775701</c:v>
                </c:pt>
                <c:pt idx="123">
                  <c:v>0.777570093457943</c:v>
                </c:pt>
                <c:pt idx="124">
                  <c:v>0.781931464174454</c:v>
                </c:pt>
                <c:pt idx="125">
                  <c:v>0.779127725856697</c:v>
                </c:pt>
                <c:pt idx="126">
                  <c:v>0.783489096573208</c:v>
                </c:pt>
                <c:pt idx="127">
                  <c:v>0.780685358255451</c:v>
                </c:pt>
                <c:pt idx="128">
                  <c:v>0.784423676012461</c:v>
                </c:pt>
                <c:pt idx="129">
                  <c:v>0.783177570093457</c:v>
                </c:pt>
                <c:pt idx="130">
                  <c:v>0.786915887850467</c:v>
                </c:pt>
                <c:pt idx="131">
                  <c:v>0.784735202492211</c:v>
                </c:pt>
                <c:pt idx="132">
                  <c:v>0.787538940809968</c:v>
                </c:pt>
                <c:pt idx="133">
                  <c:v>0.785981308411214</c:v>
                </c:pt>
                <c:pt idx="134">
                  <c:v>0.789719626168224</c:v>
                </c:pt>
                <c:pt idx="135">
                  <c:v>0.787850467289719</c:v>
                </c:pt>
                <c:pt idx="136">
                  <c:v>0.791588785046729</c:v>
                </c:pt>
                <c:pt idx="137">
                  <c:v>0.788785046728972</c:v>
                </c:pt>
                <c:pt idx="138">
                  <c:v>0.794080996884735</c:v>
                </c:pt>
                <c:pt idx="139">
                  <c:v>0.789719626168224</c:v>
                </c:pt>
                <c:pt idx="140">
                  <c:v>0.795327102803738</c:v>
                </c:pt>
                <c:pt idx="141">
                  <c:v>0.792523364485981</c:v>
                </c:pt>
                <c:pt idx="142">
                  <c:v>0.796573208722741</c:v>
                </c:pt>
                <c:pt idx="143">
                  <c:v>0.794080996884735</c:v>
                </c:pt>
                <c:pt idx="144">
                  <c:v>0.799065420560747</c:v>
                </c:pt>
                <c:pt idx="145">
                  <c:v>0.794704049844236</c:v>
                </c:pt>
                <c:pt idx="146">
                  <c:v>0.800623052959501</c:v>
                </c:pt>
                <c:pt idx="147">
                  <c:v>0.795950155763239</c:v>
                </c:pt>
                <c:pt idx="148">
                  <c:v>0.803426791277258</c:v>
                </c:pt>
                <c:pt idx="149">
                  <c:v>0.797819314641744</c:v>
                </c:pt>
                <c:pt idx="150">
                  <c:v>0.803115264797507</c:v>
                </c:pt>
                <c:pt idx="151">
                  <c:v>0.8</c:v>
                </c:pt>
                <c:pt idx="152">
                  <c:v>0.803738317757009</c:v>
                </c:pt>
                <c:pt idx="153">
                  <c:v>0.800623052959501</c:v>
                </c:pt>
                <c:pt idx="154">
                  <c:v>0.804672897196261</c:v>
                </c:pt>
                <c:pt idx="155">
                  <c:v>0.800934579439252</c:v>
                </c:pt>
                <c:pt idx="156">
                  <c:v>0.806230529595015</c:v>
                </c:pt>
                <c:pt idx="157">
                  <c:v>0.802492211838006</c:v>
                </c:pt>
                <c:pt idx="158">
                  <c:v>0.806230529595015</c:v>
                </c:pt>
                <c:pt idx="159">
                  <c:v>0.80404984423676</c:v>
                </c:pt>
                <c:pt idx="160">
                  <c:v>0.806230529595015</c:v>
                </c:pt>
                <c:pt idx="161">
                  <c:v>0.805607476635514</c:v>
                </c:pt>
                <c:pt idx="162">
                  <c:v>0.807476635514018</c:v>
                </c:pt>
                <c:pt idx="163">
                  <c:v>0.805607476635514</c:v>
                </c:pt>
                <c:pt idx="164">
                  <c:v>0.80809968847352</c:v>
                </c:pt>
                <c:pt idx="165">
                  <c:v>0.805607476635514</c:v>
                </c:pt>
                <c:pt idx="166">
                  <c:v>0.811214953271028</c:v>
                </c:pt>
                <c:pt idx="167">
                  <c:v>0.806542056074766</c:v>
                </c:pt>
                <c:pt idx="168">
                  <c:v>0.81214953271028</c:v>
                </c:pt>
                <c:pt idx="169">
                  <c:v>0.80809968847352</c:v>
                </c:pt>
                <c:pt idx="170">
                  <c:v>0.811838006230529</c:v>
                </c:pt>
                <c:pt idx="171">
                  <c:v>0.809657320872274</c:v>
                </c:pt>
                <c:pt idx="172">
                  <c:v>0.814018691588785</c:v>
                </c:pt>
                <c:pt idx="173">
                  <c:v>0.810591900311526</c:v>
                </c:pt>
                <c:pt idx="174">
                  <c:v>0.814018691588785</c:v>
                </c:pt>
                <c:pt idx="175">
                  <c:v>0.813084112149532</c:v>
                </c:pt>
                <c:pt idx="176">
                  <c:v>0.815264797507788</c:v>
                </c:pt>
                <c:pt idx="177">
                  <c:v>0.813395638629283</c:v>
                </c:pt>
                <c:pt idx="178">
                  <c:v>0.818380062305295</c:v>
                </c:pt>
                <c:pt idx="179">
                  <c:v>0.813084112149532</c:v>
                </c:pt>
                <c:pt idx="180">
                  <c:v>0.819937694704049</c:v>
                </c:pt>
                <c:pt idx="181">
                  <c:v>0.812772585669781</c:v>
                </c:pt>
                <c:pt idx="182">
                  <c:v>0.822429906542056</c:v>
                </c:pt>
                <c:pt idx="183">
                  <c:v>0.81214953271028</c:v>
                </c:pt>
                <c:pt idx="184">
                  <c:v>0.823364485981308</c:v>
                </c:pt>
                <c:pt idx="185">
                  <c:v>0.813084112149532</c:v>
                </c:pt>
                <c:pt idx="186">
                  <c:v>0.823676012461059</c:v>
                </c:pt>
                <c:pt idx="187">
                  <c:v>0.817133956386292</c:v>
                </c:pt>
                <c:pt idx="188">
                  <c:v>0.822429906542056</c:v>
                </c:pt>
                <c:pt idx="189">
                  <c:v>0.820872274143302</c:v>
                </c:pt>
                <c:pt idx="190">
                  <c:v>0.823052959501557</c:v>
                </c:pt>
                <c:pt idx="191">
                  <c:v>0.822429906542056</c:v>
                </c:pt>
                <c:pt idx="192">
                  <c:v>0.82398753894081</c:v>
                </c:pt>
                <c:pt idx="193">
                  <c:v>0.823052959501557</c:v>
                </c:pt>
                <c:pt idx="194">
                  <c:v>0.824922118380062</c:v>
                </c:pt>
                <c:pt idx="195">
                  <c:v>0.823676012461059</c:v>
                </c:pt>
                <c:pt idx="196">
                  <c:v>0.827102803738317</c:v>
                </c:pt>
                <c:pt idx="197">
                  <c:v>0.821495327102803</c:v>
                </c:pt>
                <c:pt idx="198">
                  <c:v>0.82834890965732</c:v>
                </c:pt>
                <c:pt idx="199">
                  <c:v>0.8202492211838</c:v>
                </c:pt>
                <c:pt idx="200">
                  <c:v>0.829283489096573</c:v>
                </c:pt>
                <c:pt idx="201">
                  <c:v>0.819003115264797</c:v>
                </c:pt>
                <c:pt idx="202">
                  <c:v>0.831775700934579</c:v>
                </c:pt>
                <c:pt idx="203">
                  <c:v>0.819003115264797</c:v>
                </c:pt>
                <c:pt idx="204">
                  <c:v>0.833644859813084</c:v>
                </c:pt>
                <c:pt idx="205">
                  <c:v>0.819003115264797</c:v>
                </c:pt>
                <c:pt idx="206">
                  <c:v>0.834890965732087</c:v>
                </c:pt>
                <c:pt idx="207">
                  <c:v>0.820872274143302</c:v>
                </c:pt>
                <c:pt idx="208">
                  <c:v>0.833333333333333</c:v>
                </c:pt>
                <c:pt idx="209">
                  <c:v>0.825545171339563</c:v>
                </c:pt>
                <c:pt idx="210">
                  <c:v>0.832398753894081</c:v>
                </c:pt>
                <c:pt idx="211">
                  <c:v>0.830529595015576</c:v>
                </c:pt>
                <c:pt idx="212">
                  <c:v>0.831464174454828</c:v>
                </c:pt>
                <c:pt idx="213">
                  <c:v>0.831152647975077</c:v>
                </c:pt>
                <c:pt idx="214">
                  <c:v>0.83208722741433</c:v>
                </c:pt>
                <c:pt idx="215">
                  <c:v>0.830841121495327</c:v>
                </c:pt>
                <c:pt idx="216">
                  <c:v>0.833956386292834</c:v>
                </c:pt>
                <c:pt idx="217">
                  <c:v>0.828971962616822</c:v>
                </c:pt>
                <c:pt idx="218">
                  <c:v>0.834890965732087</c:v>
                </c:pt>
                <c:pt idx="219">
                  <c:v>0.827725856697819</c:v>
                </c:pt>
                <c:pt idx="220">
                  <c:v>0.83613707165109</c:v>
                </c:pt>
                <c:pt idx="221">
                  <c:v>0.82834890965732</c:v>
                </c:pt>
                <c:pt idx="222">
                  <c:v>0.837383177570093</c:v>
                </c:pt>
                <c:pt idx="223">
                  <c:v>0.829283489096573</c:v>
                </c:pt>
                <c:pt idx="224">
                  <c:v>0.838006230529595</c:v>
                </c:pt>
                <c:pt idx="225">
                  <c:v>0.829906542056074</c:v>
                </c:pt>
                <c:pt idx="226">
                  <c:v>0.838006230529595</c:v>
                </c:pt>
                <c:pt idx="227">
                  <c:v>0.830529595015576</c:v>
                </c:pt>
                <c:pt idx="228">
                  <c:v>0.838006230529595</c:v>
                </c:pt>
                <c:pt idx="229">
                  <c:v>0.833021806853582</c:v>
                </c:pt>
                <c:pt idx="230">
                  <c:v>0.836760124610591</c:v>
                </c:pt>
                <c:pt idx="231">
                  <c:v>0.835514018691588</c:v>
                </c:pt>
                <c:pt idx="232">
                  <c:v>0.835825545171339</c:v>
                </c:pt>
                <c:pt idx="233">
                  <c:v>0.835825545171339</c:v>
                </c:pt>
                <c:pt idx="234">
                  <c:v>0.837071651090342</c:v>
                </c:pt>
                <c:pt idx="235">
                  <c:v>0.835514018691588</c:v>
                </c:pt>
                <c:pt idx="236">
                  <c:v>0.838940809968847</c:v>
                </c:pt>
                <c:pt idx="237">
                  <c:v>0.834267912772585</c:v>
                </c:pt>
                <c:pt idx="238">
                  <c:v>0.840809968847352</c:v>
                </c:pt>
                <c:pt idx="239">
                  <c:v>0.833956386292834</c:v>
                </c:pt>
                <c:pt idx="240">
                  <c:v>0.842679127725856</c:v>
                </c:pt>
                <c:pt idx="241">
                  <c:v>0.831775700934579</c:v>
                </c:pt>
                <c:pt idx="242">
                  <c:v>0.842990654205607</c:v>
                </c:pt>
                <c:pt idx="243">
                  <c:v>0.832398753894081</c:v>
                </c:pt>
                <c:pt idx="244">
                  <c:v>0.843302180685358</c:v>
                </c:pt>
                <c:pt idx="245">
                  <c:v>0.833021806853582</c:v>
                </c:pt>
                <c:pt idx="246">
                  <c:v>0.842367601246105</c:v>
                </c:pt>
                <c:pt idx="247">
                  <c:v>0.835202492211838</c:v>
                </c:pt>
                <c:pt idx="248">
                  <c:v>0.841121495327102</c:v>
                </c:pt>
                <c:pt idx="249">
                  <c:v>0.836760124610591</c:v>
                </c:pt>
                <c:pt idx="250">
                  <c:v>0.840498442367601</c:v>
                </c:pt>
                <c:pt idx="251">
                  <c:v>0.838006230529595</c:v>
                </c:pt>
                <c:pt idx="252">
                  <c:v>0.840498442367601</c:v>
                </c:pt>
                <c:pt idx="253">
                  <c:v>0.837694704049844</c:v>
                </c:pt>
                <c:pt idx="254">
                  <c:v>0.841121495327102</c:v>
                </c:pt>
                <c:pt idx="255">
                  <c:v>0.837071651090342</c:v>
                </c:pt>
                <c:pt idx="256">
                  <c:v>0.842990654205607</c:v>
                </c:pt>
                <c:pt idx="257">
                  <c:v>0.835202492211838</c:v>
                </c:pt>
                <c:pt idx="258">
                  <c:v>0.846105919003115</c:v>
                </c:pt>
                <c:pt idx="259">
                  <c:v>0.835202492211838</c:v>
                </c:pt>
                <c:pt idx="260">
                  <c:v>0.847352024922118</c:v>
                </c:pt>
                <c:pt idx="261">
                  <c:v>0.834579439252336</c:v>
                </c:pt>
                <c:pt idx="262">
                  <c:v>0.84828660436137</c:v>
                </c:pt>
                <c:pt idx="263">
                  <c:v>0.833956386292834</c:v>
                </c:pt>
                <c:pt idx="264">
                  <c:v>0.849844236760124</c:v>
                </c:pt>
                <c:pt idx="265">
                  <c:v>0.834267912772585</c:v>
                </c:pt>
                <c:pt idx="266">
                  <c:v>0.849221183800623</c:v>
                </c:pt>
                <c:pt idx="267">
                  <c:v>0.83613707165109</c:v>
                </c:pt>
                <c:pt idx="268">
                  <c:v>0.847663551401869</c:v>
                </c:pt>
                <c:pt idx="269">
                  <c:v>0.838006230529595</c:v>
                </c:pt>
                <c:pt idx="270">
                  <c:v>0.845794392523364</c:v>
                </c:pt>
                <c:pt idx="271">
                  <c:v>0.839875389408099</c:v>
                </c:pt>
                <c:pt idx="272">
                  <c:v>0.842679127725856</c:v>
                </c:pt>
                <c:pt idx="273">
                  <c:v>0.841121495327102</c:v>
                </c:pt>
                <c:pt idx="274">
                  <c:v>0.842679127725856</c:v>
                </c:pt>
                <c:pt idx="275">
                  <c:v>0.842056074766355</c:v>
                </c:pt>
                <c:pt idx="276">
                  <c:v>0.844859813084112</c:v>
                </c:pt>
                <c:pt idx="277">
                  <c:v>0.841744548286604</c:v>
                </c:pt>
                <c:pt idx="278">
                  <c:v>0.846728971962616</c:v>
                </c:pt>
                <c:pt idx="279">
                  <c:v>0.840809968847352</c:v>
                </c:pt>
                <c:pt idx="280">
                  <c:v>0.848909657320872</c:v>
                </c:pt>
                <c:pt idx="281">
                  <c:v>0.839252336448598</c:v>
                </c:pt>
                <c:pt idx="282">
                  <c:v>0.85202492211838</c:v>
                </c:pt>
                <c:pt idx="283">
                  <c:v>0.83613707165109</c:v>
                </c:pt>
                <c:pt idx="284">
                  <c:v>0.855763239875389</c:v>
                </c:pt>
                <c:pt idx="285">
                  <c:v>0.834890965732087</c:v>
                </c:pt>
                <c:pt idx="286">
                  <c:v>0.857009345794392</c:v>
                </c:pt>
                <c:pt idx="287">
                  <c:v>0.835514018691588</c:v>
                </c:pt>
                <c:pt idx="288">
                  <c:v>0.857009345794392</c:v>
                </c:pt>
                <c:pt idx="289">
                  <c:v>0.835202492211838</c:v>
                </c:pt>
                <c:pt idx="290">
                  <c:v>0.857009345794392</c:v>
                </c:pt>
                <c:pt idx="291">
                  <c:v>0.836760124610591</c:v>
                </c:pt>
                <c:pt idx="292">
                  <c:v>0.856697819314641</c:v>
                </c:pt>
                <c:pt idx="293">
                  <c:v>0.837694704049844</c:v>
                </c:pt>
                <c:pt idx="294">
                  <c:v>0.854205607476635</c:v>
                </c:pt>
                <c:pt idx="295">
                  <c:v>0.841744548286604</c:v>
                </c:pt>
                <c:pt idx="296">
                  <c:v>0.851401869158878</c:v>
                </c:pt>
                <c:pt idx="297">
                  <c:v>0.845171339563862</c:v>
                </c:pt>
                <c:pt idx="298">
                  <c:v>0.850155763239875</c:v>
                </c:pt>
                <c:pt idx="299">
                  <c:v>0.846417445482866</c:v>
                </c:pt>
                <c:pt idx="300">
                  <c:v>0.850155763239875</c:v>
                </c:pt>
                <c:pt idx="301">
                  <c:v>0.84797507788162</c:v>
                </c:pt>
                <c:pt idx="302">
                  <c:v>0.849532710280373</c:v>
                </c:pt>
                <c:pt idx="303">
                  <c:v>0.849221183800623</c:v>
                </c:pt>
                <c:pt idx="304">
                  <c:v>0.850155763239875</c:v>
                </c:pt>
                <c:pt idx="305">
                  <c:v>0.84797507788162</c:v>
                </c:pt>
                <c:pt idx="306">
                  <c:v>0.852959501557632</c:v>
                </c:pt>
                <c:pt idx="307">
                  <c:v>0.84423676012461</c:v>
                </c:pt>
                <c:pt idx="308">
                  <c:v>0.85607476635514</c:v>
                </c:pt>
                <c:pt idx="309">
                  <c:v>0.840809968847352</c:v>
                </c:pt>
                <c:pt idx="310">
                  <c:v>0.8601246105919</c:v>
                </c:pt>
                <c:pt idx="311">
                  <c:v>0.839563862928349</c:v>
                </c:pt>
                <c:pt idx="312">
                  <c:v>0.862305295950155</c:v>
                </c:pt>
                <c:pt idx="313">
                  <c:v>0.838629283489096</c:v>
                </c:pt>
                <c:pt idx="314">
                  <c:v>0.862928348909657</c:v>
                </c:pt>
                <c:pt idx="315">
                  <c:v>0.837694704049844</c:v>
                </c:pt>
                <c:pt idx="316">
                  <c:v>0.864485981308411</c:v>
                </c:pt>
                <c:pt idx="317">
                  <c:v>0.838940809968847</c:v>
                </c:pt>
                <c:pt idx="318">
                  <c:v>0.863862928348909</c:v>
                </c:pt>
                <c:pt idx="319">
                  <c:v>0.842056074766355</c:v>
                </c:pt>
                <c:pt idx="320">
                  <c:v>0.861059190031152</c:v>
                </c:pt>
                <c:pt idx="321">
                  <c:v>0.846417445482866</c:v>
                </c:pt>
                <c:pt idx="322">
                  <c:v>0.858566978193146</c:v>
                </c:pt>
                <c:pt idx="323">
                  <c:v>0.847352024922118</c:v>
                </c:pt>
                <c:pt idx="324">
                  <c:v>0.855763239875389</c:v>
                </c:pt>
                <c:pt idx="325">
                  <c:v>0.848598130841121</c:v>
                </c:pt>
                <c:pt idx="326">
                  <c:v>0.854517133956386</c:v>
                </c:pt>
                <c:pt idx="327">
                  <c:v>0.849844236760124</c:v>
                </c:pt>
                <c:pt idx="328">
                  <c:v>0.854517133956386</c:v>
                </c:pt>
                <c:pt idx="329">
                  <c:v>0.851090342679127</c:v>
                </c:pt>
                <c:pt idx="330">
                  <c:v>0.854517133956386</c:v>
                </c:pt>
                <c:pt idx="331">
                  <c:v>0.851090342679127</c:v>
                </c:pt>
                <c:pt idx="332">
                  <c:v>0.855763239875389</c:v>
                </c:pt>
                <c:pt idx="333">
                  <c:v>0.849532710280373</c:v>
                </c:pt>
                <c:pt idx="334">
                  <c:v>0.862616822429906</c:v>
                </c:pt>
                <c:pt idx="335">
                  <c:v>0.84797507788162</c:v>
                </c:pt>
                <c:pt idx="336">
                  <c:v>0.865420560747663</c:v>
                </c:pt>
                <c:pt idx="337">
                  <c:v>0.847040498442367</c:v>
                </c:pt>
                <c:pt idx="338">
                  <c:v>0.866043613707165</c:v>
                </c:pt>
                <c:pt idx="339">
                  <c:v>0.845794392523364</c:v>
                </c:pt>
                <c:pt idx="340">
                  <c:v>0.866666666666666</c:v>
                </c:pt>
                <c:pt idx="341">
                  <c:v>0.845794392523364</c:v>
                </c:pt>
                <c:pt idx="342">
                  <c:v>0.866043613707165</c:v>
                </c:pt>
                <c:pt idx="343">
                  <c:v>0.847040498442367</c:v>
                </c:pt>
                <c:pt idx="344">
                  <c:v>0.865420560747663</c:v>
                </c:pt>
                <c:pt idx="345">
                  <c:v>0.848598130841121</c:v>
                </c:pt>
                <c:pt idx="346">
                  <c:v>0.863551401869158</c:v>
                </c:pt>
                <c:pt idx="347">
                  <c:v>0.850155763239875</c:v>
                </c:pt>
                <c:pt idx="348">
                  <c:v>0.863551401869158</c:v>
                </c:pt>
                <c:pt idx="349">
                  <c:v>0.851090342679127</c:v>
                </c:pt>
                <c:pt idx="350">
                  <c:v>0.863551401869158</c:v>
                </c:pt>
                <c:pt idx="351">
                  <c:v>0.85233644859813</c:v>
                </c:pt>
                <c:pt idx="352">
                  <c:v>0.863239875389408</c:v>
                </c:pt>
                <c:pt idx="353">
                  <c:v>0.853582554517133</c:v>
                </c:pt>
                <c:pt idx="354">
                  <c:v>0.861370716510903</c:v>
                </c:pt>
                <c:pt idx="355">
                  <c:v>0.856386292834891</c:v>
                </c:pt>
                <c:pt idx="356">
                  <c:v>0.858566978193146</c:v>
                </c:pt>
                <c:pt idx="357">
                  <c:v>0.857943925233644</c:v>
                </c:pt>
                <c:pt idx="358">
                  <c:v>0.857943925233644</c:v>
                </c:pt>
                <c:pt idx="359">
                  <c:v>0.857943925233644</c:v>
                </c:pt>
                <c:pt idx="360">
                  <c:v>0.858566978193146</c:v>
                </c:pt>
                <c:pt idx="361">
                  <c:v>0.857943925233644</c:v>
                </c:pt>
                <c:pt idx="362">
                  <c:v>0.861993769470405</c:v>
                </c:pt>
                <c:pt idx="363">
                  <c:v>0.85607476635514</c:v>
                </c:pt>
                <c:pt idx="364">
                  <c:v>0.866355140186915</c:v>
                </c:pt>
                <c:pt idx="365">
                  <c:v>0.85233644859813</c:v>
                </c:pt>
                <c:pt idx="366">
                  <c:v>0.868847352024922</c:v>
                </c:pt>
                <c:pt idx="367">
                  <c:v>0.850155763239875</c:v>
                </c:pt>
                <c:pt idx="368">
                  <c:v>0.871028037383177</c:v>
                </c:pt>
                <c:pt idx="369">
                  <c:v>0.849532710280373</c:v>
                </c:pt>
                <c:pt idx="370">
                  <c:v>0.871962616822429</c:v>
                </c:pt>
                <c:pt idx="371">
                  <c:v>0.849221183800623</c:v>
                </c:pt>
                <c:pt idx="372">
                  <c:v>0.871651090342679</c:v>
                </c:pt>
                <c:pt idx="373">
                  <c:v>0.849221183800623</c:v>
                </c:pt>
                <c:pt idx="374">
                  <c:v>0.870716510903426</c:v>
                </c:pt>
                <c:pt idx="375">
                  <c:v>0.849844236760124</c:v>
                </c:pt>
                <c:pt idx="376">
                  <c:v>0.870404984423676</c:v>
                </c:pt>
                <c:pt idx="377">
                  <c:v>0.85202492211838</c:v>
                </c:pt>
                <c:pt idx="378">
                  <c:v>0.868847352024922</c:v>
                </c:pt>
                <c:pt idx="379">
                  <c:v>0.853582554517133</c:v>
                </c:pt>
                <c:pt idx="380">
                  <c:v>0.868535825545171</c:v>
                </c:pt>
                <c:pt idx="381">
                  <c:v>0.854517133956386</c:v>
                </c:pt>
                <c:pt idx="382">
                  <c:v>0.86822429906542</c:v>
                </c:pt>
                <c:pt idx="383">
                  <c:v>0.855763239875389</c:v>
                </c:pt>
                <c:pt idx="384">
                  <c:v>0.867912772585669</c:v>
                </c:pt>
                <c:pt idx="385">
                  <c:v>0.85607476635514</c:v>
                </c:pt>
                <c:pt idx="386">
                  <c:v>0.867912772585669</c:v>
                </c:pt>
                <c:pt idx="387">
                  <c:v>0.857632398753894</c:v>
                </c:pt>
                <c:pt idx="388">
                  <c:v>0.868535825545171</c:v>
                </c:pt>
                <c:pt idx="389">
                  <c:v>0.857632398753894</c:v>
                </c:pt>
                <c:pt idx="390">
                  <c:v>0.869158878504672</c:v>
                </c:pt>
                <c:pt idx="391">
                  <c:v>0.854517133956386</c:v>
                </c:pt>
                <c:pt idx="392">
                  <c:v>0.873208722741433</c:v>
                </c:pt>
                <c:pt idx="393">
                  <c:v>0.85202492211838</c:v>
                </c:pt>
                <c:pt idx="394">
                  <c:v>0.875077881619937</c:v>
                </c:pt>
                <c:pt idx="395">
                  <c:v>0.850467289719626</c:v>
                </c:pt>
                <c:pt idx="396">
                  <c:v>0.877570093457943</c:v>
                </c:pt>
                <c:pt idx="397">
                  <c:v>0.851090342679127</c:v>
                </c:pt>
                <c:pt idx="398">
                  <c:v>0.877881619937694</c:v>
                </c:pt>
                <c:pt idx="399">
                  <c:v>0.85202492211838</c:v>
                </c:pt>
                <c:pt idx="400">
                  <c:v>0.876635514018691</c:v>
                </c:pt>
                <c:pt idx="401">
                  <c:v>0.852959501557632</c:v>
                </c:pt>
                <c:pt idx="402">
                  <c:v>0.875700934579439</c:v>
                </c:pt>
                <c:pt idx="403">
                  <c:v>0.855140186915887</c:v>
                </c:pt>
                <c:pt idx="404">
                  <c:v>0.874143302180685</c:v>
                </c:pt>
                <c:pt idx="405">
                  <c:v>0.855763239875389</c:v>
                </c:pt>
                <c:pt idx="406">
                  <c:v>0.872585669781931</c:v>
                </c:pt>
                <c:pt idx="407">
                  <c:v>0.857009345794392</c:v>
                </c:pt>
                <c:pt idx="408">
                  <c:v>0.871028037383177</c:v>
                </c:pt>
                <c:pt idx="409">
                  <c:v>0.859190031152648</c:v>
                </c:pt>
                <c:pt idx="410">
                  <c:v>0.869470404984423</c:v>
                </c:pt>
                <c:pt idx="411">
                  <c:v>0.862928348909657</c:v>
                </c:pt>
                <c:pt idx="412">
                  <c:v>0.867912772585669</c:v>
                </c:pt>
                <c:pt idx="413">
                  <c:v>0.864797507788162</c:v>
                </c:pt>
                <c:pt idx="414">
                  <c:v>0.867601246105919</c:v>
                </c:pt>
                <c:pt idx="415">
                  <c:v>0.865732087227414</c:v>
                </c:pt>
                <c:pt idx="416">
                  <c:v>0.867912772585669</c:v>
                </c:pt>
                <c:pt idx="417">
                  <c:v>0.865109034267912</c:v>
                </c:pt>
                <c:pt idx="418">
                  <c:v>0.868847352024922</c:v>
                </c:pt>
                <c:pt idx="419">
                  <c:v>0.863551401869158</c:v>
                </c:pt>
                <c:pt idx="420">
                  <c:v>0.869158878504672</c:v>
                </c:pt>
                <c:pt idx="421">
                  <c:v>0.862305295950155</c:v>
                </c:pt>
                <c:pt idx="422">
                  <c:v>0.873520249221183</c:v>
                </c:pt>
                <c:pt idx="423">
                  <c:v>0.859813084112149</c:v>
                </c:pt>
                <c:pt idx="424">
                  <c:v>0.876947040498442</c:v>
                </c:pt>
                <c:pt idx="425">
                  <c:v>0.857009345794392</c:v>
                </c:pt>
                <c:pt idx="426">
                  <c:v>0.8803738317757</c:v>
                </c:pt>
                <c:pt idx="427">
                  <c:v>0.855451713395638</c:v>
                </c:pt>
                <c:pt idx="428">
                  <c:v>0.882242990654205</c:v>
                </c:pt>
                <c:pt idx="429">
                  <c:v>0.855140186915887</c:v>
                </c:pt>
                <c:pt idx="430">
                  <c:v>0.882242990654205</c:v>
                </c:pt>
                <c:pt idx="431">
                  <c:v>0.854828660436137</c:v>
                </c:pt>
                <c:pt idx="432">
                  <c:v>0.881308411214953</c:v>
                </c:pt>
                <c:pt idx="433">
                  <c:v>0.854828660436137</c:v>
                </c:pt>
                <c:pt idx="434">
                  <c:v>0.881308411214953</c:v>
                </c:pt>
                <c:pt idx="435">
                  <c:v>0.85607476635514</c:v>
                </c:pt>
                <c:pt idx="436">
                  <c:v>0.881308411214953</c:v>
                </c:pt>
                <c:pt idx="437">
                  <c:v>0.857943925233644</c:v>
                </c:pt>
                <c:pt idx="438">
                  <c:v>0.880685358255451</c:v>
                </c:pt>
                <c:pt idx="439">
                  <c:v>0.859813084112149</c:v>
                </c:pt>
                <c:pt idx="440">
                  <c:v>0.8803738317757</c:v>
                </c:pt>
                <c:pt idx="441">
                  <c:v>0.860436137071651</c:v>
                </c:pt>
                <c:pt idx="442">
                  <c:v>0.879439252336448</c:v>
                </c:pt>
                <c:pt idx="443">
                  <c:v>0.862616822429906</c:v>
                </c:pt>
                <c:pt idx="444">
                  <c:v>0.876635514018691</c:v>
                </c:pt>
                <c:pt idx="445">
                  <c:v>0.863862928348909</c:v>
                </c:pt>
                <c:pt idx="446">
                  <c:v>0.874454828660436</c:v>
                </c:pt>
                <c:pt idx="447">
                  <c:v>0.865420560747663</c:v>
                </c:pt>
                <c:pt idx="448">
                  <c:v>0.872897196261682</c:v>
                </c:pt>
                <c:pt idx="449">
                  <c:v>0.866355140186915</c:v>
                </c:pt>
                <c:pt idx="450">
                  <c:v>0.873208722741433</c:v>
                </c:pt>
                <c:pt idx="451">
                  <c:v>0.866355140186915</c:v>
                </c:pt>
                <c:pt idx="452">
                  <c:v>0.873520249221183</c:v>
                </c:pt>
                <c:pt idx="453">
                  <c:v>0.866355140186915</c:v>
                </c:pt>
                <c:pt idx="454">
                  <c:v>0.876947040498442</c:v>
                </c:pt>
                <c:pt idx="455">
                  <c:v>0.865109034267912</c:v>
                </c:pt>
                <c:pt idx="456">
                  <c:v>0.879439252336448</c:v>
                </c:pt>
                <c:pt idx="457">
                  <c:v>0.863551401869158</c:v>
                </c:pt>
                <c:pt idx="458">
                  <c:v>0.885358255451713</c:v>
                </c:pt>
                <c:pt idx="459">
                  <c:v>0.858566978193146</c:v>
                </c:pt>
                <c:pt idx="460">
                  <c:v>0.88816199376947</c:v>
                </c:pt>
                <c:pt idx="461">
                  <c:v>0.857943925233644</c:v>
                </c:pt>
                <c:pt idx="462">
                  <c:v>0.890031152647975</c:v>
                </c:pt>
                <c:pt idx="463">
                  <c:v>0.857320872274143</c:v>
                </c:pt>
                <c:pt idx="464">
                  <c:v>0.890654205607476</c:v>
                </c:pt>
                <c:pt idx="465">
                  <c:v>0.858878504672897</c:v>
                </c:pt>
                <c:pt idx="466">
                  <c:v>0.890654205607476</c:v>
                </c:pt>
                <c:pt idx="467">
                  <c:v>0.859190031152648</c:v>
                </c:pt>
                <c:pt idx="468">
                  <c:v>0.887850467289719</c:v>
                </c:pt>
                <c:pt idx="469">
                  <c:v>0.861059190031152</c:v>
                </c:pt>
                <c:pt idx="470">
                  <c:v>0.887227414330218</c:v>
                </c:pt>
                <c:pt idx="471">
                  <c:v>0.862305295950155</c:v>
                </c:pt>
                <c:pt idx="472">
                  <c:v>0.885981308411214</c:v>
                </c:pt>
                <c:pt idx="473">
                  <c:v>0.86417445482866</c:v>
                </c:pt>
                <c:pt idx="474">
                  <c:v>0.885046728971962</c:v>
                </c:pt>
                <c:pt idx="475">
                  <c:v>0.865732087227414</c:v>
                </c:pt>
                <c:pt idx="476">
                  <c:v>0.883489096573208</c:v>
                </c:pt>
                <c:pt idx="477">
                  <c:v>0.866355140186915</c:v>
                </c:pt>
                <c:pt idx="478">
                  <c:v>0.881308411214953</c:v>
                </c:pt>
                <c:pt idx="479">
                  <c:v>0.868847352024922</c:v>
                </c:pt>
                <c:pt idx="480">
                  <c:v>0.88006230529595</c:v>
                </c:pt>
                <c:pt idx="481">
                  <c:v>0.871028037383177</c:v>
                </c:pt>
                <c:pt idx="482">
                  <c:v>0.878193146417445</c:v>
                </c:pt>
                <c:pt idx="483">
                  <c:v>0.873831775700934</c:v>
                </c:pt>
                <c:pt idx="484">
                  <c:v>0.87632398753894</c:v>
                </c:pt>
                <c:pt idx="485">
                  <c:v>0.874454828660436</c:v>
                </c:pt>
                <c:pt idx="486">
                  <c:v>0.87632398753894</c:v>
                </c:pt>
                <c:pt idx="487">
                  <c:v>0.874454828660436</c:v>
                </c:pt>
                <c:pt idx="488">
                  <c:v>0.877881619937694</c:v>
                </c:pt>
                <c:pt idx="489">
                  <c:v>0.87227414330218</c:v>
                </c:pt>
                <c:pt idx="490">
                  <c:v>0.882242990654205</c:v>
                </c:pt>
                <c:pt idx="491">
                  <c:v>0.868847352024922</c:v>
                </c:pt>
                <c:pt idx="492">
                  <c:v>0.890342679127725</c:v>
                </c:pt>
                <c:pt idx="493">
                  <c:v>0.864485981308411</c:v>
                </c:pt>
                <c:pt idx="494">
                  <c:v>0.89626168224299</c:v>
                </c:pt>
                <c:pt idx="495">
                  <c:v>0.862928348909657</c:v>
                </c:pt>
                <c:pt idx="496">
                  <c:v>0.898130841121495</c:v>
                </c:pt>
                <c:pt idx="497">
                  <c:v>0.862305295950155</c:v>
                </c:pt>
                <c:pt idx="498">
                  <c:v>0.898753894080996</c:v>
                </c:pt>
                <c:pt idx="499">
                  <c:v>0.862305295950155</c:v>
                </c:pt>
                <c:pt idx="500">
                  <c:v>0.898130841121495</c:v>
                </c:pt>
                <c:pt idx="501">
                  <c:v>0.863551401869158</c:v>
                </c:pt>
                <c:pt idx="502">
                  <c:v>0.896884735202492</c:v>
                </c:pt>
                <c:pt idx="503">
                  <c:v>0.86417445482866</c:v>
                </c:pt>
                <c:pt idx="504">
                  <c:v>0.895015576323987</c:v>
                </c:pt>
                <c:pt idx="505">
                  <c:v>0.865420560747663</c:v>
                </c:pt>
                <c:pt idx="506">
                  <c:v>0.895015576323987</c:v>
                </c:pt>
                <c:pt idx="507">
                  <c:v>0.867289719626168</c:v>
                </c:pt>
                <c:pt idx="508">
                  <c:v>0.894080996884735</c:v>
                </c:pt>
                <c:pt idx="509">
                  <c:v>0.869781931464174</c:v>
                </c:pt>
                <c:pt idx="510">
                  <c:v>0.893457943925233</c:v>
                </c:pt>
                <c:pt idx="511">
                  <c:v>0.870404984423676</c:v>
                </c:pt>
                <c:pt idx="512">
                  <c:v>0.892834890965732</c:v>
                </c:pt>
                <c:pt idx="513">
                  <c:v>0.871651090342679</c:v>
                </c:pt>
                <c:pt idx="514">
                  <c:v>0.893457943925233</c:v>
                </c:pt>
                <c:pt idx="515">
                  <c:v>0.87227414330218</c:v>
                </c:pt>
                <c:pt idx="516">
                  <c:v>0.892523364485981</c:v>
                </c:pt>
                <c:pt idx="517">
                  <c:v>0.873208722741433</c:v>
                </c:pt>
                <c:pt idx="518">
                  <c:v>0.89221183800623</c:v>
                </c:pt>
                <c:pt idx="519">
                  <c:v>0.874454828660436</c:v>
                </c:pt>
                <c:pt idx="520">
                  <c:v>0.891588785046729</c:v>
                </c:pt>
                <c:pt idx="521">
                  <c:v>0.875389408099688</c:v>
                </c:pt>
                <c:pt idx="522">
                  <c:v>0.890965732087227</c:v>
                </c:pt>
                <c:pt idx="523">
                  <c:v>0.87632398753894</c:v>
                </c:pt>
                <c:pt idx="524">
                  <c:v>0.890031152647975</c:v>
                </c:pt>
                <c:pt idx="525">
                  <c:v>0.877881619937694</c:v>
                </c:pt>
                <c:pt idx="526">
                  <c:v>0.887850467289719</c:v>
                </c:pt>
                <c:pt idx="527">
                  <c:v>0.878816199376947</c:v>
                </c:pt>
                <c:pt idx="528">
                  <c:v>0.886604361370716</c:v>
                </c:pt>
                <c:pt idx="529">
                  <c:v>0.881931464174454</c:v>
                </c:pt>
                <c:pt idx="530">
                  <c:v>0.886292834890965</c:v>
                </c:pt>
                <c:pt idx="531">
                  <c:v>0.882242990654205</c:v>
                </c:pt>
                <c:pt idx="532">
                  <c:v>0.886292834890965</c:v>
                </c:pt>
                <c:pt idx="533">
                  <c:v>0.881931464174454</c:v>
                </c:pt>
                <c:pt idx="534">
                  <c:v>0.888785046728972</c:v>
                </c:pt>
                <c:pt idx="535">
                  <c:v>0.877881619937694</c:v>
                </c:pt>
                <c:pt idx="536">
                  <c:v>0.895950155763239</c:v>
                </c:pt>
                <c:pt idx="537">
                  <c:v>0.87227414330218</c:v>
                </c:pt>
                <c:pt idx="538">
                  <c:v>0.9</c:v>
                </c:pt>
                <c:pt idx="539">
                  <c:v>0.868535825545171</c:v>
                </c:pt>
                <c:pt idx="540">
                  <c:v>0.901869158878504</c:v>
                </c:pt>
                <c:pt idx="541">
                  <c:v>0.866978193146417</c:v>
                </c:pt>
                <c:pt idx="542">
                  <c:v>0.902492211838006</c:v>
                </c:pt>
                <c:pt idx="543">
                  <c:v>0.866978193146417</c:v>
                </c:pt>
                <c:pt idx="544">
                  <c:v>0.902492211838006</c:v>
                </c:pt>
                <c:pt idx="545">
                  <c:v>0.868535825545171</c:v>
                </c:pt>
                <c:pt idx="546">
                  <c:v>0.901557632398753</c:v>
                </c:pt>
                <c:pt idx="547">
                  <c:v>0.870716510903426</c:v>
                </c:pt>
                <c:pt idx="548">
                  <c:v>0.901246105919003</c:v>
                </c:pt>
                <c:pt idx="549">
                  <c:v>0.871651090342679</c:v>
                </c:pt>
                <c:pt idx="550">
                  <c:v>0.900623052959501</c:v>
                </c:pt>
                <c:pt idx="551">
                  <c:v>0.87227414330218</c:v>
                </c:pt>
                <c:pt idx="552">
                  <c:v>0.90031152647975</c:v>
                </c:pt>
                <c:pt idx="553">
                  <c:v>0.872585669781931</c:v>
                </c:pt>
                <c:pt idx="554">
                  <c:v>0.90031152647975</c:v>
                </c:pt>
                <c:pt idx="555">
                  <c:v>0.873831775700934</c:v>
                </c:pt>
                <c:pt idx="556">
                  <c:v>0.90031152647975</c:v>
                </c:pt>
                <c:pt idx="557">
                  <c:v>0.875389408099688</c:v>
                </c:pt>
                <c:pt idx="558">
                  <c:v>0.898753894080996</c:v>
                </c:pt>
                <c:pt idx="559">
                  <c:v>0.875700934579439</c:v>
                </c:pt>
                <c:pt idx="560">
                  <c:v>0.898130841121495</c:v>
                </c:pt>
                <c:pt idx="561">
                  <c:v>0.877258566978193</c:v>
                </c:pt>
                <c:pt idx="562">
                  <c:v>0.897196261682243</c:v>
                </c:pt>
                <c:pt idx="563">
                  <c:v>0.8803738317757</c:v>
                </c:pt>
                <c:pt idx="564">
                  <c:v>0.896573208722741</c:v>
                </c:pt>
                <c:pt idx="565">
                  <c:v>0.881619937694704</c:v>
                </c:pt>
                <c:pt idx="566">
                  <c:v>0.89626168224299</c:v>
                </c:pt>
                <c:pt idx="567">
                  <c:v>0.882242990654205</c:v>
                </c:pt>
                <c:pt idx="568">
                  <c:v>0.896884735202492</c:v>
                </c:pt>
                <c:pt idx="569">
                  <c:v>0.881931464174454</c:v>
                </c:pt>
                <c:pt idx="570">
                  <c:v>0.897507788161993</c:v>
                </c:pt>
                <c:pt idx="571">
                  <c:v>0.881308411214953</c:v>
                </c:pt>
                <c:pt idx="572">
                  <c:v>0.90031152647975</c:v>
                </c:pt>
                <c:pt idx="573">
                  <c:v>0.877258566978193</c:v>
                </c:pt>
                <c:pt idx="574">
                  <c:v>0.902492211838006</c:v>
                </c:pt>
                <c:pt idx="575">
                  <c:v>0.874143302180685</c:v>
                </c:pt>
                <c:pt idx="576">
                  <c:v>0.906230529595015</c:v>
                </c:pt>
                <c:pt idx="577">
                  <c:v>0.871962616822429</c:v>
                </c:pt>
                <c:pt idx="578">
                  <c:v>0.906542056074766</c:v>
                </c:pt>
                <c:pt idx="579">
                  <c:v>0.871962616822429</c:v>
                </c:pt>
                <c:pt idx="580">
                  <c:v>0.907165109034268</c:v>
                </c:pt>
                <c:pt idx="581">
                  <c:v>0.872585669781931</c:v>
                </c:pt>
                <c:pt idx="582">
                  <c:v>0.905295950155763</c:v>
                </c:pt>
                <c:pt idx="583">
                  <c:v>0.874143302180685</c:v>
                </c:pt>
                <c:pt idx="584">
                  <c:v>0.904672897196261</c:v>
                </c:pt>
                <c:pt idx="585">
                  <c:v>0.87601246105919</c:v>
                </c:pt>
                <c:pt idx="586">
                  <c:v>0.903426791277258</c:v>
                </c:pt>
                <c:pt idx="587">
                  <c:v>0.878504672897196</c:v>
                </c:pt>
                <c:pt idx="588">
                  <c:v>0.900934579439252</c:v>
                </c:pt>
                <c:pt idx="589">
                  <c:v>0.881931464174454</c:v>
                </c:pt>
                <c:pt idx="590">
                  <c:v>0.9</c:v>
                </c:pt>
                <c:pt idx="591">
                  <c:v>0.884735202492211</c:v>
                </c:pt>
                <c:pt idx="592">
                  <c:v>0.898130841121495</c:v>
                </c:pt>
                <c:pt idx="593">
                  <c:v>0.888785046728972</c:v>
                </c:pt>
                <c:pt idx="594">
                  <c:v>0.896573208722741</c:v>
                </c:pt>
                <c:pt idx="595">
                  <c:v>0.889408099688473</c:v>
                </c:pt>
                <c:pt idx="596">
                  <c:v>0.894080996884735</c:v>
                </c:pt>
                <c:pt idx="597">
                  <c:v>0.891277258566978</c:v>
                </c:pt>
                <c:pt idx="598">
                  <c:v>0.892834890965732</c:v>
                </c:pt>
                <c:pt idx="599">
                  <c:v>0.891900311526479</c:v>
                </c:pt>
                <c:pt idx="600">
                  <c:v>0.892834890965732</c:v>
                </c:pt>
                <c:pt idx="601">
                  <c:v>0.891900311526479</c:v>
                </c:pt>
                <c:pt idx="602">
                  <c:v>0.894392523364485</c:v>
                </c:pt>
                <c:pt idx="603">
                  <c:v>0.891588785046729</c:v>
                </c:pt>
                <c:pt idx="604">
                  <c:v>0.898130841121495</c:v>
                </c:pt>
                <c:pt idx="605">
                  <c:v>0.888785046728972</c:v>
                </c:pt>
                <c:pt idx="606">
                  <c:v>0.901557632398753</c:v>
                </c:pt>
                <c:pt idx="607">
                  <c:v>0.884735202492211</c:v>
                </c:pt>
                <c:pt idx="608">
                  <c:v>0.904984423676012</c:v>
                </c:pt>
                <c:pt idx="609">
                  <c:v>0.881619937694704</c:v>
                </c:pt>
                <c:pt idx="610">
                  <c:v>0.908722741433021</c:v>
                </c:pt>
                <c:pt idx="611">
                  <c:v>0.879439252336448</c:v>
                </c:pt>
                <c:pt idx="612">
                  <c:v>0.909345794392523</c:v>
                </c:pt>
                <c:pt idx="613">
                  <c:v>0.879439252336448</c:v>
                </c:pt>
                <c:pt idx="614">
                  <c:v>0.909968847352024</c:v>
                </c:pt>
                <c:pt idx="615">
                  <c:v>0.879439252336448</c:v>
                </c:pt>
                <c:pt idx="616">
                  <c:v>0.909034267912772</c:v>
                </c:pt>
                <c:pt idx="617">
                  <c:v>0.881619937694704</c:v>
                </c:pt>
                <c:pt idx="618">
                  <c:v>0.906853582554517</c:v>
                </c:pt>
                <c:pt idx="619">
                  <c:v>0.882554517133956</c:v>
                </c:pt>
                <c:pt idx="620">
                  <c:v>0.905919003115264</c:v>
                </c:pt>
                <c:pt idx="621">
                  <c:v>0.884735202492211</c:v>
                </c:pt>
                <c:pt idx="622">
                  <c:v>0.905295950155763</c:v>
                </c:pt>
                <c:pt idx="623">
                  <c:v>0.885669781931464</c:v>
                </c:pt>
                <c:pt idx="624">
                  <c:v>0.90436137071651</c:v>
                </c:pt>
                <c:pt idx="625">
                  <c:v>0.885669781931464</c:v>
                </c:pt>
                <c:pt idx="626">
                  <c:v>0.903738317757009</c:v>
                </c:pt>
                <c:pt idx="627">
                  <c:v>0.886292834890965</c:v>
                </c:pt>
                <c:pt idx="628">
                  <c:v>0.902803738317757</c:v>
                </c:pt>
                <c:pt idx="629">
                  <c:v>0.888473520249221</c:v>
                </c:pt>
                <c:pt idx="630">
                  <c:v>0.902803738317757</c:v>
                </c:pt>
                <c:pt idx="631">
                  <c:v>0.890031152647975</c:v>
                </c:pt>
                <c:pt idx="632">
                  <c:v>0.902492211838006</c:v>
                </c:pt>
                <c:pt idx="633">
                  <c:v>0.890342679127725</c:v>
                </c:pt>
                <c:pt idx="634">
                  <c:v>0.902492211838006</c:v>
                </c:pt>
                <c:pt idx="635">
                  <c:v>0.890342679127725</c:v>
                </c:pt>
                <c:pt idx="636">
                  <c:v>0.902492211838006</c:v>
                </c:pt>
                <c:pt idx="637">
                  <c:v>0.890342679127725</c:v>
                </c:pt>
                <c:pt idx="638">
                  <c:v>0.902492211838006</c:v>
                </c:pt>
                <c:pt idx="639">
                  <c:v>0.889096573208722</c:v>
                </c:pt>
                <c:pt idx="640">
                  <c:v>0.905295950155763</c:v>
                </c:pt>
                <c:pt idx="641">
                  <c:v>0.885669781931464</c:v>
                </c:pt>
                <c:pt idx="642">
                  <c:v>0.909968847352024</c:v>
                </c:pt>
                <c:pt idx="643">
                  <c:v>0.884423676012461</c:v>
                </c:pt>
                <c:pt idx="644">
                  <c:v>0.910591900311526</c:v>
                </c:pt>
                <c:pt idx="645">
                  <c:v>0.882866043613707</c:v>
                </c:pt>
                <c:pt idx="646">
                  <c:v>0.911526479750778</c:v>
                </c:pt>
                <c:pt idx="647">
                  <c:v>0.881931464174454</c:v>
                </c:pt>
                <c:pt idx="648">
                  <c:v>0.912461059190031</c:v>
                </c:pt>
                <c:pt idx="649">
                  <c:v>0.882242990654205</c:v>
                </c:pt>
                <c:pt idx="650">
                  <c:v>0.912772585669781</c:v>
                </c:pt>
                <c:pt idx="651">
                  <c:v>0.883177570093458</c:v>
                </c:pt>
                <c:pt idx="652">
                  <c:v>0.910280373831775</c:v>
                </c:pt>
                <c:pt idx="653">
                  <c:v>0.885046728971962</c:v>
                </c:pt>
                <c:pt idx="654">
                  <c:v>0.908722741433021</c:v>
                </c:pt>
                <c:pt idx="655">
                  <c:v>0.885669781931464</c:v>
                </c:pt>
                <c:pt idx="656">
                  <c:v>0.90809968847352</c:v>
                </c:pt>
                <c:pt idx="657">
                  <c:v>0.886292834890965</c:v>
                </c:pt>
                <c:pt idx="658">
                  <c:v>0.906853582554517</c:v>
                </c:pt>
                <c:pt idx="659">
                  <c:v>0.888785046728972</c:v>
                </c:pt>
                <c:pt idx="660">
                  <c:v>0.905295950155763</c:v>
                </c:pt>
                <c:pt idx="661">
                  <c:v>0.890342679127725</c:v>
                </c:pt>
                <c:pt idx="662">
                  <c:v>0.90436137071651</c:v>
                </c:pt>
                <c:pt idx="663">
                  <c:v>0.894080996884735</c:v>
                </c:pt>
                <c:pt idx="664">
                  <c:v>0.901869158878504</c:v>
                </c:pt>
                <c:pt idx="665">
                  <c:v>0.896573208722741</c:v>
                </c:pt>
                <c:pt idx="666">
                  <c:v>0.90031152647975</c:v>
                </c:pt>
                <c:pt idx="667">
                  <c:v>0.898442367601246</c:v>
                </c:pt>
                <c:pt idx="668">
                  <c:v>0.9</c:v>
                </c:pt>
                <c:pt idx="669">
                  <c:v>0.899688473520249</c:v>
                </c:pt>
                <c:pt idx="670">
                  <c:v>0.900623052959501</c:v>
                </c:pt>
                <c:pt idx="671">
                  <c:v>0.899376947040498</c:v>
                </c:pt>
                <c:pt idx="672">
                  <c:v>0.901869158878504</c:v>
                </c:pt>
                <c:pt idx="673">
                  <c:v>0.897196261682243</c:v>
                </c:pt>
                <c:pt idx="674">
                  <c:v>0.903426791277258</c:v>
                </c:pt>
                <c:pt idx="675">
                  <c:v>0.895015576323987</c:v>
                </c:pt>
                <c:pt idx="676">
                  <c:v>0.904984423676012</c:v>
                </c:pt>
                <c:pt idx="677">
                  <c:v>0.890654205607476</c:v>
                </c:pt>
                <c:pt idx="678">
                  <c:v>0.908722741433021</c:v>
                </c:pt>
                <c:pt idx="679">
                  <c:v>0.887227414330218</c:v>
                </c:pt>
                <c:pt idx="680">
                  <c:v>0.914018691588785</c:v>
                </c:pt>
                <c:pt idx="681">
                  <c:v>0.885669781931464</c:v>
                </c:pt>
                <c:pt idx="682">
                  <c:v>0.915887850467289</c:v>
                </c:pt>
                <c:pt idx="683">
                  <c:v>0.884735202492211</c:v>
                </c:pt>
                <c:pt idx="684">
                  <c:v>0.916822429906542</c:v>
                </c:pt>
                <c:pt idx="685">
                  <c:v>0.884735202492211</c:v>
                </c:pt>
                <c:pt idx="686">
                  <c:v>0.916510903426791</c:v>
                </c:pt>
                <c:pt idx="687">
                  <c:v>0.885046728971962</c:v>
                </c:pt>
                <c:pt idx="688">
                  <c:v>0.915264797507788</c:v>
                </c:pt>
                <c:pt idx="689">
                  <c:v>0.886915887850467</c:v>
                </c:pt>
                <c:pt idx="690">
                  <c:v>0.914330218068535</c:v>
                </c:pt>
                <c:pt idx="691">
                  <c:v>0.887227414330218</c:v>
                </c:pt>
                <c:pt idx="692">
                  <c:v>0.912461059190031</c:v>
                </c:pt>
                <c:pt idx="693">
                  <c:v>0.88816199376947</c:v>
                </c:pt>
                <c:pt idx="694">
                  <c:v>0.910280373831775</c:v>
                </c:pt>
                <c:pt idx="695">
                  <c:v>0.889096573208722</c:v>
                </c:pt>
                <c:pt idx="696">
                  <c:v>0.907476635514018</c:v>
                </c:pt>
                <c:pt idx="697">
                  <c:v>0.891277258566978</c:v>
                </c:pt>
                <c:pt idx="698">
                  <c:v>0.905919003115264</c:v>
                </c:pt>
                <c:pt idx="699">
                  <c:v>0.894704049844236</c:v>
                </c:pt>
                <c:pt idx="700">
                  <c:v>0.905607476635514</c:v>
                </c:pt>
                <c:pt idx="701">
                  <c:v>0.895015576323987</c:v>
                </c:pt>
                <c:pt idx="702">
                  <c:v>0.905295950155763</c:v>
                </c:pt>
                <c:pt idx="703">
                  <c:v>0.896573208722741</c:v>
                </c:pt>
                <c:pt idx="704">
                  <c:v>0.905295950155763</c:v>
                </c:pt>
                <c:pt idx="705">
                  <c:v>0.897819314641744</c:v>
                </c:pt>
                <c:pt idx="706">
                  <c:v>0.904984423676012</c:v>
                </c:pt>
                <c:pt idx="707">
                  <c:v>0.897819314641744</c:v>
                </c:pt>
                <c:pt idx="708">
                  <c:v>0.904984423676012</c:v>
                </c:pt>
                <c:pt idx="709">
                  <c:v>0.897819314641744</c:v>
                </c:pt>
                <c:pt idx="710">
                  <c:v>0.906230529595015</c:v>
                </c:pt>
                <c:pt idx="711">
                  <c:v>0.895638629283489</c:v>
                </c:pt>
                <c:pt idx="712">
                  <c:v>0.909345794392523</c:v>
                </c:pt>
                <c:pt idx="713">
                  <c:v>0.891900311526479</c:v>
                </c:pt>
                <c:pt idx="714">
                  <c:v>0.914018691588785</c:v>
                </c:pt>
                <c:pt idx="715">
                  <c:v>0.887538940809968</c:v>
                </c:pt>
                <c:pt idx="716">
                  <c:v>0.918380062305295</c:v>
                </c:pt>
                <c:pt idx="717">
                  <c:v>0.886604361370716</c:v>
                </c:pt>
                <c:pt idx="718">
                  <c:v>0.9202492211838</c:v>
                </c:pt>
                <c:pt idx="719">
                  <c:v>0.886604361370716</c:v>
                </c:pt>
                <c:pt idx="720">
                  <c:v>0.921183800623052</c:v>
                </c:pt>
                <c:pt idx="721">
                  <c:v>0.885981308411214</c:v>
                </c:pt>
                <c:pt idx="722">
                  <c:v>0.921183800623052</c:v>
                </c:pt>
                <c:pt idx="723">
                  <c:v>0.885981308411214</c:v>
                </c:pt>
                <c:pt idx="724">
                  <c:v>0.921183800623052</c:v>
                </c:pt>
                <c:pt idx="725">
                  <c:v>0.886915887850467</c:v>
                </c:pt>
                <c:pt idx="726">
                  <c:v>0.918691588785046</c:v>
                </c:pt>
                <c:pt idx="727">
                  <c:v>0.887850467289719</c:v>
                </c:pt>
                <c:pt idx="728">
                  <c:v>0.917133956386292</c:v>
                </c:pt>
                <c:pt idx="729">
                  <c:v>0.888785046728972</c:v>
                </c:pt>
                <c:pt idx="730">
                  <c:v>0.914330218068535</c:v>
                </c:pt>
                <c:pt idx="731">
                  <c:v>0.892834890965732</c:v>
                </c:pt>
                <c:pt idx="732">
                  <c:v>0.911214953271028</c:v>
                </c:pt>
                <c:pt idx="733">
                  <c:v>0.894704049844236</c:v>
                </c:pt>
                <c:pt idx="734">
                  <c:v>0.909968847352024</c:v>
                </c:pt>
                <c:pt idx="735">
                  <c:v>0.89626168224299</c:v>
                </c:pt>
                <c:pt idx="736">
                  <c:v>0.90809968847352</c:v>
                </c:pt>
                <c:pt idx="737">
                  <c:v>0.90031152647975</c:v>
                </c:pt>
                <c:pt idx="738">
                  <c:v>0.905607476635514</c:v>
                </c:pt>
                <c:pt idx="739">
                  <c:v>0.902180685358255</c:v>
                </c:pt>
                <c:pt idx="740">
                  <c:v>0.90404984423676</c:v>
                </c:pt>
                <c:pt idx="741">
                  <c:v>0.903115264797507</c:v>
                </c:pt>
                <c:pt idx="742">
                  <c:v>0.90404984423676</c:v>
                </c:pt>
                <c:pt idx="743">
                  <c:v>0.903738317757009</c:v>
                </c:pt>
                <c:pt idx="744">
                  <c:v>0.903738317757009</c:v>
                </c:pt>
                <c:pt idx="745">
                  <c:v>0.903738317757009</c:v>
                </c:pt>
                <c:pt idx="746">
                  <c:v>0.90436137071651</c:v>
                </c:pt>
                <c:pt idx="747">
                  <c:v>0.902492211838006</c:v>
                </c:pt>
                <c:pt idx="748">
                  <c:v>0.906853582554517</c:v>
                </c:pt>
                <c:pt idx="749">
                  <c:v>0.900934579439252</c:v>
                </c:pt>
                <c:pt idx="750">
                  <c:v>0.910903426791277</c:v>
                </c:pt>
                <c:pt idx="751">
                  <c:v>0.89626168224299</c:v>
                </c:pt>
                <c:pt idx="752">
                  <c:v>0.915264797507788</c:v>
                </c:pt>
                <c:pt idx="753">
                  <c:v>0.892523364485981</c:v>
                </c:pt>
                <c:pt idx="754">
                  <c:v>0.920560747663551</c:v>
                </c:pt>
                <c:pt idx="755">
                  <c:v>0.889719626168224</c:v>
                </c:pt>
                <c:pt idx="756">
                  <c:v>0.92398753894081</c:v>
                </c:pt>
                <c:pt idx="757">
                  <c:v>0.889096573208722</c:v>
                </c:pt>
                <c:pt idx="758">
                  <c:v>0.924922118380062</c:v>
                </c:pt>
                <c:pt idx="759">
                  <c:v>0.888785046728972</c:v>
                </c:pt>
                <c:pt idx="760">
                  <c:v>0.92429906542056</c:v>
                </c:pt>
                <c:pt idx="761">
                  <c:v>0.889096573208722</c:v>
                </c:pt>
                <c:pt idx="762">
                  <c:v>0.923364485981308</c:v>
                </c:pt>
                <c:pt idx="763">
                  <c:v>0.889719626168224</c:v>
                </c:pt>
                <c:pt idx="764">
                  <c:v>0.922741433021806</c:v>
                </c:pt>
                <c:pt idx="765">
                  <c:v>0.890342679127725</c:v>
                </c:pt>
                <c:pt idx="766">
                  <c:v>0.921183800623052</c:v>
                </c:pt>
                <c:pt idx="767">
                  <c:v>0.890654205607476</c:v>
                </c:pt>
                <c:pt idx="768">
                  <c:v>0.919314641744548</c:v>
                </c:pt>
                <c:pt idx="769">
                  <c:v>0.892523364485981</c:v>
                </c:pt>
                <c:pt idx="770">
                  <c:v>0.917133956386292</c:v>
                </c:pt>
                <c:pt idx="771">
                  <c:v>0.895327102803738</c:v>
                </c:pt>
                <c:pt idx="772">
                  <c:v>0.914953271028037</c:v>
                </c:pt>
                <c:pt idx="773">
                  <c:v>0.89626168224299</c:v>
                </c:pt>
                <c:pt idx="774">
                  <c:v>0.913707165109034</c:v>
                </c:pt>
                <c:pt idx="775">
                  <c:v>0.896884735202492</c:v>
                </c:pt>
                <c:pt idx="776">
                  <c:v>0.912772585669781</c:v>
                </c:pt>
                <c:pt idx="777">
                  <c:v>0.9</c:v>
                </c:pt>
                <c:pt idx="778">
                  <c:v>0.912461059190031</c:v>
                </c:pt>
                <c:pt idx="779">
                  <c:v>0.90031152647975</c:v>
                </c:pt>
                <c:pt idx="780">
                  <c:v>0.91214953271028</c:v>
                </c:pt>
                <c:pt idx="781">
                  <c:v>0.902492211838006</c:v>
                </c:pt>
                <c:pt idx="782">
                  <c:v>0.911526479750778</c:v>
                </c:pt>
                <c:pt idx="783">
                  <c:v>0.903115264797507</c:v>
                </c:pt>
                <c:pt idx="784">
                  <c:v>0.911526479750778</c:v>
                </c:pt>
                <c:pt idx="785">
                  <c:v>0.903738317757009</c:v>
                </c:pt>
                <c:pt idx="786">
                  <c:v>0.911526479750778</c:v>
                </c:pt>
                <c:pt idx="787">
                  <c:v>0.90436137071651</c:v>
                </c:pt>
                <c:pt idx="788">
                  <c:v>0.91214953271028</c:v>
                </c:pt>
                <c:pt idx="789">
                  <c:v>0.901246105919003</c:v>
                </c:pt>
                <c:pt idx="790">
                  <c:v>0.915576323987539</c:v>
                </c:pt>
                <c:pt idx="791">
                  <c:v>0.895950155763239</c:v>
                </c:pt>
                <c:pt idx="792">
                  <c:v>0.921806853582554</c:v>
                </c:pt>
                <c:pt idx="793">
                  <c:v>0.892834890965732</c:v>
                </c:pt>
                <c:pt idx="794">
                  <c:v>0.925545171339563</c:v>
                </c:pt>
                <c:pt idx="795">
                  <c:v>0.891588785046729</c:v>
                </c:pt>
                <c:pt idx="796">
                  <c:v>0.927414330218068</c:v>
                </c:pt>
                <c:pt idx="797">
                  <c:v>0.890031152647975</c:v>
                </c:pt>
                <c:pt idx="798">
                  <c:v>0.929595015576324</c:v>
                </c:pt>
                <c:pt idx="799">
                  <c:v>0.890031152647975</c:v>
                </c:pt>
                <c:pt idx="800">
                  <c:v>0.928971962616822</c:v>
                </c:pt>
                <c:pt idx="801">
                  <c:v>0.890342679127725</c:v>
                </c:pt>
                <c:pt idx="802">
                  <c:v>0.928660436137071</c:v>
                </c:pt>
                <c:pt idx="803">
                  <c:v>0.890654205607476</c:v>
                </c:pt>
                <c:pt idx="804">
                  <c:v>0.925856697819314</c:v>
                </c:pt>
                <c:pt idx="805">
                  <c:v>0.89221183800623</c:v>
                </c:pt>
                <c:pt idx="806">
                  <c:v>0.92398753894081</c:v>
                </c:pt>
                <c:pt idx="807">
                  <c:v>0.893457943925233</c:v>
                </c:pt>
                <c:pt idx="808">
                  <c:v>0.921183800623052</c:v>
                </c:pt>
                <c:pt idx="809">
                  <c:v>0.895950155763239</c:v>
                </c:pt>
                <c:pt idx="810">
                  <c:v>0.920560747663551</c:v>
                </c:pt>
                <c:pt idx="811">
                  <c:v>0.896573208722741</c:v>
                </c:pt>
                <c:pt idx="812">
                  <c:v>0.919314641744548</c:v>
                </c:pt>
                <c:pt idx="813">
                  <c:v>0.897507788161993</c:v>
                </c:pt>
                <c:pt idx="814">
                  <c:v>0.917757009345794</c:v>
                </c:pt>
                <c:pt idx="815">
                  <c:v>0.899065420560747</c:v>
                </c:pt>
                <c:pt idx="816">
                  <c:v>0.917445482866043</c:v>
                </c:pt>
                <c:pt idx="817">
                  <c:v>0.899065420560747</c:v>
                </c:pt>
                <c:pt idx="818">
                  <c:v>0.917133956386292</c:v>
                </c:pt>
                <c:pt idx="819">
                  <c:v>0.900623052959501</c:v>
                </c:pt>
                <c:pt idx="820">
                  <c:v>0.915887850467289</c:v>
                </c:pt>
                <c:pt idx="821">
                  <c:v>0.903426791277258</c:v>
                </c:pt>
                <c:pt idx="822">
                  <c:v>0.914641744548286</c:v>
                </c:pt>
                <c:pt idx="823">
                  <c:v>0.905919003115264</c:v>
                </c:pt>
                <c:pt idx="824">
                  <c:v>0.912772585669781</c:v>
                </c:pt>
                <c:pt idx="825">
                  <c:v>0.906853582554517</c:v>
                </c:pt>
                <c:pt idx="826">
                  <c:v>0.91214953271028</c:v>
                </c:pt>
                <c:pt idx="827">
                  <c:v>0.908722741433021</c:v>
                </c:pt>
                <c:pt idx="828">
                  <c:v>0.91214953271028</c:v>
                </c:pt>
                <c:pt idx="829">
                  <c:v>0.909034267912772</c:v>
                </c:pt>
                <c:pt idx="830">
                  <c:v>0.913084112149532</c:v>
                </c:pt>
                <c:pt idx="831">
                  <c:v>0.90809968847352</c:v>
                </c:pt>
                <c:pt idx="832">
                  <c:v>0.915264797507788</c:v>
                </c:pt>
                <c:pt idx="833">
                  <c:v>0.904672897196261</c:v>
                </c:pt>
                <c:pt idx="834">
                  <c:v>0.919003115264797</c:v>
                </c:pt>
                <c:pt idx="835">
                  <c:v>0.90031152647975</c:v>
                </c:pt>
                <c:pt idx="836">
                  <c:v>0.923676012461059</c:v>
                </c:pt>
                <c:pt idx="837">
                  <c:v>0.894704049844236</c:v>
                </c:pt>
                <c:pt idx="838">
                  <c:v>0.929283489096573</c:v>
                </c:pt>
                <c:pt idx="839">
                  <c:v>0.892523364485981</c:v>
                </c:pt>
                <c:pt idx="840">
                  <c:v>0.931152647975077</c:v>
                </c:pt>
                <c:pt idx="841">
                  <c:v>0.891588785046729</c:v>
                </c:pt>
                <c:pt idx="842">
                  <c:v>0.931464174454828</c:v>
                </c:pt>
                <c:pt idx="843">
                  <c:v>0.891588785046729</c:v>
                </c:pt>
                <c:pt idx="844">
                  <c:v>0.931775700934579</c:v>
                </c:pt>
                <c:pt idx="845">
                  <c:v>0.891588785046729</c:v>
                </c:pt>
                <c:pt idx="846">
                  <c:v>0.930841121495327</c:v>
                </c:pt>
                <c:pt idx="847">
                  <c:v>0.893457943925233</c:v>
                </c:pt>
                <c:pt idx="848">
                  <c:v>0.929906542056074</c:v>
                </c:pt>
                <c:pt idx="849">
                  <c:v>0.894392523364485</c:v>
                </c:pt>
                <c:pt idx="850">
                  <c:v>0.92834890965732</c:v>
                </c:pt>
                <c:pt idx="851">
                  <c:v>0.895950155763239</c:v>
                </c:pt>
                <c:pt idx="852">
                  <c:v>0.925233644859813</c:v>
                </c:pt>
                <c:pt idx="853">
                  <c:v>0.896884735202492</c:v>
                </c:pt>
                <c:pt idx="854">
                  <c:v>0.923676012461059</c:v>
                </c:pt>
                <c:pt idx="855">
                  <c:v>0.897196261682243</c:v>
                </c:pt>
                <c:pt idx="856">
                  <c:v>0.923676012461059</c:v>
                </c:pt>
                <c:pt idx="857">
                  <c:v>0.897507788161993</c:v>
                </c:pt>
                <c:pt idx="858">
                  <c:v>0.923676012461059</c:v>
                </c:pt>
                <c:pt idx="859">
                  <c:v>0.899065420560747</c:v>
                </c:pt>
                <c:pt idx="860">
                  <c:v>0.922741433021806</c:v>
                </c:pt>
                <c:pt idx="861">
                  <c:v>0.9</c:v>
                </c:pt>
                <c:pt idx="862">
                  <c:v>0.922429906542056</c:v>
                </c:pt>
                <c:pt idx="863">
                  <c:v>0.900934579439252</c:v>
                </c:pt>
                <c:pt idx="864">
                  <c:v>0.921183800623052</c:v>
                </c:pt>
                <c:pt idx="865">
                  <c:v>0.902492211838006</c:v>
                </c:pt>
                <c:pt idx="866">
                  <c:v>0.919626168224299</c:v>
                </c:pt>
                <c:pt idx="867">
                  <c:v>0.905919003115264</c:v>
                </c:pt>
                <c:pt idx="868">
                  <c:v>0.918691588785046</c:v>
                </c:pt>
                <c:pt idx="869">
                  <c:v>0.908411214953271</c:v>
                </c:pt>
                <c:pt idx="870">
                  <c:v>0.917445482866043</c:v>
                </c:pt>
                <c:pt idx="871">
                  <c:v>0.910280373831775</c:v>
                </c:pt>
                <c:pt idx="872">
                  <c:v>0.916510903426791</c:v>
                </c:pt>
                <c:pt idx="873">
                  <c:v>0.91214953271028</c:v>
                </c:pt>
                <c:pt idx="874">
                  <c:v>0.914641744548286</c:v>
                </c:pt>
                <c:pt idx="875">
                  <c:v>0.913395638629283</c:v>
                </c:pt>
                <c:pt idx="876">
                  <c:v>0.914641744548286</c:v>
                </c:pt>
                <c:pt idx="877">
                  <c:v>0.914018691588785</c:v>
                </c:pt>
                <c:pt idx="878">
                  <c:v>0.914641744548286</c:v>
                </c:pt>
                <c:pt idx="879">
                  <c:v>0.914018691588785</c:v>
                </c:pt>
                <c:pt idx="880">
                  <c:v>0.914641744548286</c:v>
                </c:pt>
                <c:pt idx="881">
                  <c:v>0.912461059190031</c:v>
                </c:pt>
                <c:pt idx="882">
                  <c:v>0.917757009345794</c:v>
                </c:pt>
                <c:pt idx="883">
                  <c:v>0.909034267912772</c:v>
                </c:pt>
                <c:pt idx="884">
                  <c:v>0.923052959501557</c:v>
                </c:pt>
                <c:pt idx="885">
                  <c:v>0.90404984423676</c:v>
                </c:pt>
                <c:pt idx="886">
                  <c:v>0.927102803738317</c:v>
                </c:pt>
                <c:pt idx="887">
                  <c:v>0.898130841121495</c:v>
                </c:pt>
                <c:pt idx="888">
                  <c:v>0.933021806853582</c:v>
                </c:pt>
                <c:pt idx="889">
                  <c:v>0.895327102803738</c:v>
                </c:pt>
                <c:pt idx="890">
                  <c:v>0.934579439252336</c:v>
                </c:pt>
                <c:pt idx="891">
                  <c:v>0.893769470404984</c:v>
                </c:pt>
                <c:pt idx="892">
                  <c:v>0.934579439252336</c:v>
                </c:pt>
                <c:pt idx="893">
                  <c:v>0.893769470404984</c:v>
                </c:pt>
                <c:pt idx="894">
                  <c:v>0.934579439252336</c:v>
                </c:pt>
                <c:pt idx="895">
                  <c:v>0.894392523364485</c:v>
                </c:pt>
                <c:pt idx="896">
                  <c:v>0.933956386292834</c:v>
                </c:pt>
                <c:pt idx="897">
                  <c:v>0.895327102803738</c:v>
                </c:pt>
                <c:pt idx="898">
                  <c:v>0.933021806853582</c:v>
                </c:pt>
                <c:pt idx="899">
                  <c:v>0.897196261682243</c:v>
                </c:pt>
                <c:pt idx="900">
                  <c:v>0.931464174454828</c:v>
                </c:pt>
                <c:pt idx="901">
                  <c:v>0.898753894080996</c:v>
                </c:pt>
                <c:pt idx="902">
                  <c:v>0.930841121495327</c:v>
                </c:pt>
                <c:pt idx="903">
                  <c:v>0.899376947040498</c:v>
                </c:pt>
                <c:pt idx="904">
                  <c:v>0.929906542056074</c:v>
                </c:pt>
                <c:pt idx="905">
                  <c:v>0.9</c:v>
                </c:pt>
                <c:pt idx="906">
                  <c:v>0.929595015576324</c:v>
                </c:pt>
                <c:pt idx="907">
                  <c:v>0.90031152647975</c:v>
                </c:pt>
                <c:pt idx="908">
                  <c:v>0.928971962616822</c:v>
                </c:pt>
                <c:pt idx="909">
                  <c:v>0.901246105919003</c:v>
                </c:pt>
                <c:pt idx="910">
                  <c:v>0.92803738317757</c:v>
                </c:pt>
                <c:pt idx="911">
                  <c:v>0.902492211838006</c:v>
                </c:pt>
                <c:pt idx="912">
                  <c:v>0.927102803738317</c:v>
                </c:pt>
                <c:pt idx="913">
                  <c:v>0.903738317757009</c:v>
                </c:pt>
                <c:pt idx="914">
                  <c:v>0.925545171339563</c:v>
                </c:pt>
                <c:pt idx="915">
                  <c:v>0.905295950155763</c:v>
                </c:pt>
                <c:pt idx="916">
                  <c:v>0.924610591900311</c:v>
                </c:pt>
                <c:pt idx="917">
                  <c:v>0.906853582554517</c:v>
                </c:pt>
                <c:pt idx="918">
                  <c:v>0.922429906542056</c:v>
                </c:pt>
                <c:pt idx="919">
                  <c:v>0.908411214953271</c:v>
                </c:pt>
                <c:pt idx="920">
                  <c:v>0.921183800623052</c:v>
                </c:pt>
                <c:pt idx="921">
                  <c:v>0.910591900311526</c:v>
                </c:pt>
                <c:pt idx="922">
                  <c:v>0.920560747663551</c:v>
                </c:pt>
                <c:pt idx="923">
                  <c:v>0.912772585669781</c:v>
                </c:pt>
                <c:pt idx="924">
                  <c:v>0.920560747663551</c:v>
                </c:pt>
                <c:pt idx="925">
                  <c:v>0.913084112149532</c:v>
                </c:pt>
                <c:pt idx="926">
                  <c:v>0.920872274143302</c:v>
                </c:pt>
                <c:pt idx="927">
                  <c:v>0.913084112149532</c:v>
                </c:pt>
                <c:pt idx="928">
                  <c:v>0.921495327102803</c:v>
                </c:pt>
                <c:pt idx="929">
                  <c:v>0.91214953271028</c:v>
                </c:pt>
                <c:pt idx="930">
                  <c:v>0.921806853582554</c:v>
                </c:pt>
                <c:pt idx="931">
                  <c:v>0.910591900311526</c:v>
                </c:pt>
                <c:pt idx="932">
                  <c:v>0.925545171339563</c:v>
                </c:pt>
                <c:pt idx="933">
                  <c:v>0.906853582554517</c:v>
                </c:pt>
                <c:pt idx="934">
                  <c:v>0.929595015576324</c:v>
                </c:pt>
                <c:pt idx="935">
                  <c:v>0.901869158878504</c:v>
                </c:pt>
                <c:pt idx="936">
                  <c:v>0.934267912772585</c:v>
                </c:pt>
                <c:pt idx="937">
                  <c:v>0.898130841121495</c:v>
                </c:pt>
                <c:pt idx="938">
                  <c:v>0.93613707165109</c:v>
                </c:pt>
                <c:pt idx="939">
                  <c:v>0.896884735202492</c:v>
                </c:pt>
                <c:pt idx="940">
                  <c:v>0.936760124610591</c:v>
                </c:pt>
                <c:pt idx="941">
                  <c:v>0.896573208722741</c:v>
                </c:pt>
                <c:pt idx="942">
                  <c:v>0.936448598130841</c:v>
                </c:pt>
                <c:pt idx="943">
                  <c:v>0.897196261682243</c:v>
                </c:pt>
                <c:pt idx="944">
                  <c:v>0.935514018691588</c:v>
                </c:pt>
                <c:pt idx="945">
                  <c:v>0.898130841121495</c:v>
                </c:pt>
                <c:pt idx="946">
                  <c:v>0.934890965732087</c:v>
                </c:pt>
                <c:pt idx="947">
                  <c:v>0.9</c:v>
                </c:pt>
                <c:pt idx="948">
                  <c:v>0.933956386292834</c:v>
                </c:pt>
                <c:pt idx="949">
                  <c:v>0.901246105919003</c:v>
                </c:pt>
                <c:pt idx="950">
                  <c:v>0.933021806853582</c:v>
                </c:pt>
                <c:pt idx="951">
                  <c:v>0.902492211838006</c:v>
                </c:pt>
                <c:pt idx="952">
                  <c:v>0.932710280373831</c:v>
                </c:pt>
                <c:pt idx="953">
                  <c:v>0.903426791277258</c:v>
                </c:pt>
                <c:pt idx="954">
                  <c:v>0.931464174454828</c:v>
                </c:pt>
                <c:pt idx="955">
                  <c:v>0.905295950155763</c:v>
                </c:pt>
                <c:pt idx="956">
                  <c:v>0.929906542056074</c:v>
                </c:pt>
                <c:pt idx="957">
                  <c:v>0.905607476635514</c:v>
                </c:pt>
                <c:pt idx="958">
                  <c:v>0.92803738317757</c:v>
                </c:pt>
                <c:pt idx="959">
                  <c:v>0.907165109034268</c:v>
                </c:pt>
                <c:pt idx="960">
                  <c:v>0.927725856697819</c:v>
                </c:pt>
                <c:pt idx="961">
                  <c:v>0.909034267912772</c:v>
                </c:pt>
                <c:pt idx="962">
                  <c:v>0.926791277258567</c:v>
                </c:pt>
                <c:pt idx="963">
                  <c:v>0.910280373831775</c:v>
                </c:pt>
                <c:pt idx="964">
                  <c:v>0.924922118380062</c:v>
                </c:pt>
                <c:pt idx="965">
                  <c:v>0.914018691588785</c:v>
                </c:pt>
                <c:pt idx="966">
                  <c:v>0.921806853582554</c:v>
                </c:pt>
                <c:pt idx="967">
                  <c:v>0.917445482866043</c:v>
                </c:pt>
                <c:pt idx="968">
                  <c:v>0.921183800623052</c:v>
                </c:pt>
                <c:pt idx="969">
                  <c:v>0.919003115264797</c:v>
                </c:pt>
                <c:pt idx="970">
                  <c:v>0.919937694704049</c:v>
                </c:pt>
                <c:pt idx="971">
                  <c:v>0.919314641744548</c:v>
                </c:pt>
                <c:pt idx="972">
                  <c:v>0.920872274143302</c:v>
                </c:pt>
                <c:pt idx="973">
                  <c:v>0.919003115264797</c:v>
                </c:pt>
                <c:pt idx="974">
                  <c:v>0.922429906542056</c:v>
                </c:pt>
                <c:pt idx="975">
                  <c:v>0.919003115264797</c:v>
                </c:pt>
                <c:pt idx="976">
                  <c:v>0.923676012461059</c:v>
                </c:pt>
                <c:pt idx="977">
                  <c:v>0.915887850467289</c:v>
                </c:pt>
                <c:pt idx="978">
                  <c:v>0.925856697819314</c:v>
                </c:pt>
                <c:pt idx="979">
                  <c:v>0.913395638629283</c:v>
                </c:pt>
                <c:pt idx="980">
                  <c:v>0.928971962616822</c:v>
                </c:pt>
                <c:pt idx="981">
                  <c:v>0.90809968847352</c:v>
                </c:pt>
                <c:pt idx="982">
                  <c:v>0.933644859813084</c:v>
                </c:pt>
                <c:pt idx="983">
                  <c:v>0.903738317757009</c:v>
                </c:pt>
                <c:pt idx="984">
                  <c:v>0.938629283489096</c:v>
                </c:pt>
                <c:pt idx="985">
                  <c:v>0.900623052959501</c:v>
                </c:pt>
                <c:pt idx="986">
                  <c:v>0.939563862928348</c:v>
                </c:pt>
                <c:pt idx="987">
                  <c:v>0.899688473520249</c:v>
                </c:pt>
                <c:pt idx="988">
                  <c:v>0.939563862928348</c:v>
                </c:pt>
                <c:pt idx="989">
                  <c:v>0.9</c:v>
                </c:pt>
                <c:pt idx="990">
                  <c:v>0.939252336448598</c:v>
                </c:pt>
                <c:pt idx="991">
                  <c:v>0.900623052959501</c:v>
                </c:pt>
                <c:pt idx="992">
                  <c:v>0.938629283489096</c:v>
                </c:pt>
                <c:pt idx="993">
                  <c:v>0.901246105919003</c:v>
                </c:pt>
                <c:pt idx="994">
                  <c:v>0.938317757009345</c:v>
                </c:pt>
                <c:pt idx="995">
                  <c:v>0.902180685358255</c:v>
                </c:pt>
                <c:pt idx="996">
                  <c:v>0.937071651090342</c:v>
                </c:pt>
                <c:pt idx="997">
                  <c:v>0.903738317757009</c:v>
                </c:pt>
                <c:pt idx="998">
                  <c:v>0.935514018691588</c:v>
                </c:pt>
                <c:pt idx="999">
                  <c:v>0.904672897196261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Sheet13!$C$2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Sheet13!$C$3:$C$1003</c:f>
              <c:numCache>
                <c:formatCode>General</c:formatCode>
                <c:ptCount val="1001"/>
                <c:pt idx="0">
                  <c:v>0.685685432971472</c:v>
                </c:pt>
                <c:pt idx="1">
                  <c:v>0.686096391622508</c:v>
                </c:pt>
                <c:pt idx="2">
                  <c:v>0.686096391622508</c:v>
                </c:pt>
                <c:pt idx="3">
                  <c:v>0.686096391622508</c:v>
                </c:pt>
                <c:pt idx="4">
                  <c:v>0.686096391622508</c:v>
                </c:pt>
                <c:pt idx="5">
                  <c:v>0.686096391622508</c:v>
                </c:pt>
                <c:pt idx="6">
                  <c:v>0.686096391622508</c:v>
                </c:pt>
                <c:pt idx="7">
                  <c:v>0.686096391622508</c:v>
                </c:pt>
                <c:pt idx="8">
                  <c:v>0.686096391622508</c:v>
                </c:pt>
                <c:pt idx="9">
                  <c:v>0.686096391622508</c:v>
                </c:pt>
                <c:pt idx="10">
                  <c:v>0.685475708502024</c:v>
                </c:pt>
                <c:pt idx="11">
                  <c:v>0.686209533520265</c:v>
                </c:pt>
                <c:pt idx="12">
                  <c:v>0.683890970158894</c:v>
                </c:pt>
                <c:pt idx="13">
                  <c:v>0.683300330033003</c:v>
                </c:pt>
                <c:pt idx="14">
                  <c:v>0.680902824706041</c:v>
                </c:pt>
                <c:pt idx="15">
                  <c:v>0.678448156841087</c:v>
                </c:pt>
                <c:pt idx="16">
                  <c:v>0.674471086036671</c:v>
                </c:pt>
                <c:pt idx="17">
                  <c:v>0.668200776643175</c:v>
                </c:pt>
                <c:pt idx="18">
                  <c:v>0.663942798774259</c:v>
                </c:pt>
                <c:pt idx="19">
                  <c:v>0.661044533214972</c:v>
                </c:pt>
                <c:pt idx="20">
                  <c:v>0.659186116098144</c:v>
                </c:pt>
                <c:pt idx="21">
                  <c:v>0.656828790844752</c:v>
                </c:pt>
                <c:pt idx="22">
                  <c:v>0.656396314756079</c:v>
                </c:pt>
                <c:pt idx="23">
                  <c:v>0.656245257246926</c:v>
                </c:pt>
                <c:pt idx="24">
                  <c:v>0.654362416107382</c:v>
                </c:pt>
                <c:pt idx="25">
                  <c:v>0.655251490597767</c:v>
                </c:pt>
                <c:pt idx="26">
                  <c:v>0.656254784872148</c:v>
                </c:pt>
                <c:pt idx="27">
                  <c:v>0.657353392692662</c:v>
                </c:pt>
                <c:pt idx="28">
                  <c:v>0.658044649730562</c:v>
                </c:pt>
                <c:pt idx="29">
                  <c:v>0.658544108574953</c:v>
                </c:pt>
                <c:pt idx="30">
                  <c:v>0.658536585365853</c:v>
                </c:pt>
                <c:pt idx="31">
                  <c:v>0.659459459459459</c:v>
                </c:pt>
                <c:pt idx="32">
                  <c:v>0.660788863109048</c:v>
                </c:pt>
                <c:pt idx="33">
                  <c:v>0.661817056183253</c:v>
                </c:pt>
                <c:pt idx="34">
                  <c:v>0.663671572424477</c:v>
                </c:pt>
                <c:pt idx="35">
                  <c:v>0.66542693320936</c:v>
                </c:pt>
                <c:pt idx="36">
                  <c:v>0.665943264610138</c:v>
                </c:pt>
                <c:pt idx="37">
                  <c:v>0.666666666666666</c:v>
                </c:pt>
                <c:pt idx="38">
                  <c:v>0.667391304347826</c:v>
                </c:pt>
                <c:pt idx="39">
                  <c:v>0.668738346799254</c:v>
                </c:pt>
                <c:pt idx="40">
                  <c:v>0.670500466272925</c:v>
                </c:pt>
                <c:pt idx="41">
                  <c:v>0.671439688715953</c:v>
                </c:pt>
                <c:pt idx="42">
                  <c:v>0.673199564473479</c:v>
                </c:pt>
                <c:pt idx="43">
                  <c:v>0.674248325284312</c:v>
                </c:pt>
                <c:pt idx="44">
                  <c:v>0.675692499221911</c:v>
                </c:pt>
                <c:pt idx="45">
                  <c:v>0.677248677248677</c:v>
                </c:pt>
                <c:pt idx="46">
                  <c:v>0.67933343715932</c:v>
                </c:pt>
                <c:pt idx="47">
                  <c:v>0.680460485376477</c:v>
                </c:pt>
                <c:pt idx="48">
                  <c:v>0.681719090625973</c:v>
                </c:pt>
                <c:pt idx="49">
                  <c:v>0.683611414314673</c:v>
                </c:pt>
                <c:pt idx="50">
                  <c:v>0.68454701387806</c:v>
                </c:pt>
                <c:pt idx="51">
                  <c:v>0.684752104770813</c:v>
                </c:pt>
                <c:pt idx="52">
                  <c:v>0.687344139650872</c:v>
                </c:pt>
                <c:pt idx="53">
                  <c:v>0.690342679127725</c:v>
                </c:pt>
                <c:pt idx="54">
                  <c:v>0.691192517537022</c:v>
                </c:pt>
                <c:pt idx="55">
                  <c:v>0.692726989565488</c:v>
                </c:pt>
                <c:pt idx="56">
                  <c:v>0.693960149439601</c:v>
                </c:pt>
                <c:pt idx="57">
                  <c:v>0.69508400746733</c:v>
                </c:pt>
                <c:pt idx="58">
                  <c:v>0.695015576323987</c:v>
                </c:pt>
                <c:pt idx="59">
                  <c:v>0.697544295927883</c:v>
                </c:pt>
                <c:pt idx="60">
                  <c:v>0.698195395146235</c:v>
                </c:pt>
                <c:pt idx="61">
                  <c:v>0.701161890007746</c:v>
                </c:pt>
                <c:pt idx="62">
                  <c:v>0.701427684667908</c:v>
                </c:pt>
                <c:pt idx="63">
                  <c:v>0.702819956616052</c:v>
                </c:pt>
                <c:pt idx="64">
                  <c:v>0.704186046511628</c:v>
                </c:pt>
                <c:pt idx="65">
                  <c:v>0.705681994116736</c:v>
                </c:pt>
                <c:pt idx="66">
                  <c:v>0.705882352941176</c:v>
                </c:pt>
                <c:pt idx="67">
                  <c:v>0.70670174895527</c:v>
                </c:pt>
                <c:pt idx="68">
                  <c:v>0.708120649651972</c:v>
                </c:pt>
                <c:pt idx="69">
                  <c:v>0.708410636982065</c:v>
                </c:pt>
                <c:pt idx="70">
                  <c:v>0.70962756915469</c:v>
                </c:pt>
                <c:pt idx="71">
                  <c:v>0.712476837554045</c:v>
                </c:pt>
                <c:pt idx="72">
                  <c:v>0.7131830811979</c:v>
                </c:pt>
                <c:pt idx="73">
                  <c:v>0.714749034749034</c:v>
                </c:pt>
                <c:pt idx="74">
                  <c:v>0.71639950678175</c:v>
                </c:pt>
                <c:pt idx="75">
                  <c:v>0.717243510506798</c:v>
                </c:pt>
                <c:pt idx="76">
                  <c:v>0.720873040270519</c:v>
                </c:pt>
                <c:pt idx="77">
                  <c:v>0.721732405259087</c:v>
                </c:pt>
                <c:pt idx="78">
                  <c:v>0.723528507760872</c:v>
                </c:pt>
                <c:pt idx="79">
                  <c:v>0.724489795918367</c:v>
                </c:pt>
                <c:pt idx="80">
                  <c:v>0.726406394097755</c:v>
                </c:pt>
                <c:pt idx="81">
                  <c:v>0.726458783575177</c:v>
                </c:pt>
                <c:pt idx="82">
                  <c:v>0.728055342044581</c:v>
                </c:pt>
                <c:pt idx="83">
                  <c:v>0.7288161753357</c:v>
                </c:pt>
                <c:pt idx="84">
                  <c:v>0.730378578024007</c:v>
                </c:pt>
                <c:pt idx="85">
                  <c:v>0.730941013399045</c:v>
                </c:pt>
                <c:pt idx="86">
                  <c:v>0.731249037424919</c:v>
                </c:pt>
                <c:pt idx="87">
                  <c:v>0.731895223420647</c:v>
                </c:pt>
                <c:pt idx="88">
                  <c:v>0.733179368745188</c:v>
                </c:pt>
                <c:pt idx="89">
                  <c:v>0.733919481721425</c:v>
                </c:pt>
                <c:pt idx="90">
                  <c:v>0.734656206737425</c:v>
                </c:pt>
                <c:pt idx="91">
                  <c:v>0.735997531245178</c:v>
                </c:pt>
                <c:pt idx="92">
                  <c:v>0.736728727496537</c:v>
                </c:pt>
                <c:pt idx="93">
                  <c:v>0.738333590020021</c:v>
                </c:pt>
                <c:pt idx="94">
                  <c:v>0.738508839354342</c:v>
                </c:pt>
                <c:pt idx="95">
                  <c:v>0.740159901599015</c:v>
                </c:pt>
                <c:pt idx="96">
                  <c:v>0.740285670403931</c:v>
                </c:pt>
                <c:pt idx="97">
                  <c:v>0.741275941583397</c:v>
                </c:pt>
                <c:pt idx="98">
                  <c:v>0.743558282208588</c:v>
                </c:pt>
                <c:pt idx="99">
                  <c:v>0.744886975242195</c:v>
                </c:pt>
                <c:pt idx="100">
                  <c:v>0.746437873448751</c:v>
                </c:pt>
                <c:pt idx="101">
                  <c:v>0.747384615384615</c:v>
                </c:pt>
                <c:pt idx="102">
                  <c:v>0.747852760736196</c:v>
                </c:pt>
                <c:pt idx="103">
                  <c:v>0.749346053238959</c:v>
                </c:pt>
                <c:pt idx="104">
                  <c:v>0.750420811017597</c:v>
                </c:pt>
                <c:pt idx="105">
                  <c:v>0.750961390555299</c:v>
                </c:pt>
                <c:pt idx="106">
                  <c:v>0.751875095668146</c:v>
                </c:pt>
                <c:pt idx="107">
                  <c:v>0.753458346142022</c:v>
                </c:pt>
                <c:pt idx="108">
                  <c:v>0.75535823637477</c:v>
                </c:pt>
                <c:pt idx="109">
                  <c:v>0.756183745583039</c:v>
                </c:pt>
                <c:pt idx="110">
                  <c:v>0.757585044437634</c:v>
                </c:pt>
                <c:pt idx="111">
                  <c:v>0.758906633906633</c:v>
                </c:pt>
                <c:pt idx="112">
                  <c:v>0.758927203065134</c:v>
                </c:pt>
                <c:pt idx="113">
                  <c:v>0.760866226386115</c:v>
                </c:pt>
                <c:pt idx="114">
                  <c:v>0.760809567617295</c:v>
                </c:pt>
                <c:pt idx="115">
                  <c:v>0.7620949162955</c:v>
                </c:pt>
                <c:pt idx="116">
                  <c:v>0.761817065684469</c:v>
                </c:pt>
                <c:pt idx="117">
                  <c:v>0.762402088772846</c:v>
                </c:pt>
                <c:pt idx="118">
                  <c:v>0.763161933998465</c:v>
                </c:pt>
                <c:pt idx="119">
                  <c:v>0.763937951159576</c:v>
                </c:pt>
                <c:pt idx="120">
                  <c:v>0.765409383624655</c:v>
                </c:pt>
                <c:pt idx="121">
                  <c:v>0.765519360786724</c:v>
                </c:pt>
                <c:pt idx="122">
                  <c:v>0.766523867809057</c:v>
                </c:pt>
                <c:pt idx="123">
                  <c:v>0.766938085727454</c:v>
                </c:pt>
                <c:pt idx="124">
                  <c:v>0.767701483407248</c:v>
                </c:pt>
                <c:pt idx="125">
                  <c:v>0.768474420033799</c:v>
                </c:pt>
                <c:pt idx="126">
                  <c:v>0.769230769230769</c:v>
                </c:pt>
                <c:pt idx="127">
                  <c:v>0.769301611665387</c:v>
                </c:pt>
                <c:pt idx="128">
                  <c:v>0.770855655900811</c:v>
                </c:pt>
                <c:pt idx="129">
                  <c:v>0.771047385370341</c:v>
                </c:pt>
                <c:pt idx="130">
                  <c:v>0.77235896651888</c:v>
                </c:pt>
                <c:pt idx="131">
                  <c:v>0.772225628448804</c:v>
                </c:pt>
                <c:pt idx="132">
                  <c:v>0.772970493808286</c:v>
                </c:pt>
                <c:pt idx="133">
                  <c:v>0.773096368929064</c:v>
                </c:pt>
                <c:pt idx="134">
                  <c:v>0.774282223579719</c:v>
                </c:pt>
                <c:pt idx="135">
                  <c:v>0.77493488585874</c:v>
                </c:pt>
                <c:pt idx="136">
                  <c:v>0.775286041189931</c:v>
                </c:pt>
                <c:pt idx="137">
                  <c:v>0.77632990955082</c:v>
                </c:pt>
                <c:pt idx="138">
                  <c:v>0.776778912082889</c:v>
                </c:pt>
                <c:pt idx="139">
                  <c:v>0.77772664519098</c:v>
                </c:pt>
                <c:pt idx="140">
                  <c:v>0.778116427918317</c:v>
                </c:pt>
                <c:pt idx="141">
                  <c:v>0.7791730474732</c:v>
                </c:pt>
                <c:pt idx="142">
                  <c:v>0.779216821575498</c:v>
                </c:pt>
                <c:pt idx="143">
                  <c:v>0.780345936017143</c:v>
                </c:pt>
                <c:pt idx="144">
                  <c:v>0.781297593664331</c:v>
                </c:pt>
                <c:pt idx="145">
                  <c:v>0.78227537565164</c:v>
                </c:pt>
                <c:pt idx="146">
                  <c:v>0.782582216808769</c:v>
                </c:pt>
                <c:pt idx="147">
                  <c:v>0.783381879503296</c:v>
                </c:pt>
                <c:pt idx="148">
                  <c:v>0.784606023729844</c:v>
                </c:pt>
                <c:pt idx="149">
                  <c:v>0.785341919656547</c:v>
                </c:pt>
                <c:pt idx="150">
                  <c:v>0.785736056080463</c:v>
                </c:pt>
                <c:pt idx="151">
                  <c:v>0.786282914880588</c:v>
                </c:pt>
                <c:pt idx="152">
                  <c:v>0.786945249351837</c:v>
                </c:pt>
                <c:pt idx="153">
                  <c:v>0.787377450980392</c:v>
                </c:pt>
                <c:pt idx="154">
                  <c:v>0.787740164684354</c:v>
                </c:pt>
                <c:pt idx="155">
                  <c:v>0.788529366661554</c:v>
                </c:pt>
                <c:pt idx="156">
                  <c:v>0.789024390243902</c:v>
                </c:pt>
                <c:pt idx="157">
                  <c:v>0.789820634677295</c:v>
                </c:pt>
                <c:pt idx="158">
                  <c:v>0.790229007633587</c:v>
                </c:pt>
                <c:pt idx="159">
                  <c:v>0.790747549019607</c:v>
                </c:pt>
                <c:pt idx="160">
                  <c:v>0.790953545232273</c:v>
                </c:pt>
                <c:pt idx="161">
                  <c:v>0.792036753445635</c:v>
                </c:pt>
                <c:pt idx="162">
                  <c:v>0.792055003819709</c:v>
                </c:pt>
                <c:pt idx="163">
                  <c:v>0.793008279668813</c:v>
                </c:pt>
                <c:pt idx="164">
                  <c:v>0.792908451780528</c:v>
                </c:pt>
                <c:pt idx="165">
                  <c:v>0.793373216751035</c:v>
                </c:pt>
                <c:pt idx="166">
                  <c:v>0.79475049595605</c:v>
                </c:pt>
                <c:pt idx="167">
                  <c:v>0.795269543848871</c:v>
                </c:pt>
                <c:pt idx="168">
                  <c:v>0.796152084287677</c:v>
                </c:pt>
                <c:pt idx="169">
                  <c:v>0.796193984039287</c:v>
                </c:pt>
                <c:pt idx="170">
                  <c:v>0.796941896024464</c:v>
                </c:pt>
                <c:pt idx="171">
                  <c:v>0.797483890764038</c:v>
                </c:pt>
                <c:pt idx="172">
                  <c:v>0.798960403608011</c:v>
                </c:pt>
                <c:pt idx="173">
                  <c:v>0.797914750076663</c:v>
                </c:pt>
                <c:pt idx="174">
                  <c:v>0.799571603427172</c:v>
                </c:pt>
                <c:pt idx="175">
                  <c:v>0.799387442572741</c:v>
                </c:pt>
                <c:pt idx="176">
                  <c:v>0.800673091632247</c:v>
                </c:pt>
                <c:pt idx="177">
                  <c:v>0.800551893300628</c:v>
                </c:pt>
                <c:pt idx="178">
                  <c:v>0.802627558814543</c:v>
                </c:pt>
                <c:pt idx="179">
                  <c:v>0.801597051597051</c:v>
                </c:pt>
                <c:pt idx="180">
                  <c:v>0.803909590714722</c:v>
                </c:pt>
                <c:pt idx="181">
                  <c:v>0.802398892818699</c:v>
                </c:pt>
                <c:pt idx="182">
                  <c:v>0.805369127516778</c:v>
                </c:pt>
                <c:pt idx="183">
                  <c:v>0.803761368891629</c:v>
                </c:pt>
                <c:pt idx="184">
                  <c:v>0.805792682926829</c:v>
                </c:pt>
                <c:pt idx="185">
                  <c:v>0.804686295668259</c:v>
                </c:pt>
                <c:pt idx="186">
                  <c:v>0.806712433257055</c:v>
                </c:pt>
                <c:pt idx="187">
                  <c:v>0.806456571867794</c:v>
                </c:pt>
                <c:pt idx="188">
                  <c:v>0.807833537331701</c:v>
                </c:pt>
                <c:pt idx="189">
                  <c:v>0.808034345292855</c:v>
                </c:pt>
                <c:pt idx="190">
                  <c:v>0.80906446179758</c:v>
                </c:pt>
                <c:pt idx="191">
                  <c:v>0.809443507588532</c:v>
                </c:pt>
                <c:pt idx="192">
                  <c:v>0.810231275846224</c:v>
                </c:pt>
                <c:pt idx="193">
                  <c:v>0.810926949048496</c:v>
                </c:pt>
                <c:pt idx="194">
                  <c:v>0.810281517747858</c:v>
                </c:pt>
                <c:pt idx="195">
                  <c:v>0.811914632273913</c:v>
                </c:pt>
                <c:pt idx="196">
                  <c:v>0.811182401466544</c:v>
                </c:pt>
                <c:pt idx="197">
                  <c:v>0.811509462994306</c:v>
                </c:pt>
                <c:pt idx="198">
                  <c:v>0.812280433786467</c:v>
                </c:pt>
                <c:pt idx="199">
                  <c:v>0.812905217659771</c:v>
                </c:pt>
                <c:pt idx="200">
                  <c:v>0.812824427480916</c:v>
                </c:pt>
                <c:pt idx="201">
                  <c:v>0.813554077053999</c:v>
                </c:pt>
                <c:pt idx="202">
                  <c:v>0.814396827817599</c:v>
                </c:pt>
                <c:pt idx="203">
                  <c:v>0.814310051107325</c:v>
                </c:pt>
                <c:pt idx="204">
                  <c:v>0.815480725278074</c:v>
                </c:pt>
                <c:pt idx="205">
                  <c:v>0.814814814814814</c:v>
                </c:pt>
                <c:pt idx="206">
                  <c:v>0.816699680024379</c:v>
                </c:pt>
                <c:pt idx="207">
                  <c:v>0.81591577643598</c:v>
                </c:pt>
                <c:pt idx="208">
                  <c:v>0.817667736512303</c:v>
                </c:pt>
                <c:pt idx="209">
                  <c:v>0.817270624518118</c:v>
                </c:pt>
                <c:pt idx="210">
                  <c:v>0.818627450980392</c:v>
                </c:pt>
                <c:pt idx="211">
                  <c:v>0.81967717140661</c:v>
                </c:pt>
                <c:pt idx="212">
                  <c:v>0.819088537670707</c:v>
                </c:pt>
                <c:pt idx="213">
                  <c:v>0.820418204182041</c:v>
                </c:pt>
                <c:pt idx="214">
                  <c:v>0.819576557226143</c:v>
                </c:pt>
                <c:pt idx="215">
                  <c:v>0.821120689655172</c:v>
                </c:pt>
                <c:pt idx="216">
                  <c:v>0.820536398467432</c:v>
                </c:pt>
                <c:pt idx="217">
                  <c:v>0.821803582458307</c:v>
                </c:pt>
                <c:pt idx="218">
                  <c:v>0.820450022960355</c:v>
                </c:pt>
                <c:pt idx="219">
                  <c:v>0.82221878384651</c:v>
                </c:pt>
                <c:pt idx="220">
                  <c:v>0.821548821548821</c:v>
                </c:pt>
                <c:pt idx="221">
                  <c:v>0.823092400557189</c:v>
                </c:pt>
                <c:pt idx="222">
                  <c:v>0.822521419828641</c:v>
                </c:pt>
                <c:pt idx="223">
                  <c:v>0.823893531414422</c:v>
                </c:pt>
                <c:pt idx="224">
                  <c:v>0.823637477036129</c:v>
                </c:pt>
                <c:pt idx="225">
                  <c:v>0.824512534818941</c:v>
                </c:pt>
                <c:pt idx="226">
                  <c:v>0.824521072796934</c:v>
                </c:pt>
                <c:pt idx="227">
                  <c:v>0.825003868172675</c:v>
                </c:pt>
                <c:pt idx="228">
                  <c:v>0.825659914057704</c:v>
                </c:pt>
                <c:pt idx="229">
                  <c:v>0.825945945945945</c:v>
                </c:pt>
                <c:pt idx="230">
                  <c:v>0.826461538461538</c:v>
                </c:pt>
                <c:pt idx="231">
                  <c:v>0.82675709001233</c:v>
                </c:pt>
                <c:pt idx="232">
                  <c:v>0.826810477657935</c:v>
                </c:pt>
                <c:pt idx="233">
                  <c:v>0.827065351418002</c:v>
                </c:pt>
                <c:pt idx="234">
                  <c:v>0.827405696689761</c:v>
                </c:pt>
                <c:pt idx="235">
                  <c:v>0.827777777777777</c:v>
                </c:pt>
                <c:pt idx="236">
                  <c:v>0.82810578105781</c:v>
                </c:pt>
                <c:pt idx="237">
                  <c:v>0.82846094354215</c:v>
                </c:pt>
                <c:pt idx="238">
                  <c:v>0.82842234499693</c:v>
                </c:pt>
                <c:pt idx="239">
                  <c:v>0.829177636673377</c:v>
                </c:pt>
                <c:pt idx="240">
                  <c:v>0.828864715795924</c:v>
                </c:pt>
                <c:pt idx="241">
                  <c:v>0.829707893101305</c:v>
                </c:pt>
                <c:pt idx="242">
                  <c:v>0.829171135284204</c:v>
                </c:pt>
                <c:pt idx="243">
                  <c:v>0.83045843045843</c:v>
                </c:pt>
                <c:pt idx="244">
                  <c:v>0.829731800766283</c:v>
                </c:pt>
                <c:pt idx="245">
                  <c:v>0.830176963675877</c:v>
                </c:pt>
                <c:pt idx="246">
                  <c:v>0.830211851396991</c:v>
                </c:pt>
                <c:pt idx="247">
                  <c:v>0.830416602137215</c:v>
                </c:pt>
                <c:pt idx="248">
                  <c:v>0.83089706108632</c:v>
                </c:pt>
                <c:pt idx="249">
                  <c:v>0.83080729972162</c:v>
                </c:pt>
                <c:pt idx="250">
                  <c:v>0.831432973805855</c:v>
                </c:pt>
                <c:pt idx="251">
                  <c:v>0.83191588062471</c:v>
                </c:pt>
                <c:pt idx="252">
                  <c:v>0.83207401696222</c:v>
                </c:pt>
                <c:pt idx="253">
                  <c:v>0.832250077375425</c:v>
                </c:pt>
                <c:pt idx="254">
                  <c:v>0.832690824980724</c:v>
                </c:pt>
                <c:pt idx="255">
                  <c:v>0.832532920216886</c:v>
                </c:pt>
                <c:pt idx="256">
                  <c:v>0.832615384615384</c:v>
                </c:pt>
                <c:pt idx="257">
                  <c:v>0.833255633255633</c:v>
                </c:pt>
                <c:pt idx="258">
                  <c:v>0.833384473764958</c:v>
                </c:pt>
                <c:pt idx="259">
                  <c:v>0.833903576982892</c:v>
                </c:pt>
                <c:pt idx="260">
                  <c:v>0.834611844123964</c:v>
                </c:pt>
                <c:pt idx="261">
                  <c:v>0.834839513867248</c:v>
                </c:pt>
                <c:pt idx="262">
                  <c:v>0.834891920895293</c:v>
                </c:pt>
                <c:pt idx="263">
                  <c:v>0.834866677062217</c:v>
                </c:pt>
                <c:pt idx="264">
                  <c:v>0.83578431372549</c:v>
                </c:pt>
                <c:pt idx="265">
                  <c:v>0.835699797160243</c:v>
                </c:pt>
                <c:pt idx="266">
                  <c:v>0.835811743063007</c:v>
                </c:pt>
                <c:pt idx="267">
                  <c:v>0.836267331360025</c:v>
                </c:pt>
                <c:pt idx="268">
                  <c:v>0.836844533292326</c:v>
                </c:pt>
                <c:pt idx="269">
                  <c:v>0.836833100015554</c:v>
                </c:pt>
                <c:pt idx="270">
                  <c:v>0.836929716399506</c:v>
                </c:pt>
                <c:pt idx="271">
                  <c:v>0.836487744337573</c:v>
                </c:pt>
                <c:pt idx="272">
                  <c:v>0.836554816762022</c:v>
                </c:pt>
                <c:pt idx="273">
                  <c:v>0.837209302325581</c:v>
                </c:pt>
                <c:pt idx="274">
                  <c:v>0.837720656550015</c:v>
                </c:pt>
                <c:pt idx="275">
                  <c:v>0.83813953488372</c:v>
                </c:pt>
                <c:pt idx="276">
                  <c:v>0.838719653626101</c:v>
                </c:pt>
                <c:pt idx="277">
                  <c:v>0.83860955927995</c:v>
                </c:pt>
                <c:pt idx="278">
                  <c:v>0.83940704138357</c:v>
                </c:pt>
                <c:pt idx="279">
                  <c:v>0.840155642023346</c:v>
                </c:pt>
                <c:pt idx="280">
                  <c:v>0.83975346687211</c:v>
                </c:pt>
                <c:pt idx="281">
                  <c:v>0.840430510060832</c:v>
                </c:pt>
                <c:pt idx="282">
                  <c:v>0.83985874405036</c:v>
                </c:pt>
                <c:pt idx="283">
                  <c:v>0.839931153184165</c:v>
                </c:pt>
                <c:pt idx="284">
                  <c:v>0.840961273534364</c:v>
                </c:pt>
                <c:pt idx="285">
                  <c:v>0.840257093588336</c:v>
                </c:pt>
                <c:pt idx="286">
                  <c:v>0.841799265605875</c:v>
                </c:pt>
                <c:pt idx="287">
                  <c:v>0.841015992474129</c:v>
                </c:pt>
                <c:pt idx="288">
                  <c:v>0.841928079571537</c:v>
                </c:pt>
                <c:pt idx="289">
                  <c:v>0.841098039215686</c:v>
                </c:pt>
                <c:pt idx="290">
                  <c:v>0.842443729903537</c:v>
                </c:pt>
                <c:pt idx="291">
                  <c:v>0.841874314370788</c:v>
                </c:pt>
                <c:pt idx="292">
                  <c:v>0.843946601196869</c:v>
                </c:pt>
                <c:pt idx="293">
                  <c:v>0.841495853544046</c:v>
                </c:pt>
                <c:pt idx="294">
                  <c:v>0.844731977818854</c:v>
                </c:pt>
                <c:pt idx="295">
                  <c:v>0.842926220558415</c:v>
                </c:pt>
                <c:pt idx="296">
                  <c:v>0.845344880915558</c:v>
                </c:pt>
                <c:pt idx="297">
                  <c:v>0.84464508094645</c:v>
                </c:pt>
                <c:pt idx="298">
                  <c:v>0.84554608830364</c:v>
                </c:pt>
                <c:pt idx="299">
                  <c:v>0.845101088646967</c:v>
                </c:pt>
                <c:pt idx="300">
                  <c:v>0.846201550387596</c:v>
                </c:pt>
                <c:pt idx="301">
                  <c:v>0.845998445998446</c:v>
                </c:pt>
                <c:pt idx="302">
                  <c:v>0.846368715083798</c:v>
                </c:pt>
                <c:pt idx="303">
                  <c:v>0.846452414221394</c:v>
                </c:pt>
                <c:pt idx="304">
                  <c:v>0.846858029480217</c:v>
                </c:pt>
                <c:pt idx="305">
                  <c:v>0.847315175097276</c:v>
                </c:pt>
                <c:pt idx="306">
                  <c:v>0.847022428460943</c:v>
                </c:pt>
                <c:pt idx="307">
                  <c:v>0.846478213337498</c:v>
                </c:pt>
                <c:pt idx="308">
                  <c:v>0.847624922887106</c:v>
                </c:pt>
                <c:pt idx="309">
                  <c:v>0.846479535831895</c:v>
                </c:pt>
                <c:pt idx="310">
                  <c:v>0.849538461538461</c:v>
                </c:pt>
                <c:pt idx="311">
                  <c:v>0.847084708470846</c:v>
                </c:pt>
                <c:pt idx="312">
                  <c:v>0.85025341729381</c:v>
                </c:pt>
                <c:pt idx="313">
                  <c:v>0.84720692368214</c:v>
                </c:pt>
                <c:pt idx="314">
                  <c:v>0.850475898065704</c:v>
                </c:pt>
                <c:pt idx="315">
                  <c:v>0.847195967233774</c:v>
                </c:pt>
                <c:pt idx="316">
                  <c:v>0.851357570179475</c:v>
                </c:pt>
                <c:pt idx="317">
                  <c:v>0.848055424342623</c:v>
                </c:pt>
                <c:pt idx="318">
                  <c:v>0.851658476658476</c:v>
                </c:pt>
                <c:pt idx="319">
                  <c:v>0.849332285938727</c:v>
                </c:pt>
                <c:pt idx="320">
                  <c:v>0.851116243264049</c:v>
                </c:pt>
                <c:pt idx="321">
                  <c:v>0.85105716523101</c:v>
                </c:pt>
                <c:pt idx="322">
                  <c:v>0.851931993817619</c:v>
                </c:pt>
                <c:pt idx="323">
                  <c:v>0.850930705459095</c:v>
                </c:pt>
                <c:pt idx="324">
                  <c:v>0.851782945736434</c:v>
                </c:pt>
                <c:pt idx="325">
                  <c:v>0.85125</c:v>
                </c:pt>
                <c:pt idx="326">
                  <c:v>0.851598882334678</c:v>
                </c:pt>
                <c:pt idx="327">
                  <c:v>0.85183450429352</c:v>
                </c:pt>
                <c:pt idx="328">
                  <c:v>0.851995651498679</c:v>
                </c:pt>
                <c:pt idx="329">
                  <c:v>0.852152214597629</c:v>
                </c:pt>
                <c:pt idx="330">
                  <c:v>0.852392790553138</c:v>
                </c:pt>
                <c:pt idx="331">
                  <c:v>0.852551100015603</c:v>
                </c:pt>
                <c:pt idx="332">
                  <c:v>0.853105590062111</c:v>
                </c:pt>
                <c:pt idx="333">
                  <c:v>0.853387576279142</c:v>
                </c:pt>
                <c:pt idx="334">
                  <c:v>0.855686032138442</c:v>
                </c:pt>
                <c:pt idx="335">
                  <c:v>0.854496939256003</c:v>
                </c:pt>
                <c:pt idx="336">
                  <c:v>0.856350184956843</c:v>
                </c:pt>
                <c:pt idx="337">
                  <c:v>0.854628319974854</c:v>
                </c:pt>
                <c:pt idx="338">
                  <c:v>0.85683464324241</c:v>
                </c:pt>
                <c:pt idx="339">
                  <c:v>0.85484886649874</c:v>
                </c:pt>
                <c:pt idx="340">
                  <c:v>0.857186874133415</c:v>
                </c:pt>
                <c:pt idx="341">
                  <c:v>0.85511811023622</c:v>
                </c:pt>
                <c:pt idx="342">
                  <c:v>0.856966707768187</c:v>
                </c:pt>
                <c:pt idx="343">
                  <c:v>0.855569540591567</c:v>
                </c:pt>
                <c:pt idx="344">
                  <c:v>0.857275111865452</c:v>
                </c:pt>
                <c:pt idx="345">
                  <c:v>0.856469108630718</c:v>
                </c:pt>
                <c:pt idx="346">
                  <c:v>0.857010357087648</c:v>
                </c:pt>
                <c:pt idx="347">
                  <c:v>0.856828885400314</c:v>
                </c:pt>
                <c:pt idx="348">
                  <c:v>0.858071505958829</c:v>
                </c:pt>
                <c:pt idx="349">
                  <c:v>0.856829230045475</c:v>
                </c:pt>
                <c:pt idx="350">
                  <c:v>0.858204334365325</c:v>
                </c:pt>
                <c:pt idx="351">
                  <c:v>0.857411469758696</c:v>
                </c:pt>
                <c:pt idx="352">
                  <c:v>0.858027558445579</c:v>
                </c:pt>
                <c:pt idx="353">
                  <c:v>0.857858484658735</c:v>
                </c:pt>
                <c:pt idx="354">
                  <c:v>0.858029480217222</c:v>
                </c:pt>
                <c:pt idx="355">
                  <c:v>0.858391881342701</c:v>
                </c:pt>
                <c:pt idx="356">
                  <c:v>0.857898832684824</c:v>
                </c:pt>
                <c:pt idx="357">
                  <c:v>0.858746492048643</c:v>
                </c:pt>
                <c:pt idx="358">
                  <c:v>0.858077582177909</c:v>
                </c:pt>
                <c:pt idx="359">
                  <c:v>0.858478802992518</c:v>
                </c:pt>
                <c:pt idx="360">
                  <c:v>0.858566978193146</c:v>
                </c:pt>
                <c:pt idx="361">
                  <c:v>0.859014348097317</c:v>
                </c:pt>
                <c:pt idx="362">
                  <c:v>0.860251826519508</c:v>
                </c:pt>
                <c:pt idx="363">
                  <c:v>0.860497886331611</c:v>
                </c:pt>
                <c:pt idx="364">
                  <c:v>0.860591056784774</c:v>
                </c:pt>
                <c:pt idx="365">
                  <c:v>0.861189801699716</c:v>
                </c:pt>
                <c:pt idx="366">
                  <c:v>0.860802469135802</c:v>
                </c:pt>
                <c:pt idx="367">
                  <c:v>0.861426767676767</c:v>
                </c:pt>
                <c:pt idx="368">
                  <c:v>0.861500539208134</c:v>
                </c:pt>
                <c:pt idx="369">
                  <c:v>0.862565238019927</c:v>
                </c:pt>
                <c:pt idx="370">
                  <c:v>0.86189376443418</c:v>
                </c:pt>
                <c:pt idx="371">
                  <c:v>0.862794746004114</c:v>
                </c:pt>
                <c:pt idx="372">
                  <c:v>0.861851224395502</c:v>
                </c:pt>
                <c:pt idx="373">
                  <c:v>0.862794746004114</c:v>
                </c:pt>
                <c:pt idx="374">
                  <c:v>0.861723446893787</c:v>
                </c:pt>
                <c:pt idx="375">
                  <c:v>0.862881543571089</c:v>
                </c:pt>
                <c:pt idx="376">
                  <c:v>0.861813695249845</c:v>
                </c:pt>
                <c:pt idx="377">
                  <c:v>0.863593305967792</c:v>
                </c:pt>
                <c:pt idx="378">
                  <c:v>0.86186650185414</c:v>
                </c:pt>
                <c:pt idx="379">
                  <c:v>0.864353312302839</c:v>
                </c:pt>
                <c:pt idx="380">
                  <c:v>0.862490332559938</c:v>
                </c:pt>
                <c:pt idx="381">
                  <c:v>0.86461780929866</c:v>
                </c:pt>
                <c:pt idx="382">
                  <c:v>0.862447779668884</c:v>
                </c:pt>
                <c:pt idx="383">
                  <c:v>0.8651968503937</c:v>
                </c:pt>
                <c:pt idx="384">
                  <c:v>0.864009924019227</c:v>
                </c:pt>
                <c:pt idx="385">
                  <c:v>0.865103100897213</c:v>
                </c:pt>
                <c:pt idx="386">
                  <c:v>0.864814527394071</c:v>
                </c:pt>
                <c:pt idx="387">
                  <c:v>0.865995596099402</c:v>
                </c:pt>
                <c:pt idx="388">
                  <c:v>0.865032578343158</c:v>
                </c:pt>
                <c:pt idx="389">
                  <c:v>0.866540761724897</c:v>
                </c:pt>
                <c:pt idx="390">
                  <c:v>0.864580105361016</c:v>
                </c:pt>
                <c:pt idx="391">
                  <c:v>0.866256118743091</c:v>
                </c:pt>
                <c:pt idx="392">
                  <c:v>0.865791505791505</c:v>
                </c:pt>
                <c:pt idx="393">
                  <c:v>0.866054464851171</c:v>
                </c:pt>
                <c:pt idx="394">
                  <c:v>0.864839901477832</c:v>
                </c:pt>
                <c:pt idx="395">
                  <c:v>0.866666666666666</c:v>
                </c:pt>
                <c:pt idx="396">
                  <c:v>0.865703749231714</c:v>
                </c:pt>
                <c:pt idx="397">
                  <c:v>0.867439276075567</c:v>
                </c:pt>
                <c:pt idx="398">
                  <c:v>0.866277282508453</c:v>
                </c:pt>
                <c:pt idx="399">
                  <c:v>0.867978419549349</c:v>
                </c:pt>
                <c:pt idx="400">
                  <c:v>0.866379310344827</c:v>
                </c:pt>
                <c:pt idx="401">
                  <c:v>0.868379321281319</c:v>
                </c:pt>
                <c:pt idx="402">
                  <c:v>0.867057371992597</c:v>
                </c:pt>
                <c:pt idx="403">
                  <c:v>0.869358669833729</c:v>
                </c:pt>
                <c:pt idx="404">
                  <c:v>0.866985941603584</c:v>
                </c:pt>
                <c:pt idx="405">
                  <c:v>0.869028788358114</c:v>
                </c:pt>
                <c:pt idx="406">
                  <c:v>0.868123353479002</c:v>
                </c:pt>
                <c:pt idx="407">
                  <c:v>0.868782567503552</c:v>
                </c:pt>
                <c:pt idx="408">
                  <c:v>0.868457835067557</c:v>
                </c:pt>
                <c:pt idx="409">
                  <c:v>0.869345941686367</c:v>
                </c:pt>
                <c:pt idx="410">
                  <c:v>0.868523416835226</c:v>
                </c:pt>
                <c:pt idx="411">
                  <c:v>0.870795347375039</c:v>
                </c:pt>
                <c:pt idx="412">
                  <c:v>0.869945355191256</c:v>
                </c:pt>
                <c:pt idx="413">
                  <c:v>0.870901960784313</c:v>
                </c:pt>
                <c:pt idx="414">
                  <c:v>0.870992963252541</c:v>
                </c:pt>
                <c:pt idx="415">
                  <c:v>0.871296441448502</c:v>
                </c:pt>
                <c:pt idx="416">
                  <c:v>0.871169480925578</c:v>
                </c:pt>
                <c:pt idx="417">
                  <c:v>0.871215686274509</c:v>
                </c:pt>
                <c:pt idx="418">
                  <c:v>0.87101811367895</c:v>
                </c:pt>
                <c:pt idx="419">
                  <c:v>0.871287128712871</c:v>
                </c:pt>
                <c:pt idx="420">
                  <c:v>0.871058382766156</c:v>
                </c:pt>
                <c:pt idx="421">
                  <c:v>0.87222309752639</c:v>
                </c:pt>
                <c:pt idx="422">
                  <c:v>0.871755013213119</c:v>
                </c:pt>
                <c:pt idx="423">
                  <c:v>0.872451398767188</c:v>
                </c:pt>
                <c:pt idx="424">
                  <c:v>0.871651958507508</c:v>
                </c:pt>
                <c:pt idx="425">
                  <c:v>0.872640761300555</c:v>
                </c:pt>
                <c:pt idx="426">
                  <c:v>0.872626215840667</c:v>
                </c:pt>
                <c:pt idx="427">
                  <c:v>0.872438443208896</c:v>
                </c:pt>
                <c:pt idx="428">
                  <c:v>0.872592820828839</c:v>
                </c:pt>
                <c:pt idx="429">
                  <c:v>0.872813990461049</c:v>
                </c:pt>
                <c:pt idx="430">
                  <c:v>0.872861766065649</c:v>
                </c:pt>
                <c:pt idx="431">
                  <c:v>0.872496025437201</c:v>
                </c:pt>
                <c:pt idx="432">
                  <c:v>0.872878741129281</c:v>
                </c:pt>
                <c:pt idx="433">
                  <c:v>0.872496025437201</c:v>
                </c:pt>
                <c:pt idx="434">
                  <c:v>0.873417721518987</c:v>
                </c:pt>
                <c:pt idx="435">
                  <c:v>0.873073868149324</c:v>
                </c:pt>
                <c:pt idx="436">
                  <c:v>0.873822393822393</c:v>
                </c:pt>
                <c:pt idx="437">
                  <c:v>0.874008251348778</c:v>
                </c:pt>
                <c:pt idx="438">
                  <c:v>0.874149659863945</c:v>
                </c:pt>
                <c:pt idx="439">
                  <c:v>0.874663286325463</c:v>
                </c:pt>
                <c:pt idx="440">
                  <c:v>0.874651810584958</c:v>
                </c:pt>
                <c:pt idx="441">
                  <c:v>0.874742676167854</c:v>
                </c:pt>
                <c:pt idx="442">
                  <c:v>0.876708074534161</c:v>
                </c:pt>
                <c:pt idx="443">
                  <c:v>0.875158027812895</c:v>
                </c:pt>
                <c:pt idx="444">
                  <c:v>0.876772082878953</c:v>
                </c:pt>
                <c:pt idx="445">
                  <c:v>0.875315656565656</c:v>
                </c:pt>
                <c:pt idx="446">
                  <c:v>0.876229124395192</c:v>
                </c:pt>
                <c:pt idx="447">
                  <c:v>0.875650118203309</c:v>
                </c:pt>
                <c:pt idx="448">
                  <c:v>0.875898718349484</c:v>
                </c:pt>
                <c:pt idx="449">
                  <c:v>0.876181474480151</c:v>
                </c:pt>
                <c:pt idx="450">
                  <c:v>0.877308294209702</c:v>
                </c:pt>
                <c:pt idx="451">
                  <c:v>0.876181474480151</c:v>
                </c:pt>
                <c:pt idx="452">
                  <c:v>0.877758647675692</c:v>
                </c:pt>
                <c:pt idx="453">
                  <c:v>0.876595744680851</c:v>
                </c:pt>
                <c:pt idx="454">
                  <c:v>0.878041172800998</c:v>
                </c:pt>
                <c:pt idx="455">
                  <c:v>0.877132027795325</c:v>
                </c:pt>
                <c:pt idx="456">
                  <c:v>0.878208119458702</c:v>
                </c:pt>
                <c:pt idx="457">
                  <c:v>0.877631787240778</c:v>
                </c:pt>
                <c:pt idx="458">
                  <c:v>0.879603837821108</c:v>
                </c:pt>
                <c:pt idx="459">
                  <c:v>0.876729759821854</c:v>
                </c:pt>
                <c:pt idx="460">
                  <c:v>0.879666769515581</c:v>
                </c:pt>
                <c:pt idx="461">
                  <c:v>0.877070063694267</c:v>
                </c:pt>
                <c:pt idx="462">
                  <c:v>0.879753656658968</c:v>
                </c:pt>
                <c:pt idx="463">
                  <c:v>0.876991714467814</c:v>
                </c:pt>
                <c:pt idx="464">
                  <c:v>0.880233990147783</c:v>
                </c:pt>
                <c:pt idx="465">
                  <c:v>0.877606239057774</c:v>
                </c:pt>
                <c:pt idx="466">
                  <c:v>0.881183541377716</c:v>
                </c:pt>
                <c:pt idx="467">
                  <c:v>0.877645186953062</c:v>
                </c:pt>
                <c:pt idx="468">
                  <c:v>0.880989180834621</c:v>
                </c:pt>
                <c:pt idx="469">
                  <c:v>0.87857596948506</c:v>
                </c:pt>
                <c:pt idx="470">
                  <c:v>0.881460848034664</c:v>
                </c:pt>
                <c:pt idx="471">
                  <c:v>0.879009209272785</c:v>
                </c:pt>
                <c:pt idx="472">
                  <c:v>0.881587104773713</c:v>
                </c:pt>
                <c:pt idx="473">
                  <c:v>0.879518072289156</c:v>
                </c:pt>
                <c:pt idx="474">
                  <c:v>0.882846488502175</c:v>
                </c:pt>
                <c:pt idx="475">
                  <c:v>0.880266075388026</c:v>
                </c:pt>
                <c:pt idx="476">
                  <c:v>0.883764412589591</c:v>
                </c:pt>
                <c:pt idx="477">
                  <c:v>0.8797848782031</c:v>
                </c:pt>
                <c:pt idx="478">
                  <c:v>0.882958801498127</c:v>
                </c:pt>
                <c:pt idx="479">
                  <c:v>0.880922299431459</c:v>
                </c:pt>
                <c:pt idx="480">
                  <c:v>0.8832265124277</c:v>
                </c:pt>
                <c:pt idx="481">
                  <c:v>0.881879829679861</c:v>
                </c:pt>
                <c:pt idx="482">
                  <c:v>0.883699059561128</c:v>
                </c:pt>
                <c:pt idx="483">
                  <c:v>0.882769472856018</c:v>
                </c:pt>
                <c:pt idx="484">
                  <c:v>0.883479899497487</c:v>
                </c:pt>
                <c:pt idx="485">
                  <c:v>0.883120969010539</c:v>
                </c:pt>
                <c:pt idx="486">
                  <c:v>0.883618658708968</c:v>
                </c:pt>
                <c:pt idx="487">
                  <c:v>0.883398898505114</c:v>
                </c:pt>
                <c:pt idx="488">
                  <c:v>0.884217132099152</c:v>
                </c:pt>
                <c:pt idx="489">
                  <c:v>0.882862998581113</c:v>
                </c:pt>
                <c:pt idx="490">
                  <c:v>0.885</c:v>
                </c:pt>
                <c:pt idx="491">
                  <c:v>0.883014088966281</c:v>
                </c:pt>
                <c:pt idx="492">
                  <c:v>0.886613928959206</c:v>
                </c:pt>
                <c:pt idx="493">
                  <c:v>0.88235294117647</c:v>
                </c:pt>
                <c:pt idx="494">
                  <c:v>0.887278334618349</c:v>
                </c:pt>
                <c:pt idx="495">
                  <c:v>0.882446639057024</c:v>
                </c:pt>
                <c:pt idx="496">
                  <c:v>0.887213417448838</c:v>
                </c:pt>
                <c:pt idx="497">
                  <c:v>0.882371692700031</c:v>
                </c:pt>
                <c:pt idx="498">
                  <c:v>0.887965527854724</c:v>
                </c:pt>
                <c:pt idx="499">
                  <c:v>0.882371692700031</c:v>
                </c:pt>
                <c:pt idx="500">
                  <c:v>0.888991674375578</c:v>
                </c:pt>
                <c:pt idx="501">
                  <c:v>0.882943143812709</c:v>
                </c:pt>
                <c:pt idx="502">
                  <c:v>0.888717394659669</c:v>
                </c:pt>
                <c:pt idx="503">
                  <c:v>0.883298837764687</c:v>
                </c:pt>
                <c:pt idx="504">
                  <c:v>0.888098918083462</c:v>
                </c:pt>
                <c:pt idx="505">
                  <c:v>0.883868915049315</c:v>
                </c:pt>
                <c:pt idx="506">
                  <c:v>0.888785769528229</c:v>
                </c:pt>
                <c:pt idx="507">
                  <c:v>0.884371029224904</c:v>
                </c:pt>
                <c:pt idx="508">
                  <c:v>0.889922480620155</c:v>
                </c:pt>
                <c:pt idx="509">
                  <c:v>0.885505867427846</c:v>
                </c:pt>
                <c:pt idx="510">
                  <c:v>0.890683229813664</c:v>
                </c:pt>
                <c:pt idx="511">
                  <c:v>0.885438123910632</c:v>
                </c:pt>
                <c:pt idx="512">
                  <c:v>0.89075369075369</c:v>
                </c:pt>
                <c:pt idx="513">
                  <c:v>0.886424837636622</c:v>
                </c:pt>
                <c:pt idx="514">
                  <c:v>0.891236793039154</c:v>
                </c:pt>
                <c:pt idx="515">
                  <c:v>0.886496754788665</c:v>
                </c:pt>
                <c:pt idx="516">
                  <c:v>0.891412570006222</c:v>
                </c:pt>
                <c:pt idx="517">
                  <c:v>0.88688498655276</c:v>
                </c:pt>
                <c:pt idx="518">
                  <c:v>0.891378773731714</c:v>
                </c:pt>
                <c:pt idx="519">
                  <c:v>0.887588932806324</c:v>
                </c:pt>
                <c:pt idx="520">
                  <c:v>0.891311118031765</c:v>
                </c:pt>
                <c:pt idx="521">
                  <c:v>0.887975983567704</c:v>
                </c:pt>
                <c:pt idx="522">
                  <c:v>0.891521197007481</c:v>
                </c:pt>
                <c:pt idx="523">
                  <c:v>0.888362545397126</c:v>
                </c:pt>
                <c:pt idx="524">
                  <c:v>0.891837053223037</c:v>
                </c:pt>
                <c:pt idx="525">
                  <c:v>0.889099227007414</c:v>
                </c:pt>
                <c:pt idx="526">
                  <c:v>0.891460744447919</c:v>
                </c:pt>
                <c:pt idx="527">
                  <c:v>0.889484471070471</c:v>
                </c:pt>
                <c:pt idx="528">
                  <c:v>0.891604010025062</c:v>
                </c:pt>
                <c:pt idx="529">
                  <c:v>0.891232488588068</c:v>
                </c:pt>
                <c:pt idx="530">
                  <c:v>0.891709763359974</c:v>
                </c:pt>
                <c:pt idx="531">
                  <c:v>0.891126494650723</c:v>
                </c:pt>
                <c:pt idx="532">
                  <c:v>0.891709763359974</c:v>
                </c:pt>
                <c:pt idx="533">
                  <c:v>0.891092225369845</c:v>
                </c:pt>
                <c:pt idx="534">
                  <c:v>0.892678347934918</c:v>
                </c:pt>
                <c:pt idx="535">
                  <c:v>0.889941575872414</c:v>
                </c:pt>
                <c:pt idx="536">
                  <c:v>0.893861693861693</c:v>
                </c:pt>
                <c:pt idx="537">
                  <c:v>0.889594916600476</c:v>
                </c:pt>
                <c:pt idx="538">
                  <c:v>0.893459100046389</c:v>
                </c:pt>
                <c:pt idx="539">
                  <c:v>0.889456053597065</c:v>
                </c:pt>
                <c:pt idx="540">
                  <c:v>0.892691951896392</c:v>
                </c:pt>
                <c:pt idx="541">
                  <c:v>0.889279437609841</c:v>
                </c:pt>
                <c:pt idx="542">
                  <c:v>0.892758089368258</c:v>
                </c:pt>
                <c:pt idx="543">
                  <c:v>0.889279437609841</c:v>
                </c:pt>
                <c:pt idx="544">
                  <c:v>0.893033292231812</c:v>
                </c:pt>
                <c:pt idx="545">
                  <c:v>0.889881902330035</c:v>
                </c:pt>
                <c:pt idx="546">
                  <c:v>0.893485643717196</c:v>
                </c:pt>
                <c:pt idx="547">
                  <c:v>0.890978642014663</c:v>
                </c:pt>
                <c:pt idx="548">
                  <c:v>0.894143099984546</c:v>
                </c:pt>
                <c:pt idx="549">
                  <c:v>0.89108280254777</c:v>
                </c:pt>
                <c:pt idx="550">
                  <c:v>0.894769421231816</c:v>
                </c:pt>
                <c:pt idx="551">
                  <c:v>0.891293967849753</c:v>
                </c:pt>
                <c:pt idx="552">
                  <c:v>0.895152547622735</c:v>
                </c:pt>
                <c:pt idx="553">
                  <c:v>0.891470401018459</c:v>
                </c:pt>
                <c:pt idx="554">
                  <c:v>0.895429899302866</c:v>
                </c:pt>
                <c:pt idx="555">
                  <c:v>0.892033709651773</c:v>
                </c:pt>
                <c:pt idx="556">
                  <c:v>0.895846249225046</c:v>
                </c:pt>
                <c:pt idx="557">
                  <c:v>0.892630241423125</c:v>
                </c:pt>
                <c:pt idx="558">
                  <c:v>0.896101879173784</c:v>
                </c:pt>
                <c:pt idx="559">
                  <c:v>0.892806098141972</c:v>
                </c:pt>
                <c:pt idx="560">
                  <c:v>0.896734059097978</c:v>
                </c:pt>
                <c:pt idx="561">
                  <c:v>0.893259318001586</c:v>
                </c:pt>
                <c:pt idx="562">
                  <c:v>0.896498054474708</c:v>
                </c:pt>
                <c:pt idx="563">
                  <c:v>0.894445323627156</c:v>
                </c:pt>
                <c:pt idx="564">
                  <c:v>0.896573208722741</c:v>
                </c:pt>
                <c:pt idx="565">
                  <c:v>0.894578789315631</c:v>
                </c:pt>
                <c:pt idx="566">
                  <c:v>0.896540978497974</c:v>
                </c:pt>
                <c:pt idx="567">
                  <c:v>0.895069532237673</c:v>
                </c:pt>
                <c:pt idx="568">
                  <c:v>0.896884735202492</c:v>
                </c:pt>
                <c:pt idx="569">
                  <c:v>0.895602657386902</c:v>
                </c:pt>
                <c:pt idx="570">
                  <c:v>0.896948941469489</c:v>
                </c:pt>
                <c:pt idx="571">
                  <c:v>0.895961995249406</c:v>
                </c:pt>
                <c:pt idx="572">
                  <c:v>0.897654915359527</c:v>
                </c:pt>
                <c:pt idx="573">
                  <c:v>0.894536213468869</c:v>
                </c:pt>
                <c:pt idx="574">
                  <c:v>0.897042885895649</c:v>
                </c:pt>
                <c:pt idx="575">
                  <c:v>0.894485176920624</c:v>
                </c:pt>
                <c:pt idx="576">
                  <c:v>0.897839506172839</c:v>
                </c:pt>
                <c:pt idx="577">
                  <c:v>0.8941063727839</c:v>
                </c:pt>
                <c:pt idx="578">
                  <c:v>0.897594077729796</c:v>
                </c:pt>
                <c:pt idx="579">
                  <c:v>0.894677960684033</c:v>
                </c:pt>
                <c:pt idx="580">
                  <c:v>0.897795591182364</c:v>
                </c:pt>
                <c:pt idx="581">
                  <c:v>0.894602363462152</c:v>
                </c:pt>
                <c:pt idx="582">
                  <c:v>0.897744825455668</c:v>
                </c:pt>
                <c:pt idx="583">
                  <c:v>0.894770408163265</c:v>
                </c:pt>
                <c:pt idx="584">
                  <c:v>0.898375870069605</c:v>
                </c:pt>
                <c:pt idx="585">
                  <c:v>0.895398821843655</c:v>
                </c:pt>
                <c:pt idx="586">
                  <c:v>0.898249961282329</c:v>
                </c:pt>
                <c:pt idx="587">
                  <c:v>0.896091515729265</c:v>
                </c:pt>
                <c:pt idx="588">
                  <c:v>0.897718454136271</c:v>
                </c:pt>
                <c:pt idx="589">
                  <c:v>0.89702154626109</c:v>
                </c:pt>
                <c:pt idx="590">
                  <c:v>0.898181252914658</c:v>
                </c:pt>
                <c:pt idx="591">
                  <c:v>0.898165717900063</c:v>
                </c:pt>
                <c:pt idx="592">
                  <c:v>0.898690773067331</c:v>
                </c:pt>
                <c:pt idx="593">
                  <c:v>0.899858066551017</c:v>
                </c:pt>
                <c:pt idx="594">
                  <c:v>0.899656142544545</c:v>
                </c:pt>
                <c:pt idx="595">
                  <c:v>0.899354229012442</c:v>
                </c:pt>
                <c:pt idx="596">
                  <c:v>0.899404575368223</c:v>
                </c:pt>
                <c:pt idx="597">
                  <c:v>0.899827016826545</c:v>
                </c:pt>
                <c:pt idx="598">
                  <c:v>0.89913725490196</c:v>
                </c:pt>
                <c:pt idx="599">
                  <c:v>0.899748585795097</c:v>
                </c:pt>
                <c:pt idx="600">
                  <c:v>0.899419425702181</c:v>
                </c:pt>
                <c:pt idx="601">
                  <c:v>0.899889988998899</c:v>
                </c:pt>
                <c:pt idx="602">
                  <c:v>0.900282220131702</c:v>
                </c:pt>
                <c:pt idx="603">
                  <c:v>0.901275389702409</c:v>
                </c:pt>
                <c:pt idx="604">
                  <c:v>0.901078293483356</c:v>
                </c:pt>
                <c:pt idx="605">
                  <c:v>0.900994789199431</c:v>
                </c:pt>
                <c:pt idx="606">
                  <c:v>0.900435594275046</c:v>
                </c:pt>
                <c:pt idx="607">
                  <c:v>0.900301157077191</c:v>
                </c:pt>
                <c:pt idx="608">
                  <c:v>0.900216919739696</c:v>
                </c:pt>
                <c:pt idx="609">
                  <c:v>0.900556881463802</c:v>
                </c:pt>
                <c:pt idx="610">
                  <c:v>0.901560809766651</c:v>
                </c:pt>
                <c:pt idx="611">
                  <c:v>0.900191326530612</c:v>
                </c:pt>
                <c:pt idx="612">
                  <c:v>0.901204075331892</c:v>
                </c:pt>
                <c:pt idx="613">
                  <c:v>0.900478468899521</c:v>
                </c:pt>
                <c:pt idx="614">
                  <c:v>0.90168235838864</c:v>
                </c:pt>
                <c:pt idx="615">
                  <c:v>0.900334874820602</c:v>
                </c:pt>
                <c:pt idx="616">
                  <c:v>0.90159122508883</c:v>
                </c:pt>
                <c:pt idx="617">
                  <c:v>0.901417423156553</c:v>
                </c:pt>
                <c:pt idx="618">
                  <c:v>0.900680693069307</c:v>
                </c:pt>
                <c:pt idx="619">
                  <c:v>0.90151153540175</c:v>
                </c:pt>
                <c:pt idx="620">
                  <c:v>0.901006971340046</c:v>
                </c:pt>
                <c:pt idx="621">
                  <c:v>0.901730433402127</c:v>
                </c:pt>
                <c:pt idx="622">
                  <c:v>0.90136476426799</c:v>
                </c:pt>
                <c:pt idx="623">
                  <c:v>0.901537973680038</c:v>
                </c:pt>
                <c:pt idx="624">
                  <c:v>0.900993171942892</c:v>
                </c:pt>
                <c:pt idx="625">
                  <c:v>0.901537973680038</c:v>
                </c:pt>
                <c:pt idx="626">
                  <c:v>0.901491609695463</c:v>
                </c:pt>
                <c:pt idx="627">
                  <c:v>0.901314747346744</c:v>
                </c:pt>
                <c:pt idx="628">
                  <c:v>0.902241594022416</c:v>
                </c:pt>
                <c:pt idx="629">
                  <c:v>0.902388862521752</c:v>
                </c:pt>
                <c:pt idx="630">
                  <c:v>0.903225806451612</c:v>
                </c:pt>
                <c:pt idx="631">
                  <c:v>0.902828250908516</c:v>
                </c:pt>
                <c:pt idx="632">
                  <c:v>0.9041822721598</c:v>
                </c:pt>
                <c:pt idx="633">
                  <c:v>0.903144256596618</c:v>
                </c:pt>
                <c:pt idx="634">
                  <c:v>0.904464564470808</c:v>
                </c:pt>
                <c:pt idx="635">
                  <c:v>0.903286978508217</c:v>
                </c:pt>
                <c:pt idx="636">
                  <c:v>0.904605776736924</c:v>
                </c:pt>
                <c:pt idx="637">
                  <c:v>0.903429745535008</c:v>
                </c:pt>
                <c:pt idx="638">
                  <c:v>0.90390015600624</c:v>
                </c:pt>
                <c:pt idx="639">
                  <c:v>0.903879651623119</c:v>
                </c:pt>
                <c:pt idx="640">
                  <c:v>0.903326080198943</c:v>
                </c:pt>
                <c:pt idx="641">
                  <c:v>0.903543619895121</c:v>
                </c:pt>
                <c:pt idx="642">
                  <c:v>0.903634957463263</c:v>
                </c:pt>
                <c:pt idx="643">
                  <c:v>0.903996178952396</c:v>
                </c:pt>
                <c:pt idx="644">
                  <c:v>0.903415237212177</c:v>
                </c:pt>
                <c:pt idx="645">
                  <c:v>0.903410902135798</c:v>
                </c:pt>
                <c:pt idx="646">
                  <c:v>0.903504708970202</c:v>
                </c:pt>
                <c:pt idx="647">
                  <c:v>0.903462581777565</c:v>
                </c:pt>
                <c:pt idx="648">
                  <c:v>0.903733415612465</c:v>
                </c:pt>
                <c:pt idx="649">
                  <c:v>0.90378171373863</c:v>
                </c:pt>
                <c:pt idx="650">
                  <c:v>0.904041962357297</c:v>
                </c:pt>
                <c:pt idx="651">
                  <c:v>0.904162015627491</c:v>
                </c:pt>
                <c:pt idx="652">
                  <c:v>0.903664759548476</c:v>
                </c:pt>
                <c:pt idx="653">
                  <c:v>0.904201145767027</c:v>
                </c:pt>
                <c:pt idx="654">
                  <c:v>0.903655514250309</c:v>
                </c:pt>
                <c:pt idx="655">
                  <c:v>0.904118301796788</c:v>
                </c:pt>
                <c:pt idx="656">
                  <c:v>0.903735854906216</c:v>
                </c:pt>
                <c:pt idx="657">
                  <c:v>0.904179246782138</c:v>
                </c:pt>
                <c:pt idx="658">
                  <c:v>0.904318111214662</c:v>
                </c:pt>
                <c:pt idx="659">
                  <c:v>0.905426848619486</c:v>
                </c:pt>
                <c:pt idx="660">
                  <c:v>0.904591439688716</c:v>
                </c:pt>
                <c:pt idx="661">
                  <c:v>0.905433233011246</c:v>
                </c:pt>
                <c:pt idx="662">
                  <c:v>0.90647931303669</c:v>
                </c:pt>
                <c:pt idx="663">
                  <c:v>0.905934343434343</c:v>
                </c:pt>
                <c:pt idx="664">
                  <c:v>0.906812842599843</c:v>
                </c:pt>
                <c:pt idx="665">
                  <c:v>0.906313966304519</c:v>
                </c:pt>
                <c:pt idx="666">
                  <c:v>0.906666666666666</c:v>
                </c:pt>
                <c:pt idx="667">
                  <c:v>0.90691823899371</c:v>
                </c:pt>
                <c:pt idx="668">
                  <c:v>0.907634307257304</c:v>
                </c:pt>
                <c:pt idx="669">
                  <c:v>0.907462686567164</c:v>
                </c:pt>
                <c:pt idx="670">
                  <c:v>0.907977386934673</c:v>
                </c:pt>
                <c:pt idx="671">
                  <c:v>0.907861635220125</c:v>
                </c:pt>
                <c:pt idx="672">
                  <c:v>0.908377784750549</c:v>
                </c:pt>
                <c:pt idx="673">
                  <c:v>0.907372400756143</c:v>
                </c:pt>
                <c:pt idx="674">
                  <c:v>0.9080945670894</c:v>
                </c:pt>
                <c:pt idx="675">
                  <c:v>0.907597535934291</c:v>
                </c:pt>
                <c:pt idx="676">
                  <c:v>0.9078125</c:v>
                </c:pt>
                <c:pt idx="677">
                  <c:v>0.906611701284287</c:v>
                </c:pt>
                <c:pt idx="678">
                  <c:v>0.906182044113078</c:v>
                </c:pt>
                <c:pt idx="679">
                  <c:v>0.906429026098026</c:v>
                </c:pt>
                <c:pt idx="680">
                  <c:v>0.906955177743431</c:v>
                </c:pt>
                <c:pt idx="681">
                  <c:v>0.906279885240675</c:v>
                </c:pt>
                <c:pt idx="682">
                  <c:v>0.906987505784359</c:v>
                </c:pt>
                <c:pt idx="683">
                  <c:v>0.906190172303765</c:v>
                </c:pt>
                <c:pt idx="684">
                  <c:v>0.907213316892724</c:v>
                </c:pt>
                <c:pt idx="685">
                  <c:v>0.906334769427158</c:v>
                </c:pt>
                <c:pt idx="686">
                  <c:v>0.907324595219738</c:v>
                </c:pt>
                <c:pt idx="687">
                  <c:v>0.906364651459563</c:v>
                </c:pt>
                <c:pt idx="688">
                  <c:v>0.907070083359061</c:v>
                </c:pt>
                <c:pt idx="689">
                  <c:v>0.907121236259359</c:v>
                </c:pt>
                <c:pt idx="690">
                  <c:v>0.90726429675425</c:v>
                </c:pt>
                <c:pt idx="691">
                  <c:v>0.907006369426751</c:v>
                </c:pt>
                <c:pt idx="692">
                  <c:v>0.907232460895152</c:v>
                </c:pt>
                <c:pt idx="693">
                  <c:v>0.907239459029435</c:v>
                </c:pt>
                <c:pt idx="694">
                  <c:v>0.907312529110386</c:v>
                </c:pt>
                <c:pt idx="695">
                  <c:v>0.907039567773716</c:v>
                </c:pt>
                <c:pt idx="696">
                  <c:v>0.906911581569115</c:v>
                </c:pt>
                <c:pt idx="697">
                  <c:v>0.908109823837486</c:v>
                </c:pt>
                <c:pt idx="698">
                  <c:v>0.907898844832969</c:v>
                </c:pt>
                <c:pt idx="699">
                  <c:v>0.909436352121596</c:v>
                </c:pt>
                <c:pt idx="700">
                  <c:v>0.90857946554149</c:v>
                </c:pt>
                <c:pt idx="701">
                  <c:v>0.909033380794178</c:v>
                </c:pt>
                <c:pt idx="702">
                  <c:v>0.909261576971214</c:v>
                </c:pt>
                <c:pt idx="703">
                  <c:v>0.90917706523456</c:v>
                </c:pt>
                <c:pt idx="704">
                  <c:v>0.909688527156049</c:v>
                </c:pt>
                <c:pt idx="705">
                  <c:v>0.909865824782951</c:v>
                </c:pt>
                <c:pt idx="706">
                  <c:v>0.909660247377485</c:v>
                </c:pt>
                <c:pt idx="707">
                  <c:v>0.909722222222222</c:v>
                </c:pt>
                <c:pt idx="708">
                  <c:v>0.909660247377485</c:v>
                </c:pt>
                <c:pt idx="709">
                  <c:v>0.909865824782951</c:v>
                </c:pt>
                <c:pt idx="710">
                  <c:v>0.909773260359655</c:v>
                </c:pt>
                <c:pt idx="711">
                  <c:v>0.909810126582278</c:v>
                </c:pt>
                <c:pt idx="712">
                  <c:v>0.910054559625876</c:v>
                </c:pt>
                <c:pt idx="713">
                  <c:v>0.909899888765294</c:v>
                </c:pt>
                <c:pt idx="714">
                  <c:v>0.909767441860465</c:v>
                </c:pt>
                <c:pt idx="715">
                  <c:v>0.90804780876494</c:v>
                </c:pt>
                <c:pt idx="716">
                  <c:v>0.91086049745095</c:v>
                </c:pt>
                <c:pt idx="717">
                  <c:v>0.908249561193553</c:v>
                </c:pt>
                <c:pt idx="718">
                  <c:v>0.910884983040394</c:v>
                </c:pt>
                <c:pt idx="719">
                  <c:v>0.908684546615581</c:v>
                </c:pt>
                <c:pt idx="720">
                  <c:v>0.911248073959938</c:v>
                </c:pt>
                <c:pt idx="721">
                  <c:v>0.90993441049432</c:v>
                </c:pt>
                <c:pt idx="722">
                  <c:v>0.910967344423906</c:v>
                </c:pt>
                <c:pt idx="723">
                  <c:v>0.90993441049432</c:v>
                </c:pt>
                <c:pt idx="724">
                  <c:v>0.911107687567401</c:v>
                </c:pt>
                <c:pt idx="725">
                  <c:v>0.909584664536741</c:v>
                </c:pt>
                <c:pt idx="726">
                  <c:v>0.91088803088803</c:v>
                </c:pt>
                <c:pt idx="727">
                  <c:v>0.909090909090909</c:v>
                </c:pt>
                <c:pt idx="728">
                  <c:v>0.910609341169192</c:v>
                </c:pt>
                <c:pt idx="729">
                  <c:v>0.908888180949347</c:v>
                </c:pt>
                <c:pt idx="730">
                  <c:v>0.910924891371818</c:v>
                </c:pt>
                <c:pt idx="731">
                  <c:v>0.910998092816274</c:v>
                </c:pt>
                <c:pt idx="732">
                  <c:v>0.910789350770668</c:v>
                </c:pt>
                <c:pt idx="733">
                  <c:v>0.910589727330374</c:v>
                </c:pt>
                <c:pt idx="734">
                  <c:v>0.911530660009361</c:v>
                </c:pt>
                <c:pt idx="735">
                  <c:v>0.91130820399113</c:v>
                </c:pt>
                <c:pt idx="736">
                  <c:v>0.911507191994997</c:v>
                </c:pt>
                <c:pt idx="737">
                  <c:v>0.911959608709372</c:v>
                </c:pt>
                <c:pt idx="738">
                  <c:v>0.911713972087188</c:v>
                </c:pt>
                <c:pt idx="739">
                  <c:v>0.912269648763585</c:v>
                </c:pt>
                <c:pt idx="740">
                  <c:v>0.91143216080402</c:v>
                </c:pt>
                <c:pt idx="741">
                  <c:v>0.912065439672801</c:v>
                </c:pt>
                <c:pt idx="742">
                  <c:v>0.912291732159698</c:v>
                </c:pt>
                <c:pt idx="743">
                  <c:v>0.912407611259632</c:v>
                </c:pt>
                <c:pt idx="744">
                  <c:v>0.912264150943396</c:v>
                </c:pt>
                <c:pt idx="745">
                  <c:v>0.912551116703365</c:v>
                </c:pt>
                <c:pt idx="746">
                  <c:v>0.912462674838912</c:v>
                </c:pt>
                <c:pt idx="747">
                  <c:v>0.912728418399496</c:v>
                </c:pt>
                <c:pt idx="748">
                  <c:v>0.912682238595391</c:v>
                </c:pt>
                <c:pt idx="749">
                  <c:v>0.912734732523276</c:v>
                </c:pt>
                <c:pt idx="750">
                  <c:v>0.913464542330521</c:v>
                </c:pt>
                <c:pt idx="751">
                  <c:v>0.912464319695528</c:v>
                </c:pt>
                <c:pt idx="752">
                  <c:v>0.913983512210297</c:v>
                </c:pt>
                <c:pt idx="753">
                  <c:v>0.912129894937917</c:v>
                </c:pt>
                <c:pt idx="754">
                  <c:v>0.914860681114551</c:v>
                </c:pt>
                <c:pt idx="755">
                  <c:v>0.912314326784858</c:v>
                </c:pt>
                <c:pt idx="756">
                  <c:v>0.913880757972577</c:v>
                </c:pt>
                <c:pt idx="757">
                  <c:v>0.912549960031974</c:v>
                </c:pt>
                <c:pt idx="758">
                  <c:v>0.913819636811326</c:v>
                </c:pt>
                <c:pt idx="759">
                  <c:v>0.912521989445066</c:v>
                </c:pt>
                <c:pt idx="760">
                  <c:v>0.914188876906485</c:v>
                </c:pt>
                <c:pt idx="761">
                  <c:v>0.91269587464023</c:v>
                </c:pt>
                <c:pt idx="762">
                  <c:v>0.914814814814814</c:v>
                </c:pt>
                <c:pt idx="763">
                  <c:v>0.912751677852348</c:v>
                </c:pt>
                <c:pt idx="764">
                  <c:v>0.914903474903474</c:v>
                </c:pt>
                <c:pt idx="765">
                  <c:v>0.912953202363839</c:v>
                </c:pt>
                <c:pt idx="766">
                  <c:v>0.915054928051988</c:v>
                </c:pt>
                <c:pt idx="767">
                  <c:v>0.912835249042145</c:v>
                </c:pt>
                <c:pt idx="768">
                  <c:v>0.914613358128002</c:v>
                </c:pt>
                <c:pt idx="769">
                  <c:v>0.91256569517439</c:v>
                </c:pt>
                <c:pt idx="770">
                  <c:v>0.914711822277458</c:v>
                </c:pt>
                <c:pt idx="771">
                  <c:v>0.91339583664389</c:v>
                </c:pt>
                <c:pt idx="772">
                  <c:v>0.914241245136186</c:v>
                </c:pt>
                <c:pt idx="773">
                  <c:v>0.913188382796381</c:v>
                </c:pt>
                <c:pt idx="774">
                  <c:v>0.914276807980049</c:v>
                </c:pt>
                <c:pt idx="775">
                  <c:v>0.912953860789599</c:v>
                </c:pt>
                <c:pt idx="776">
                  <c:v>0.915196001874121</c:v>
                </c:pt>
                <c:pt idx="777">
                  <c:v>0.914385187529672</c:v>
                </c:pt>
                <c:pt idx="778">
                  <c:v>0.915741753947162</c:v>
                </c:pt>
                <c:pt idx="779">
                  <c:v>0.914123042859402</c:v>
                </c:pt>
                <c:pt idx="780">
                  <c:v>0.916145181476846</c:v>
                </c:pt>
                <c:pt idx="781">
                  <c:v>0.91474581622987</c:v>
                </c:pt>
                <c:pt idx="782">
                  <c:v>0.916092673763306</c:v>
                </c:pt>
                <c:pt idx="783">
                  <c:v>0.91479962133165</c:v>
                </c:pt>
                <c:pt idx="784">
                  <c:v>0.916236104587443</c:v>
                </c:pt>
                <c:pt idx="785">
                  <c:v>0.915286322763842</c:v>
                </c:pt>
                <c:pt idx="786">
                  <c:v>0.916666666666666</c:v>
                </c:pt>
                <c:pt idx="787">
                  <c:v>0.915484074424471</c:v>
                </c:pt>
                <c:pt idx="788">
                  <c:v>0.916862376702677</c:v>
                </c:pt>
                <c:pt idx="789">
                  <c:v>0.915071959512889</c:v>
                </c:pt>
                <c:pt idx="790">
                  <c:v>0.917004680187207</c:v>
                </c:pt>
                <c:pt idx="791">
                  <c:v>0.914758269720101</c:v>
                </c:pt>
                <c:pt idx="792">
                  <c:v>0.917519379844961</c:v>
                </c:pt>
                <c:pt idx="793">
                  <c:v>0.914048796045288</c:v>
                </c:pt>
                <c:pt idx="794">
                  <c:v>0.917966939595241</c:v>
                </c:pt>
                <c:pt idx="795">
                  <c:v>0.914523086755072</c:v>
                </c:pt>
                <c:pt idx="796">
                  <c:v>0.917977181621955</c:v>
                </c:pt>
                <c:pt idx="797">
                  <c:v>0.91424</c:v>
                </c:pt>
                <c:pt idx="798">
                  <c:v>0.918577805140834</c:v>
                </c:pt>
                <c:pt idx="799">
                  <c:v>0.91424</c:v>
                </c:pt>
                <c:pt idx="800">
                  <c:v>0.918386202648598</c:v>
                </c:pt>
                <c:pt idx="801">
                  <c:v>0.91441369380899</c:v>
                </c:pt>
                <c:pt idx="802">
                  <c:v>0.91864406779661</c:v>
                </c:pt>
                <c:pt idx="803">
                  <c:v>0.914002557544757</c:v>
                </c:pt>
                <c:pt idx="804">
                  <c:v>0.917850525015441</c:v>
                </c:pt>
                <c:pt idx="805">
                  <c:v>0.914285714285714</c:v>
                </c:pt>
                <c:pt idx="806">
                  <c:v>0.917840012378152</c:v>
                </c:pt>
                <c:pt idx="807">
                  <c:v>0.914832535885167</c:v>
                </c:pt>
                <c:pt idx="808">
                  <c:v>0.917468197331678</c:v>
                </c:pt>
                <c:pt idx="809">
                  <c:v>0.915486232691389</c:v>
                </c:pt>
                <c:pt idx="810">
                  <c:v>0.918129563461239</c:v>
                </c:pt>
                <c:pt idx="811">
                  <c:v>0.915685650652243</c:v>
                </c:pt>
                <c:pt idx="812">
                  <c:v>0.917742186285181</c:v>
                </c:pt>
                <c:pt idx="813">
                  <c:v>0.916057233704292</c:v>
                </c:pt>
                <c:pt idx="814">
                  <c:v>0.917899984421249</c:v>
                </c:pt>
                <c:pt idx="815">
                  <c:v>0.916918189038919</c:v>
                </c:pt>
                <c:pt idx="816">
                  <c:v>0.918160561184723</c:v>
                </c:pt>
                <c:pt idx="817">
                  <c:v>0.916918189038919</c:v>
                </c:pt>
                <c:pt idx="818">
                  <c:v>0.918421463110279</c:v>
                </c:pt>
                <c:pt idx="819">
                  <c:v>0.916759156492785</c:v>
                </c:pt>
                <c:pt idx="820">
                  <c:v>0.91875</c:v>
                </c:pt>
                <c:pt idx="821">
                  <c:v>0.917141049968374</c:v>
                </c:pt>
                <c:pt idx="822">
                  <c:v>0.918792051322171</c:v>
                </c:pt>
                <c:pt idx="823">
                  <c:v>0.917784440587028</c:v>
                </c:pt>
                <c:pt idx="824">
                  <c:v>0.918207458476966</c:v>
                </c:pt>
                <c:pt idx="825">
                  <c:v>0.917572892040977</c:v>
                </c:pt>
                <c:pt idx="826">
                  <c:v>0.918300141132193</c:v>
                </c:pt>
                <c:pt idx="827">
                  <c:v>0.91845088161209</c:v>
                </c:pt>
                <c:pt idx="828">
                  <c:v>0.918444165621079</c:v>
                </c:pt>
                <c:pt idx="829">
                  <c:v>0.918476550204595</c:v>
                </c:pt>
                <c:pt idx="830">
                  <c:v>0.918952813920677</c:v>
                </c:pt>
                <c:pt idx="831">
                  <c:v>0.918978562421185</c:v>
                </c:pt>
                <c:pt idx="832">
                  <c:v>0.919705744247926</c:v>
                </c:pt>
                <c:pt idx="833">
                  <c:v>0.918260869565217</c:v>
                </c:pt>
                <c:pt idx="834">
                  <c:v>0.920293245983466</c:v>
                </c:pt>
                <c:pt idx="835">
                  <c:v>0.918334922148077</c:v>
                </c:pt>
                <c:pt idx="836">
                  <c:v>0.920521577149953</c:v>
                </c:pt>
                <c:pt idx="837">
                  <c:v>0.916400765794511</c:v>
                </c:pt>
                <c:pt idx="838">
                  <c:v>0.920679012345679</c:v>
                </c:pt>
                <c:pt idx="839">
                  <c:v>0.9162136232811</c:v>
                </c:pt>
                <c:pt idx="840">
                  <c:v>0.920967493452472</c:v>
                </c:pt>
                <c:pt idx="841">
                  <c:v>0.916279814310869</c:v>
                </c:pt>
                <c:pt idx="842">
                  <c:v>0.920850015398829</c:v>
                </c:pt>
                <c:pt idx="843">
                  <c:v>0.916426512968299</c:v>
                </c:pt>
                <c:pt idx="844">
                  <c:v>0.920732645836539</c:v>
                </c:pt>
                <c:pt idx="845">
                  <c:v>0.916426512968299</c:v>
                </c:pt>
                <c:pt idx="846">
                  <c:v>0.920943134535367</c:v>
                </c:pt>
                <c:pt idx="847">
                  <c:v>0.917026378896882</c:v>
                </c:pt>
                <c:pt idx="848">
                  <c:v>0.921580734794689</c:v>
                </c:pt>
                <c:pt idx="849">
                  <c:v>0.917105893627216</c:v>
                </c:pt>
                <c:pt idx="850">
                  <c:v>0.921459492888064</c:v>
                </c:pt>
                <c:pt idx="851">
                  <c:v>0.917384370015949</c:v>
                </c:pt>
                <c:pt idx="852">
                  <c:v>0.920930232558139</c:v>
                </c:pt>
                <c:pt idx="853">
                  <c:v>0.917609561752988</c:v>
                </c:pt>
                <c:pt idx="854">
                  <c:v>0.920807453416149</c:v>
                </c:pt>
                <c:pt idx="855">
                  <c:v>0.917782026768642</c:v>
                </c:pt>
                <c:pt idx="856">
                  <c:v>0.920950458145674</c:v>
                </c:pt>
                <c:pt idx="857">
                  <c:v>0.917954436832881</c:v>
                </c:pt>
                <c:pt idx="858">
                  <c:v>0.921093507300403</c:v>
                </c:pt>
                <c:pt idx="859">
                  <c:v>0.91866942543371</c:v>
                </c:pt>
                <c:pt idx="860">
                  <c:v>0.921163116156118</c:v>
                </c:pt>
                <c:pt idx="861">
                  <c:v>0.919039287418482</c:v>
                </c:pt>
                <c:pt idx="862">
                  <c:v>0.92156862745098</c:v>
                </c:pt>
                <c:pt idx="863">
                  <c:v>0.919408679065331</c:v>
                </c:pt>
                <c:pt idx="864">
                  <c:v>0.921470863197257</c:v>
                </c:pt>
                <c:pt idx="865">
                  <c:v>0.919828544213367</c:v>
                </c:pt>
                <c:pt idx="866">
                  <c:v>0.921492117995942</c:v>
                </c:pt>
                <c:pt idx="867">
                  <c:v>0.92039879727805</c:v>
                </c:pt>
                <c:pt idx="868">
                  <c:v>0.9215625</c:v>
                </c:pt>
                <c:pt idx="869">
                  <c:v>0.9211814879166</c:v>
                </c:pt>
                <c:pt idx="870">
                  <c:v>0.921897010486774</c:v>
                </c:pt>
                <c:pt idx="871">
                  <c:v>0.921475875118259</c:v>
                </c:pt>
                <c:pt idx="872">
                  <c:v>0.922257053291536</c:v>
                </c:pt>
                <c:pt idx="873">
                  <c:v>0.921914357682619</c:v>
                </c:pt>
                <c:pt idx="874">
                  <c:v>0.921965771706704</c:v>
                </c:pt>
                <c:pt idx="875">
                  <c:v>0.922302610883925</c:v>
                </c:pt>
                <c:pt idx="876">
                  <c:v>0.922110552763819</c:v>
                </c:pt>
                <c:pt idx="877">
                  <c:v>0.922351461804463</c:v>
                </c:pt>
                <c:pt idx="878">
                  <c:v>0.922255379299513</c:v>
                </c:pt>
                <c:pt idx="879">
                  <c:v>0.922496462820311</c:v>
                </c:pt>
                <c:pt idx="880">
                  <c:v>0.922110552763819</c:v>
                </c:pt>
                <c:pt idx="881">
                  <c:v>0.92251968503937</c:v>
                </c:pt>
                <c:pt idx="882">
                  <c:v>0.923221560639298</c:v>
                </c:pt>
                <c:pt idx="883">
                  <c:v>0.922396080290817</c:v>
                </c:pt>
                <c:pt idx="884">
                  <c:v>0.923916432803243</c:v>
                </c:pt>
                <c:pt idx="885">
                  <c:v>0.921123631169655</c:v>
                </c:pt>
                <c:pt idx="886">
                  <c:v>0.924080111783884</c:v>
                </c:pt>
                <c:pt idx="887">
                  <c:v>0.919910657306955</c:v>
                </c:pt>
                <c:pt idx="888">
                  <c:v>0.924668107440568</c:v>
                </c:pt>
                <c:pt idx="889">
                  <c:v>0.9189448441247</c:v>
                </c:pt>
                <c:pt idx="890">
                  <c:v>0.924214417744916</c:v>
                </c:pt>
                <c:pt idx="891">
                  <c:v>0.918962203715566</c:v>
                </c:pt>
                <c:pt idx="892">
                  <c:v>0.924214417744916</c:v>
                </c:pt>
                <c:pt idx="893">
                  <c:v>0.918962203715566</c:v>
                </c:pt>
                <c:pt idx="894">
                  <c:v>0.924356801725466</c:v>
                </c:pt>
                <c:pt idx="895">
                  <c:v>0.919014084507042</c:v>
                </c:pt>
                <c:pt idx="896">
                  <c:v>0.924737816162862</c:v>
                </c:pt>
                <c:pt idx="897">
                  <c:v>0.919238765392611</c:v>
                </c:pt>
                <c:pt idx="898">
                  <c:v>0.924668107440568</c:v>
                </c:pt>
                <c:pt idx="899">
                  <c:v>0.919687050934057</c:v>
                </c:pt>
                <c:pt idx="900">
                  <c:v>0.925123762376237</c:v>
                </c:pt>
                <c:pt idx="901">
                  <c:v>0.920255183413078</c:v>
                </c:pt>
                <c:pt idx="902">
                  <c:v>0.925363889749148</c:v>
                </c:pt>
                <c:pt idx="903">
                  <c:v>0.920599489795918</c:v>
                </c:pt>
                <c:pt idx="904">
                  <c:v>0.924864446165763</c:v>
                </c:pt>
                <c:pt idx="905">
                  <c:v>0.920796812749004</c:v>
                </c:pt>
                <c:pt idx="906">
                  <c:v>0.924984500929944</c:v>
                </c:pt>
                <c:pt idx="907">
                  <c:v>0.920968769917144</c:v>
                </c:pt>
                <c:pt idx="908">
                  <c:v>0.924651162790697</c:v>
                </c:pt>
                <c:pt idx="909">
                  <c:v>0.92148431278866</c:v>
                </c:pt>
                <c:pt idx="910">
                  <c:v>0.924150767798976</c:v>
                </c:pt>
                <c:pt idx="911">
                  <c:v>0.922170937450262</c:v>
                </c:pt>
                <c:pt idx="912">
                  <c:v>0.923793264007449</c:v>
                </c:pt>
                <c:pt idx="913">
                  <c:v>0.92241653418124</c:v>
                </c:pt>
                <c:pt idx="914">
                  <c:v>0.924249494478145</c:v>
                </c:pt>
                <c:pt idx="915">
                  <c:v>0.922686140657247</c:v>
                </c:pt>
                <c:pt idx="916">
                  <c:v>0.925042854916627</c:v>
                </c:pt>
                <c:pt idx="917">
                  <c:v>0.92295497780596</c:v>
                </c:pt>
                <c:pt idx="918">
                  <c:v>0.924445832032469</c:v>
                </c:pt>
                <c:pt idx="919">
                  <c:v>0.923808015206716</c:v>
                </c:pt>
                <c:pt idx="920">
                  <c:v>0.924495857433171</c:v>
                </c:pt>
                <c:pt idx="921">
                  <c:v>0.923684626323273</c:v>
                </c:pt>
                <c:pt idx="922">
                  <c:v>0.925461948011274</c:v>
                </c:pt>
                <c:pt idx="923">
                  <c:v>0.924727789174688</c:v>
                </c:pt>
                <c:pt idx="924">
                  <c:v>0.925896913676954</c:v>
                </c:pt>
                <c:pt idx="925">
                  <c:v>0.92489744398864</c:v>
                </c:pt>
                <c:pt idx="926">
                  <c:v>0.926065162907268</c:v>
                </c:pt>
                <c:pt idx="927">
                  <c:v>0.925189393939393</c:v>
                </c:pt>
                <c:pt idx="928">
                  <c:v>0.926111458985598</c:v>
                </c:pt>
                <c:pt idx="929">
                  <c:v>0.924826279216677</c:v>
                </c:pt>
                <c:pt idx="930">
                  <c:v>0.925989672977624</c:v>
                </c:pt>
                <c:pt idx="931">
                  <c:v>0.924707371085099</c:v>
                </c:pt>
                <c:pt idx="932">
                  <c:v>0.925977871279414</c:v>
                </c:pt>
                <c:pt idx="933">
                  <c:v>0.924126984126984</c:v>
                </c:pt>
                <c:pt idx="934">
                  <c:v>0.926420366345855</c:v>
                </c:pt>
                <c:pt idx="935">
                  <c:v>0.923887027285782</c:v>
                </c:pt>
                <c:pt idx="936">
                  <c:v>0.926189005558987</c:v>
                </c:pt>
                <c:pt idx="937">
                  <c:v>0.92256</c:v>
                </c:pt>
                <c:pt idx="938">
                  <c:v>0.926754047802621</c:v>
                </c:pt>
                <c:pt idx="939">
                  <c:v>0.922460749759692</c:v>
                </c:pt>
                <c:pt idx="940">
                  <c:v>0.926799198643858</c:v>
                </c:pt>
                <c:pt idx="941">
                  <c:v>0.922288094856593</c:v>
                </c:pt>
                <c:pt idx="942">
                  <c:v>0.926490984743412</c:v>
                </c:pt>
                <c:pt idx="943">
                  <c:v>0.922633349351273</c:v>
                </c:pt>
                <c:pt idx="944">
                  <c:v>0.926280074028377</c:v>
                </c:pt>
                <c:pt idx="945">
                  <c:v>0.922855313700384</c:v>
                </c:pt>
                <c:pt idx="946">
                  <c:v>0.926234567901234</c:v>
                </c:pt>
                <c:pt idx="947">
                  <c:v>0.923593350383631</c:v>
                </c:pt>
                <c:pt idx="948">
                  <c:v>0.926738794435857</c:v>
                </c:pt>
                <c:pt idx="949">
                  <c:v>0.923985946981794</c:v>
                </c:pt>
                <c:pt idx="950">
                  <c:v>0.926527455529775</c:v>
                </c:pt>
                <c:pt idx="951">
                  <c:v>0.924525291207914</c:v>
                </c:pt>
                <c:pt idx="952">
                  <c:v>0.926504719170663</c:v>
                </c:pt>
                <c:pt idx="953">
                  <c:v>0.924892361664806</c:v>
                </c:pt>
                <c:pt idx="954">
                  <c:v>0.926413632842757</c:v>
                </c:pt>
                <c:pt idx="955">
                  <c:v>0.925477707006369</c:v>
                </c:pt>
                <c:pt idx="956">
                  <c:v>0.927306616961789</c:v>
                </c:pt>
                <c:pt idx="957">
                  <c:v>0.924912503977092</c:v>
                </c:pt>
                <c:pt idx="958">
                  <c:v>0.927459526774595</c:v>
                </c:pt>
                <c:pt idx="959">
                  <c:v>0.925178713264495</c:v>
                </c:pt>
                <c:pt idx="960">
                  <c:v>0.927436935534101</c:v>
                </c:pt>
                <c:pt idx="961">
                  <c:v>0.925908297636046</c:v>
                </c:pt>
                <c:pt idx="962">
                  <c:v>0.927080087254596</c:v>
                </c:pt>
                <c:pt idx="963">
                  <c:v>0.925855513307984</c:v>
                </c:pt>
                <c:pt idx="964">
                  <c:v>0.928102532041263</c:v>
                </c:pt>
                <c:pt idx="965">
                  <c:v>0.926867793397567</c:v>
                </c:pt>
                <c:pt idx="966">
                  <c:v>0.927877077453747</c:v>
                </c:pt>
                <c:pt idx="967">
                  <c:v>0.927997479123995</c:v>
                </c:pt>
                <c:pt idx="968">
                  <c:v>0.928560213534306</c:v>
                </c:pt>
                <c:pt idx="969">
                  <c:v>0.92825676526117</c:v>
                </c:pt>
                <c:pt idx="970">
                  <c:v>0.928032683846637</c:v>
                </c:pt>
                <c:pt idx="971">
                  <c:v>0.928279333123623</c:v>
                </c:pt>
                <c:pt idx="972">
                  <c:v>0.928537772891471</c:v>
                </c:pt>
                <c:pt idx="973">
                  <c:v>0.928548945546112</c:v>
                </c:pt>
                <c:pt idx="974">
                  <c:v>0.929086915594603</c:v>
                </c:pt>
                <c:pt idx="975">
                  <c:v>0.929133858267716</c:v>
                </c:pt>
                <c:pt idx="976">
                  <c:v>0.928884711779448</c:v>
                </c:pt>
                <c:pt idx="977">
                  <c:v>0.92817679558011</c:v>
                </c:pt>
                <c:pt idx="978">
                  <c:v>0.929330831769856</c:v>
                </c:pt>
                <c:pt idx="979">
                  <c:v>0.92799493590758</c:v>
                </c:pt>
                <c:pt idx="980">
                  <c:v>0.928682653379009</c:v>
                </c:pt>
                <c:pt idx="981">
                  <c:v>0.9273103228885</c:v>
                </c:pt>
                <c:pt idx="982">
                  <c:v>0.92872637124264</c:v>
                </c:pt>
                <c:pt idx="983">
                  <c:v>0.926245210727969</c:v>
                </c:pt>
                <c:pt idx="984">
                  <c:v>0.928505392912172</c:v>
                </c:pt>
                <c:pt idx="985">
                  <c:v>0.925564270850008</c:v>
                </c:pt>
                <c:pt idx="986">
                  <c:v>0.928714395688991</c:v>
                </c:pt>
                <c:pt idx="987">
                  <c:v>0.925344440884332</c:v>
                </c:pt>
                <c:pt idx="988">
                  <c:v>0.928571428571428</c:v>
                </c:pt>
                <c:pt idx="989">
                  <c:v>0.925516578567996</c:v>
                </c:pt>
                <c:pt idx="990">
                  <c:v>0.928692438010164</c:v>
                </c:pt>
                <c:pt idx="991">
                  <c:v>0.92586068855084</c:v>
                </c:pt>
                <c:pt idx="992">
                  <c:v>0.928505392912172</c:v>
                </c:pt>
                <c:pt idx="993">
                  <c:v>0.925611902095664</c:v>
                </c:pt>
                <c:pt idx="994">
                  <c:v>0.928340268146093</c:v>
                </c:pt>
                <c:pt idx="995">
                  <c:v>0.925831202046035</c:v>
                </c:pt>
                <c:pt idx="996">
                  <c:v>0.928968499073502</c:v>
                </c:pt>
                <c:pt idx="997">
                  <c:v>0.926245210727969</c:v>
                </c:pt>
                <c:pt idx="998">
                  <c:v>0.929289803496828</c:v>
                </c:pt>
                <c:pt idx="999">
                  <c:v>0.926315789473684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10400"/>
        <c:axId val="1829565248"/>
      </c:scatterChart>
      <c:valAx>
        <c:axId val="183671040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65248"/>
        <c:crosses val="autoZero"/>
        <c:crossBetween val="midCat"/>
      </c:valAx>
      <c:valAx>
        <c:axId val="18295652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Sheet14!$A$2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Sheet14!$A$3:$A$1003</c:f>
              <c:numCache>
                <c:formatCode>General</c:formatCode>
                <c:ptCount val="1001"/>
                <c:pt idx="0">
                  <c:v>0.558214747736093</c:v>
                </c:pt>
                <c:pt idx="1">
                  <c:v>0.557853910795087</c:v>
                </c:pt>
                <c:pt idx="2">
                  <c:v>0.557853910795087</c:v>
                </c:pt>
                <c:pt idx="3">
                  <c:v>0.557853910795087</c:v>
                </c:pt>
                <c:pt idx="4">
                  <c:v>0.557853910795087</c:v>
                </c:pt>
                <c:pt idx="5">
                  <c:v>0.557853910795087</c:v>
                </c:pt>
                <c:pt idx="6">
                  <c:v>0.557853910795087</c:v>
                </c:pt>
                <c:pt idx="7">
                  <c:v>0.557853910795087</c:v>
                </c:pt>
                <c:pt idx="8">
                  <c:v>0.557853910795087</c:v>
                </c:pt>
                <c:pt idx="9">
                  <c:v>0.557853910795087</c:v>
                </c:pt>
                <c:pt idx="10">
                  <c:v>0.55800388852884</c:v>
                </c:pt>
                <c:pt idx="11">
                  <c:v>0.560130718954248</c:v>
                </c:pt>
                <c:pt idx="12">
                  <c:v>0.561625582944703</c:v>
                </c:pt>
                <c:pt idx="13">
                  <c:v>0.569262577532736</c:v>
                </c:pt>
                <c:pt idx="14">
                  <c:v>0.571937321937321</c:v>
                </c:pt>
                <c:pt idx="15">
                  <c:v>0.575958702064896</c:v>
                </c:pt>
                <c:pt idx="16">
                  <c:v>0.578030303030303</c:v>
                </c:pt>
                <c:pt idx="17">
                  <c:v>0.578700078308535</c:v>
                </c:pt>
                <c:pt idx="18">
                  <c:v>0.583400483481063</c:v>
                </c:pt>
                <c:pt idx="19">
                  <c:v>0.588381742738589</c:v>
                </c:pt>
                <c:pt idx="20">
                  <c:v>0.587837837837837</c:v>
                </c:pt>
                <c:pt idx="21">
                  <c:v>0.592465753424657</c:v>
                </c:pt>
                <c:pt idx="22">
                  <c:v>0.593103448275862</c:v>
                </c:pt>
                <c:pt idx="23">
                  <c:v>0.594429939077458</c:v>
                </c:pt>
                <c:pt idx="24">
                  <c:v>0.594381035996488</c:v>
                </c:pt>
                <c:pt idx="25">
                  <c:v>0.597173144876325</c:v>
                </c:pt>
                <c:pt idx="26">
                  <c:v>0.599111111111111</c:v>
                </c:pt>
                <c:pt idx="27">
                  <c:v>0.601429848078641</c:v>
                </c:pt>
                <c:pt idx="28">
                  <c:v>0.60431654676259</c:v>
                </c:pt>
                <c:pt idx="29">
                  <c:v>0.604860486048604</c:v>
                </c:pt>
                <c:pt idx="30">
                  <c:v>0.606306306306306</c:v>
                </c:pt>
                <c:pt idx="31">
                  <c:v>0.608656447249774</c:v>
                </c:pt>
                <c:pt idx="32">
                  <c:v>0.610859728506787</c:v>
                </c:pt>
                <c:pt idx="33">
                  <c:v>0.613574660633484</c:v>
                </c:pt>
                <c:pt idx="34">
                  <c:v>0.614545454545454</c:v>
                </c:pt>
                <c:pt idx="35">
                  <c:v>0.615525114155251</c:v>
                </c:pt>
                <c:pt idx="36">
                  <c:v>0.616788321167883</c:v>
                </c:pt>
                <c:pt idx="37">
                  <c:v>0.619266055045871</c:v>
                </c:pt>
                <c:pt idx="38">
                  <c:v>0.620404411764705</c:v>
                </c:pt>
                <c:pt idx="39">
                  <c:v>0.621323529411764</c:v>
                </c:pt>
                <c:pt idx="40">
                  <c:v>0.620752984389348</c:v>
                </c:pt>
                <c:pt idx="41">
                  <c:v>0.622242647058823</c:v>
                </c:pt>
                <c:pt idx="42">
                  <c:v>0.623970722781335</c:v>
                </c:pt>
                <c:pt idx="43">
                  <c:v>0.625344352617079</c:v>
                </c:pt>
                <c:pt idx="44">
                  <c:v>0.626947754353803</c:v>
                </c:pt>
                <c:pt idx="45">
                  <c:v>0.627630375114364</c:v>
                </c:pt>
                <c:pt idx="46">
                  <c:v>0.628334866605335</c:v>
                </c:pt>
                <c:pt idx="47">
                  <c:v>0.630755064456721</c:v>
                </c:pt>
                <c:pt idx="48">
                  <c:v>0.631094756209751</c:v>
                </c:pt>
                <c:pt idx="49">
                  <c:v>0.633763837638376</c:v>
                </c:pt>
                <c:pt idx="50">
                  <c:v>0.635272391505078</c:v>
                </c:pt>
                <c:pt idx="51">
                  <c:v>0.636195752539242</c:v>
                </c:pt>
                <c:pt idx="52">
                  <c:v>0.636783733826247</c:v>
                </c:pt>
                <c:pt idx="53">
                  <c:v>0.637372802960222</c:v>
                </c:pt>
                <c:pt idx="54">
                  <c:v>0.637962962962963</c:v>
                </c:pt>
                <c:pt idx="55">
                  <c:v>0.637707948243992</c:v>
                </c:pt>
                <c:pt idx="56">
                  <c:v>0.638632162661737</c:v>
                </c:pt>
                <c:pt idx="57">
                  <c:v>0.640148011100832</c:v>
                </c:pt>
                <c:pt idx="58">
                  <c:v>0.643454038997214</c:v>
                </c:pt>
                <c:pt idx="59">
                  <c:v>0.64147465437788</c:v>
                </c:pt>
                <c:pt idx="60">
                  <c:v>0.643454038997214</c:v>
                </c:pt>
                <c:pt idx="61">
                  <c:v>0.643974241030358</c:v>
                </c:pt>
                <c:pt idx="62">
                  <c:v>0.643848288621646</c:v>
                </c:pt>
                <c:pt idx="63">
                  <c:v>0.644239631336405</c:v>
                </c:pt>
                <c:pt idx="64">
                  <c:v>0.64331797235023</c:v>
                </c:pt>
                <c:pt idx="65">
                  <c:v>0.644628099173553</c:v>
                </c:pt>
                <c:pt idx="66">
                  <c:v>0.64489420423183</c:v>
                </c:pt>
                <c:pt idx="67">
                  <c:v>0.647329650092081</c:v>
                </c:pt>
                <c:pt idx="68">
                  <c:v>0.648523985239852</c:v>
                </c:pt>
                <c:pt idx="69">
                  <c:v>0.646082949308755</c:v>
                </c:pt>
                <c:pt idx="70">
                  <c:v>0.647654093836246</c:v>
                </c:pt>
                <c:pt idx="71">
                  <c:v>0.64797794117647</c:v>
                </c:pt>
                <c:pt idx="72">
                  <c:v>0.649541284403669</c:v>
                </c:pt>
                <c:pt idx="73">
                  <c:v>0.651654411764705</c:v>
                </c:pt>
                <c:pt idx="74">
                  <c:v>0.652612282309807</c:v>
                </c:pt>
                <c:pt idx="75">
                  <c:v>0.653492647058823</c:v>
                </c:pt>
                <c:pt idx="76">
                  <c:v>0.653284671532846</c:v>
                </c:pt>
                <c:pt idx="77">
                  <c:v>0.655933762649494</c:v>
                </c:pt>
                <c:pt idx="78">
                  <c:v>0.653005464480874</c:v>
                </c:pt>
                <c:pt idx="79">
                  <c:v>0.657458563535911</c:v>
                </c:pt>
                <c:pt idx="80">
                  <c:v>0.654512306289881</c:v>
                </c:pt>
                <c:pt idx="81">
                  <c:v>0.656307129798903</c:v>
                </c:pt>
                <c:pt idx="82">
                  <c:v>0.654826958105646</c:v>
                </c:pt>
                <c:pt idx="83">
                  <c:v>0.654826958105646</c:v>
                </c:pt>
                <c:pt idx="84">
                  <c:v>0.655767484105358</c:v>
                </c:pt>
                <c:pt idx="85">
                  <c:v>0.656987295825771</c:v>
                </c:pt>
                <c:pt idx="86">
                  <c:v>0.657608695652174</c:v>
                </c:pt>
                <c:pt idx="87">
                  <c:v>0.657013574660633</c:v>
                </c:pt>
                <c:pt idx="88">
                  <c:v>0.657608695652174</c:v>
                </c:pt>
                <c:pt idx="89">
                  <c:v>0.658492279745685</c:v>
                </c:pt>
                <c:pt idx="90">
                  <c:v>0.655855855855855</c:v>
                </c:pt>
                <c:pt idx="91">
                  <c:v>0.657323688969258</c:v>
                </c:pt>
                <c:pt idx="92">
                  <c:v>0.657348963029756</c:v>
                </c:pt>
                <c:pt idx="93">
                  <c:v>0.658227848101265</c:v>
                </c:pt>
                <c:pt idx="94">
                  <c:v>0.657039711191335</c:v>
                </c:pt>
                <c:pt idx="95">
                  <c:v>0.658536585365853</c:v>
                </c:pt>
                <c:pt idx="96">
                  <c:v>0.658250676284941</c:v>
                </c:pt>
                <c:pt idx="97">
                  <c:v>0.65884476534296</c:v>
                </c:pt>
                <c:pt idx="98">
                  <c:v>0.657374100719424</c:v>
                </c:pt>
                <c:pt idx="99">
                  <c:v>0.661231884057971</c:v>
                </c:pt>
                <c:pt idx="100">
                  <c:v>0.661579892280071</c:v>
                </c:pt>
                <c:pt idx="101">
                  <c:v>0.662748643761301</c:v>
                </c:pt>
                <c:pt idx="102">
                  <c:v>0.663677130044843</c:v>
                </c:pt>
                <c:pt idx="103">
                  <c:v>0.663053297199638</c:v>
                </c:pt>
                <c:pt idx="104">
                  <c:v>0.6625</c:v>
                </c:pt>
                <c:pt idx="105">
                  <c:v>0.663053297199638</c:v>
                </c:pt>
                <c:pt idx="106">
                  <c:v>0.663985701519213</c:v>
                </c:pt>
                <c:pt idx="107">
                  <c:v>0.666066606660666</c:v>
                </c:pt>
                <c:pt idx="108">
                  <c:v>0.664879356568364</c:v>
                </c:pt>
                <c:pt idx="109">
                  <c:v>0.666666666666666</c:v>
                </c:pt>
                <c:pt idx="110">
                  <c:v>0.667562724014336</c:v>
                </c:pt>
                <c:pt idx="111">
                  <c:v>0.668161434977578</c:v>
                </c:pt>
                <c:pt idx="112">
                  <c:v>0.667860340196956</c:v>
                </c:pt>
                <c:pt idx="113">
                  <c:v>0.669964028776978</c:v>
                </c:pt>
                <c:pt idx="114">
                  <c:v>0.668755595344673</c:v>
                </c:pt>
                <c:pt idx="115">
                  <c:v>0.670874661857529</c:v>
                </c:pt>
                <c:pt idx="116">
                  <c:v>0.672057502246181</c:v>
                </c:pt>
                <c:pt idx="117">
                  <c:v>0.672367236723672</c:v>
                </c:pt>
                <c:pt idx="118">
                  <c:v>0.672661870503597</c:v>
                </c:pt>
                <c:pt idx="119">
                  <c:v>0.674460431654676</c:v>
                </c:pt>
                <c:pt idx="120">
                  <c:v>0.672613737734165</c:v>
                </c:pt>
                <c:pt idx="121">
                  <c:v>0.675336322869955</c:v>
                </c:pt>
                <c:pt idx="122">
                  <c:v>0.671694764862466</c:v>
                </c:pt>
                <c:pt idx="123">
                  <c:v>0.678635547576301</c:v>
                </c:pt>
                <c:pt idx="124">
                  <c:v>0.672261484098939</c:v>
                </c:pt>
                <c:pt idx="125">
                  <c:v>0.677678571428571</c:v>
                </c:pt>
                <c:pt idx="126">
                  <c:v>0.67433628318584</c:v>
                </c:pt>
                <c:pt idx="127">
                  <c:v>0.676156583629893</c:v>
                </c:pt>
                <c:pt idx="128">
                  <c:v>0.674933569530558</c:v>
                </c:pt>
                <c:pt idx="129">
                  <c:v>0.677333333333333</c:v>
                </c:pt>
                <c:pt idx="130">
                  <c:v>0.67756183745583</c:v>
                </c:pt>
                <c:pt idx="131">
                  <c:v>0.678507992895204</c:v>
                </c:pt>
                <c:pt idx="132">
                  <c:v>0.677846425419241</c:v>
                </c:pt>
                <c:pt idx="133">
                  <c:v>0.678476527900797</c:v>
                </c:pt>
                <c:pt idx="134">
                  <c:v>0.676909569798068</c:v>
                </c:pt>
                <c:pt idx="135">
                  <c:v>0.678445229681978</c:v>
                </c:pt>
                <c:pt idx="136">
                  <c:v>0.677475898334794</c:v>
                </c:pt>
                <c:pt idx="137">
                  <c:v>0.680212014134275</c:v>
                </c:pt>
                <c:pt idx="138">
                  <c:v>0.677475898334794</c:v>
                </c:pt>
                <c:pt idx="139">
                  <c:v>0.681415929203539</c:v>
                </c:pt>
                <c:pt idx="140">
                  <c:v>0.679543459174714</c:v>
                </c:pt>
                <c:pt idx="141">
                  <c:v>0.684444444444444</c:v>
                </c:pt>
                <c:pt idx="142">
                  <c:v>0.681618293755496</c:v>
                </c:pt>
                <c:pt idx="143">
                  <c:v>0.685053380782918</c:v>
                </c:pt>
                <c:pt idx="144">
                  <c:v>0.684303350970017</c:v>
                </c:pt>
                <c:pt idx="145">
                  <c:v>0.685053380782918</c:v>
                </c:pt>
                <c:pt idx="146">
                  <c:v>0.685234305923961</c:v>
                </c:pt>
                <c:pt idx="147">
                  <c:v>0.685663401602849</c:v>
                </c:pt>
                <c:pt idx="148">
                  <c:v>0.683745583038869</c:v>
                </c:pt>
                <c:pt idx="149">
                  <c:v>0.6875</c:v>
                </c:pt>
                <c:pt idx="150">
                  <c:v>0.684628975265017</c:v>
                </c:pt>
                <c:pt idx="151">
                  <c:v>0.686886708296164</c:v>
                </c:pt>
                <c:pt idx="152">
                  <c:v>0.686725663716814</c:v>
                </c:pt>
                <c:pt idx="153">
                  <c:v>0.687778768956289</c:v>
                </c:pt>
                <c:pt idx="154">
                  <c:v>0.687056737588652</c:v>
                </c:pt>
                <c:pt idx="155">
                  <c:v>0.689901697944593</c:v>
                </c:pt>
                <c:pt idx="156">
                  <c:v>0.687056737588652</c:v>
                </c:pt>
                <c:pt idx="157">
                  <c:v>0.688451208594449</c:v>
                </c:pt>
                <c:pt idx="158">
                  <c:v>0.688219663418954</c:v>
                </c:pt>
                <c:pt idx="159">
                  <c:v>0.690518783542039</c:v>
                </c:pt>
                <c:pt idx="160">
                  <c:v>0.690053285968028</c:v>
                </c:pt>
                <c:pt idx="161">
                  <c:v>0.691071428571428</c:v>
                </c:pt>
                <c:pt idx="162">
                  <c:v>0.690602836879432</c:v>
                </c:pt>
                <c:pt idx="163">
                  <c:v>0.692239072256913</c:v>
                </c:pt>
                <c:pt idx="164">
                  <c:v>0.689655172413793</c:v>
                </c:pt>
                <c:pt idx="165">
                  <c:v>0.692376681614349</c:v>
                </c:pt>
                <c:pt idx="166">
                  <c:v>0.689320388349514</c:v>
                </c:pt>
                <c:pt idx="167">
                  <c:v>0.692722371967655</c:v>
                </c:pt>
                <c:pt idx="168">
                  <c:v>0.69047619047619</c:v>
                </c:pt>
                <c:pt idx="169">
                  <c:v>0.692998204667863</c:v>
                </c:pt>
                <c:pt idx="170">
                  <c:v>0.688770999115826</c:v>
                </c:pt>
                <c:pt idx="171">
                  <c:v>0.692376681614349</c:v>
                </c:pt>
                <c:pt idx="172">
                  <c:v>0.689991142604074</c:v>
                </c:pt>
                <c:pt idx="173">
                  <c:v>0.692032229185317</c:v>
                </c:pt>
                <c:pt idx="174">
                  <c:v>0.690941385435168</c:v>
                </c:pt>
                <c:pt idx="175">
                  <c:v>0.693476318141197</c:v>
                </c:pt>
                <c:pt idx="176">
                  <c:v>0.692513368983957</c:v>
                </c:pt>
                <c:pt idx="177">
                  <c:v>0.693548387096774</c:v>
                </c:pt>
                <c:pt idx="178">
                  <c:v>0.693333333333333</c:v>
                </c:pt>
                <c:pt idx="179">
                  <c:v>0.695769576957695</c:v>
                </c:pt>
                <c:pt idx="180">
                  <c:v>0.691762621789194</c:v>
                </c:pt>
                <c:pt idx="181">
                  <c:v>0.695769576957695</c:v>
                </c:pt>
                <c:pt idx="182">
                  <c:v>0.690812720848056</c:v>
                </c:pt>
                <c:pt idx="183">
                  <c:v>0.696282864913871</c:v>
                </c:pt>
                <c:pt idx="184">
                  <c:v>0.690748898678414</c:v>
                </c:pt>
                <c:pt idx="185">
                  <c:v>0.697189483227561</c:v>
                </c:pt>
                <c:pt idx="186">
                  <c:v>0.690876882196634</c:v>
                </c:pt>
                <c:pt idx="187">
                  <c:v>0.697653429602888</c:v>
                </c:pt>
                <c:pt idx="188">
                  <c:v>0.692787177203918</c:v>
                </c:pt>
                <c:pt idx="189">
                  <c:v>0.697841726618705</c:v>
                </c:pt>
                <c:pt idx="190">
                  <c:v>0.695885509838998</c:v>
                </c:pt>
                <c:pt idx="191">
                  <c:v>0.697214734950584</c:v>
                </c:pt>
                <c:pt idx="192">
                  <c:v>0.696860986547085</c:v>
                </c:pt>
                <c:pt idx="193">
                  <c:v>0.697214734950584</c:v>
                </c:pt>
                <c:pt idx="194">
                  <c:v>0.696779964221824</c:v>
                </c:pt>
                <c:pt idx="195">
                  <c:v>0.697569756975697</c:v>
                </c:pt>
                <c:pt idx="196">
                  <c:v>0.697239536954586</c:v>
                </c:pt>
                <c:pt idx="197">
                  <c:v>0.697653429602888</c:v>
                </c:pt>
                <c:pt idx="198">
                  <c:v>0.695652173913043</c:v>
                </c:pt>
                <c:pt idx="199">
                  <c:v>0.69927536231884</c:v>
                </c:pt>
                <c:pt idx="200">
                  <c:v>0.694960212201591</c:v>
                </c:pt>
                <c:pt idx="201">
                  <c:v>0.700091157702825</c:v>
                </c:pt>
                <c:pt idx="202">
                  <c:v>0.696113074204947</c:v>
                </c:pt>
                <c:pt idx="203">
                  <c:v>0.701369863013698</c:v>
                </c:pt>
                <c:pt idx="204">
                  <c:v>0.696113074204947</c:v>
                </c:pt>
                <c:pt idx="205">
                  <c:v>0.703296703296703</c:v>
                </c:pt>
                <c:pt idx="206">
                  <c:v>0.696728558797524</c:v>
                </c:pt>
                <c:pt idx="207">
                  <c:v>0.703467153284671</c:v>
                </c:pt>
                <c:pt idx="208">
                  <c:v>0.696</c:v>
                </c:pt>
                <c:pt idx="209">
                  <c:v>0.701451905626134</c:v>
                </c:pt>
                <c:pt idx="210">
                  <c:v>0.697944593386952</c:v>
                </c:pt>
                <c:pt idx="211">
                  <c:v>0.700993676603432</c:v>
                </c:pt>
                <c:pt idx="212">
                  <c:v>0.699910152740341</c:v>
                </c:pt>
                <c:pt idx="213">
                  <c:v>0.700723327305605</c:v>
                </c:pt>
                <c:pt idx="214">
                  <c:v>0.700179533213644</c:v>
                </c:pt>
                <c:pt idx="215">
                  <c:v>0.701627486437613</c:v>
                </c:pt>
                <c:pt idx="216">
                  <c:v>0.701252236135957</c:v>
                </c:pt>
                <c:pt idx="217">
                  <c:v>0.703096539162112</c:v>
                </c:pt>
                <c:pt idx="218">
                  <c:v>0.700892857142857</c:v>
                </c:pt>
                <c:pt idx="219">
                  <c:v>0.704212454212454</c:v>
                </c:pt>
                <c:pt idx="220">
                  <c:v>0.700892857142857</c:v>
                </c:pt>
                <c:pt idx="221">
                  <c:v>0.70615243342516</c:v>
                </c:pt>
                <c:pt idx="222">
                  <c:v>0.700267618198037</c:v>
                </c:pt>
                <c:pt idx="223">
                  <c:v>0.705128205128205</c:v>
                </c:pt>
                <c:pt idx="224">
                  <c:v>0.700534759358288</c:v>
                </c:pt>
                <c:pt idx="225">
                  <c:v>0.706312900274473</c:v>
                </c:pt>
                <c:pt idx="226">
                  <c:v>0.701159678858162</c:v>
                </c:pt>
                <c:pt idx="227">
                  <c:v>0.706581352833638</c:v>
                </c:pt>
                <c:pt idx="228">
                  <c:v>0.702146690518783</c:v>
                </c:pt>
                <c:pt idx="229">
                  <c:v>0.706204379562043</c:v>
                </c:pt>
                <c:pt idx="230">
                  <c:v>0.703504043126684</c:v>
                </c:pt>
                <c:pt idx="231">
                  <c:v>0.706896551724137</c:v>
                </c:pt>
                <c:pt idx="232">
                  <c:v>0.705244122965642</c:v>
                </c:pt>
                <c:pt idx="233">
                  <c:v>0.706521739130434</c:v>
                </c:pt>
                <c:pt idx="234">
                  <c:v>0.704504504504504</c:v>
                </c:pt>
                <c:pt idx="235">
                  <c:v>0.707538601271571</c:v>
                </c:pt>
                <c:pt idx="236">
                  <c:v>0.70440251572327</c:v>
                </c:pt>
                <c:pt idx="237">
                  <c:v>0.708941605839416</c:v>
                </c:pt>
                <c:pt idx="238">
                  <c:v>0.704565801253357</c:v>
                </c:pt>
                <c:pt idx="239">
                  <c:v>0.710091743119266</c:v>
                </c:pt>
                <c:pt idx="240">
                  <c:v>0.702943800178412</c:v>
                </c:pt>
                <c:pt idx="241">
                  <c:v>0.710599078341013</c:v>
                </c:pt>
                <c:pt idx="242">
                  <c:v>0.703208556149732</c:v>
                </c:pt>
                <c:pt idx="243">
                  <c:v>0.711786372007366</c:v>
                </c:pt>
                <c:pt idx="244">
                  <c:v>0.703571428571428</c:v>
                </c:pt>
                <c:pt idx="245">
                  <c:v>0.711786372007366</c:v>
                </c:pt>
                <c:pt idx="246">
                  <c:v>0.704200178731009</c:v>
                </c:pt>
                <c:pt idx="247">
                  <c:v>0.712065813528336</c:v>
                </c:pt>
                <c:pt idx="248">
                  <c:v>0.707207207207207</c:v>
                </c:pt>
                <c:pt idx="249">
                  <c:v>0.711941659070191</c:v>
                </c:pt>
                <c:pt idx="250">
                  <c:v>0.708220415537488</c:v>
                </c:pt>
                <c:pt idx="251">
                  <c:v>0.712465878070973</c:v>
                </c:pt>
                <c:pt idx="252">
                  <c:v>0.710144927536231</c:v>
                </c:pt>
                <c:pt idx="253">
                  <c:v>0.712591240875912</c:v>
                </c:pt>
                <c:pt idx="254">
                  <c:v>0.709123757904245</c:v>
                </c:pt>
                <c:pt idx="255">
                  <c:v>0.712065813528336</c:v>
                </c:pt>
                <c:pt idx="256">
                  <c:v>0.70773381294964</c:v>
                </c:pt>
                <c:pt idx="257">
                  <c:v>0.712051517939282</c:v>
                </c:pt>
                <c:pt idx="258">
                  <c:v>0.706356311548791</c:v>
                </c:pt>
                <c:pt idx="259">
                  <c:v>0.712442396313364</c:v>
                </c:pt>
                <c:pt idx="260">
                  <c:v>0.706618962432915</c:v>
                </c:pt>
                <c:pt idx="261">
                  <c:v>0.713099630996309</c:v>
                </c:pt>
                <c:pt idx="262">
                  <c:v>0.706512042818911</c:v>
                </c:pt>
                <c:pt idx="263">
                  <c:v>0.714814814814814</c:v>
                </c:pt>
                <c:pt idx="264">
                  <c:v>0.706512042818911</c:v>
                </c:pt>
                <c:pt idx="265">
                  <c:v>0.714814814814814</c:v>
                </c:pt>
                <c:pt idx="266">
                  <c:v>0.70625</c:v>
                </c:pt>
                <c:pt idx="267">
                  <c:v>0.714285714285714</c:v>
                </c:pt>
                <c:pt idx="268">
                  <c:v>0.706726457399103</c:v>
                </c:pt>
                <c:pt idx="269">
                  <c:v>0.713235294117647</c:v>
                </c:pt>
                <c:pt idx="270">
                  <c:v>0.710669077757685</c:v>
                </c:pt>
                <c:pt idx="271">
                  <c:v>0.71363220494053</c:v>
                </c:pt>
                <c:pt idx="272">
                  <c:v>0.713636363636363</c:v>
                </c:pt>
                <c:pt idx="273">
                  <c:v>0.71441605839416</c:v>
                </c:pt>
                <c:pt idx="274">
                  <c:v>0.713764813126709</c:v>
                </c:pt>
                <c:pt idx="275">
                  <c:v>0.713764813126709</c:v>
                </c:pt>
                <c:pt idx="276">
                  <c:v>0.713375796178343</c:v>
                </c:pt>
                <c:pt idx="277">
                  <c:v>0.71363220494053</c:v>
                </c:pt>
                <c:pt idx="278">
                  <c:v>0.712727272727272</c:v>
                </c:pt>
                <c:pt idx="279">
                  <c:v>0.714416896235078</c:v>
                </c:pt>
                <c:pt idx="280">
                  <c:v>0.711573236889692</c:v>
                </c:pt>
                <c:pt idx="281">
                  <c:v>0.717190388170055</c:v>
                </c:pt>
                <c:pt idx="282">
                  <c:v>0.709417040358744</c:v>
                </c:pt>
                <c:pt idx="283">
                  <c:v>0.719775070290534</c:v>
                </c:pt>
                <c:pt idx="284">
                  <c:v>0.706666666666666</c:v>
                </c:pt>
                <c:pt idx="285">
                  <c:v>0.719924812030075</c:v>
                </c:pt>
                <c:pt idx="286">
                  <c:v>0.708815672306322</c:v>
                </c:pt>
                <c:pt idx="287">
                  <c:v>0.719661335841956</c:v>
                </c:pt>
                <c:pt idx="288">
                  <c:v>0.708185053380783</c:v>
                </c:pt>
                <c:pt idx="289">
                  <c:v>0.720338983050847</c:v>
                </c:pt>
                <c:pt idx="290">
                  <c:v>0.708815672306322</c:v>
                </c:pt>
                <c:pt idx="291">
                  <c:v>0.719661335841956</c:v>
                </c:pt>
                <c:pt idx="292">
                  <c:v>0.709042076991942</c:v>
                </c:pt>
                <c:pt idx="293">
                  <c:v>0.721234798877455</c:v>
                </c:pt>
                <c:pt idx="294">
                  <c:v>0.710431654676259</c:v>
                </c:pt>
                <c:pt idx="295">
                  <c:v>0.720519962859795</c:v>
                </c:pt>
                <c:pt idx="296">
                  <c:v>0.715454545454545</c:v>
                </c:pt>
                <c:pt idx="297">
                  <c:v>0.719703977798334</c:v>
                </c:pt>
                <c:pt idx="298">
                  <c:v>0.715587967183227</c:v>
                </c:pt>
                <c:pt idx="299">
                  <c:v>0.719298245614035</c:v>
                </c:pt>
                <c:pt idx="300">
                  <c:v>0.717032967032967</c:v>
                </c:pt>
                <c:pt idx="301">
                  <c:v>0.718232044198895</c:v>
                </c:pt>
                <c:pt idx="302">
                  <c:v>0.71743119266055</c:v>
                </c:pt>
                <c:pt idx="303">
                  <c:v>0.717830882352941</c:v>
                </c:pt>
                <c:pt idx="304">
                  <c:v>0.71743119266055</c:v>
                </c:pt>
                <c:pt idx="305">
                  <c:v>0.717972350230414</c:v>
                </c:pt>
                <c:pt idx="306">
                  <c:v>0.715846994535519</c:v>
                </c:pt>
                <c:pt idx="307">
                  <c:v>0.721234798877455</c:v>
                </c:pt>
                <c:pt idx="308">
                  <c:v>0.715571557155715</c:v>
                </c:pt>
                <c:pt idx="309">
                  <c:v>0.72300469483568</c:v>
                </c:pt>
                <c:pt idx="310">
                  <c:v>0.711985688729874</c:v>
                </c:pt>
                <c:pt idx="311">
                  <c:v>0.724268177525968</c:v>
                </c:pt>
                <c:pt idx="312">
                  <c:v>0.711367673179396</c:v>
                </c:pt>
                <c:pt idx="313">
                  <c:v>0.724007561436673</c:v>
                </c:pt>
                <c:pt idx="314">
                  <c:v>0.711367673179396</c:v>
                </c:pt>
                <c:pt idx="315">
                  <c:v>0.725806451612903</c:v>
                </c:pt>
                <c:pt idx="316">
                  <c:v>0.710992907801418</c:v>
                </c:pt>
                <c:pt idx="317">
                  <c:v>0.7260663507109</c:v>
                </c:pt>
                <c:pt idx="318">
                  <c:v>0.712</c:v>
                </c:pt>
                <c:pt idx="319">
                  <c:v>0.724952741020794</c:v>
                </c:pt>
                <c:pt idx="320">
                  <c:v>0.713901345291479</c:v>
                </c:pt>
                <c:pt idx="321">
                  <c:v>0.724365004703668</c:v>
                </c:pt>
                <c:pt idx="322">
                  <c:v>0.716862037871956</c:v>
                </c:pt>
                <c:pt idx="323">
                  <c:v>0.723105706267539</c:v>
                </c:pt>
                <c:pt idx="324">
                  <c:v>0.717925386715195</c:v>
                </c:pt>
                <c:pt idx="325">
                  <c:v>0.722689075630252</c:v>
                </c:pt>
                <c:pt idx="326">
                  <c:v>0.719780219780219</c:v>
                </c:pt>
                <c:pt idx="327">
                  <c:v>0.722014925373134</c:v>
                </c:pt>
                <c:pt idx="328">
                  <c:v>0.720439963336388</c:v>
                </c:pt>
                <c:pt idx="329">
                  <c:v>0.721601489757914</c:v>
                </c:pt>
                <c:pt idx="330">
                  <c:v>0.719926538108356</c:v>
                </c:pt>
                <c:pt idx="331">
                  <c:v>0.722273998136067</c:v>
                </c:pt>
                <c:pt idx="332">
                  <c:v>0.718721461187214</c:v>
                </c:pt>
                <c:pt idx="333">
                  <c:v>0.724041159962581</c:v>
                </c:pt>
                <c:pt idx="334">
                  <c:v>0.718948322756119</c:v>
                </c:pt>
                <c:pt idx="335">
                  <c:v>0.726584673604541</c:v>
                </c:pt>
                <c:pt idx="336">
                  <c:v>0.716337522441651</c:v>
                </c:pt>
                <c:pt idx="337">
                  <c:v>0.729344729344729</c:v>
                </c:pt>
                <c:pt idx="338">
                  <c:v>0.71594982078853</c:v>
                </c:pt>
                <c:pt idx="339">
                  <c:v>0.729087452471482</c:v>
                </c:pt>
                <c:pt idx="340">
                  <c:v>0.715695067264574</c:v>
                </c:pt>
                <c:pt idx="341">
                  <c:v>0.729781160799238</c:v>
                </c:pt>
                <c:pt idx="342">
                  <c:v>0.716591928251121</c:v>
                </c:pt>
                <c:pt idx="343">
                  <c:v>0.729344729344729</c:v>
                </c:pt>
                <c:pt idx="344">
                  <c:v>0.71841155234657</c:v>
                </c:pt>
                <c:pt idx="345">
                  <c:v>0.729166666666666</c:v>
                </c:pt>
                <c:pt idx="346">
                  <c:v>0.718297101449275</c:v>
                </c:pt>
                <c:pt idx="347">
                  <c:v>0.726415094339622</c:v>
                </c:pt>
                <c:pt idx="348">
                  <c:v>0.717272727272727</c:v>
                </c:pt>
                <c:pt idx="349">
                  <c:v>0.726672950047125</c:v>
                </c:pt>
                <c:pt idx="350">
                  <c:v>0.719378427787934</c:v>
                </c:pt>
                <c:pt idx="351">
                  <c:v>0.726672950047125</c:v>
                </c:pt>
                <c:pt idx="352">
                  <c:v>0.719378427787934</c:v>
                </c:pt>
                <c:pt idx="353">
                  <c:v>0.725563909774436</c:v>
                </c:pt>
                <c:pt idx="354">
                  <c:v>0.721356553620531</c:v>
                </c:pt>
                <c:pt idx="355">
                  <c:v>0.722689075630252</c:v>
                </c:pt>
                <c:pt idx="356">
                  <c:v>0.72181146025878</c:v>
                </c:pt>
                <c:pt idx="357">
                  <c:v>0.72330547818013</c:v>
                </c:pt>
                <c:pt idx="358">
                  <c:v>0.722222222222222</c:v>
                </c:pt>
                <c:pt idx="359">
                  <c:v>0.72330547818013</c:v>
                </c:pt>
                <c:pt idx="360">
                  <c:v>0.723148148148148</c:v>
                </c:pt>
                <c:pt idx="361">
                  <c:v>0.724394785847299</c:v>
                </c:pt>
                <c:pt idx="362">
                  <c:v>0.722068328716528</c:v>
                </c:pt>
                <c:pt idx="363">
                  <c:v>0.726930320150659</c:v>
                </c:pt>
                <c:pt idx="364">
                  <c:v>0.72069597069597</c:v>
                </c:pt>
                <c:pt idx="365">
                  <c:v>0.728136882129277</c:v>
                </c:pt>
                <c:pt idx="366">
                  <c:v>0.716862037871956</c:v>
                </c:pt>
                <c:pt idx="367">
                  <c:v>0.72944550669216</c:v>
                </c:pt>
                <c:pt idx="368">
                  <c:v>0.716457960644007</c:v>
                </c:pt>
                <c:pt idx="369">
                  <c:v>0.732949087415946</c:v>
                </c:pt>
                <c:pt idx="370">
                  <c:v>0.714158504007123</c:v>
                </c:pt>
                <c:pt idx="371">
                  <c:v>0.733653846153846</c:v>
                </c:pt>
                <c:pt idx="372">
                  <c:v>0.715817694369973</c:v>
                </c:pt>
                <c:pt idx="373">
                  <c:v>0.733653846153846</c:v>
                </c:pt>
                <c:pt idx="374">
                  <c:v>0.71594982078853</c:v>
                </c:pt>
                <c:pt idx="375">
                  <c:v>0.733909702209414</c:v>
                </c:pt>
                <c:pt idx="376">
                  <c:v>0.715827338129496</c:v>
                </c:pt>
                <c:pt idx="377">
                  <c:v>0.730916030534351</c:v>
                </c:pt>
                <c:pt idx="378">
                  <c:v>0.717902350813743</c:v>
                </c:pt>
                <c:pt idx="379">
                  <c:v>0.729781160799238</c:v>
                </c:pt>
                <c:pt idx="380">
                  <c:v>0.719090909090909</c:v>
                </c:pt>
                <c:pt idx="381">
                  <c:v>0.729087452471482</c:v>
                </c:pt>
                <c:pt idx="382">
                  <c:v>0.719890510948905</c:v>
                </c:pt>
                <c:pt idx="383">
                  <c:v>0.728652751423149</c:v>
                </c:pt>
                <c:pt idx="384">
                  <c:v>0.719780219780219</c:v>
                </c:pt>
                <c:pt idx="385">
                  <c:v>0.728652751423149</c:v>
                </c:pt>
                <c:pt idx="386">
                  <c:v>0.720183486238532</c:v>
                </c:pt>
                <c:pt idx="387">
                  <c:v>0.730038022813688</c:v>
                </c:pt>
                <c:pt idx="388">
                  <c:v>0.719523373052245</c:v>
                </c:pt>
                <c:pt idx="389">
                  <c:v>0.73047619047619</c:v>
                </c:pt>
                <c:pt idx="390">
                  <c:v>0.717668488160291</c:v>
                </c:pt>
                <c:pt idx="391">
                  <c:v>0.733014354066985</c:v>
                </c:pt>
                <c:pt idx="392">
                  <c:v>0.716094032549728</c:v>
                </c:pt>
                <c:pt idx="393">
                  <c:v>0.734870317002881</c:v>
                </c:pt>
                <c:pt idx="394">
                  <c:v>0.715817694369973</c:v>
                </c:pt>
                <c:pt idx="395">
                  <c:v>0.736994219653179</c:v>
                </c:pt>
                <c:pt idx="396">
                  <c:v>0.71543264942016</c:v>
                </c:pt>
                <c:pt idx="397">
                  <c:v>0.737451737451737</c:v>
                </c:pt>
                <c:pt idx="398">
                  <c:v>0.715308863025962</c:v>
                </c:pt>
                <c:pt idx="399">
                  <c:v>0.737451737451737</c:v>
                </c:pt>
                <c:pt idx="400">
                  <c:v>0.715695067264574</c:v>
                </c:pt>
                <c:pt idx="401">
                  <c:v>0.736994219653179</c:v>
                </c:pt>
                <c:pt idx="402">
                  <c:v>0.7151841868823</c:v>
                </c:pt>
                <c:pt idx="403">
                  <c:v>0.736994219653179</c:v>
                </c:pt>
                <c:pt idx="404">
                  <c:v>0.716216216216216</c:v>
                </c:pt>
                <c:pt idx="405">
                  <c:v>0.736084452975048</c:v>
                </c:pt>
                <c:pt idx="406">
                  <c:v>0.719600725952813</c:v>
                </c:pt>
                <c:pt idx="407">
                  <c:v>0.734928229665071</c:v>
                </c:pt>
                <c:pt idx="408">
                  <c:v>0.722018348623853</c:v>
                </c:pt>
                <c:pt idx="409">
                  <c:v>0.733333333333333</c:v>
                </c:pt>
                <c:pt idx="410">
                  <c:v>0.72258064516129</c:v>
                </c:pt>
                <c:pt idx="411">
                  <c:v>0.73156899810964</c:v>
                </c:pt>
                <c:pt idx="412">
                  <c:v>0.728718428437792</c:v>
                </c:pt>
                <c:pt idx="413">
                  <c:v>0.729577464788732</c:v>
                </c:pt>
                <c:pt idx="414">
                  <c:v>0.72983114446529</c:v>
                </c:pt>
                <c:pt idx="415">
                  <c:v>0.730009407337723</c:v>
                </c:pt>
                <c:pt idx="416">
                  <c:v>0.72983114446529</c:v>
                </c:pt>
                <c:pt idx="417">
                  <c:v>0.730696798493408</c:v>
                </c:pt>
                <c:pt idx="418">
                  <c:v>0.728718428437792</c:v>
                </c:pt>
                <c:pt idx="419">
                  <c:v>0.730878186968838</c:v>
                </c:pt>
                <c:pt idx="420">
                  <c:v>0.728797763280521</c:v>
                </c:pt>
                <c:pt idx="421">
                  <c:v>0.734345351043643</c:v>
                </c:pt>
                <c:pt idx="422">
                  <c:v>0.723756906077348</c:v>
                </c:pt>
                <c:pt idx="423">
                  <c:v>0.736084452975048</c:v>
                </c:pt>
                <c:pt idx="424">
                  <c:v>0.718693284936479</c:v>
                </c:pt>
                <c:pt idx="425">
                  <c:v>0.738625363020329</c:v>
                </c:pt>
                <c:pt idx="426">
                  <c:v>0.717235188509874</c:v>
                </c:pt>
                <c:pt idx="427">
                  <c:v>0.740272373540856</c:v>
                </c:pt>
                <c:pt idx="428">
                  <c:v>0.717099373321396</c:v>
                </c:pt>
                <c:pt idx="429">
                  <c:v>0.739766081871345</c:v>
                </c:pt>
                <c:pt idx="430">
                  <c:v>0.717488789237668</c:v>
                </c:pt>
                <c:pt idx="431">
                  <c:v>0.73904576436222</c:v>
                </c:pt>
                <c:pt idx="432">
                  <c:v>0.717235188509874</c:v>
                </c:pt>
                <c:pt idx="433">
                  <c:v>0.738581146744412</c:v>
                </c:pt>
                <c:pt idx="434">
                  <c:v>0.717625899280575</c:v>
                </c:pt>
                <c:pt idx="435">
                  <c:v>0.738581146744412</c:v>
                </c:pt>
                <c:pt idx="436">
                  <c:v>0.719060523938572</c:v>
                </c:pt>
                <c:pt idx="437">
                  <c:v>0.737657308809293</c:v>
                </c:pt>
                <c:pt idx="438">
                  <c:v>0.722070844686648</c:v>
                </c:pt>
                <c:pt idx="439">
                  <c:v>0.737911025145067</c:v>
                </c:pt>
                <c:pt idx="440">
                  <c:v>0.724200913242009</c:v>
                </c:pt>
                <c:pt idx="441">
                  <c:v>0.73719806763285</c:v>
                </c:pt>
                <c:pt idx="442">
                  <c:v>0.726605504587156</c:v>
                </c:pt>
                <c:pt idx="443">
                  <c:v>0.737296260786193</c:v>
                </c:pt>
                <c:pt idx="444">
                  <c:v>0.728876508820798</c:v>
                </c:pt>
                <c:pt idx="445">
                  <c:v>0.735687022900763</c:v>
                </c:pt>
                <c:pt idx="446">
                  <c:v>0.731092436974789</c:v>
                </c:pt>
                <c:pt idx="447">
                  <c:v>0.733587059942911</c:v>
                </c:pt>
                <c:pt idx="448">
                  <c:v>0.730841121495327</c:v>
                </c:pt>
                <c:pt idx="449">
                  <c:v>0.733143399810066</c:v>
                </c:pt>
                <c:pt idx="450">
                  <c:v>0.730841121495327</c:v>
                </c:pt>
                <c:pt idx="451">
                  <c:v>0.733143399810066</c:v>
                </c:pt>
                <c:pt idx="452">
                  <c:v>0.731524789522918</c:v>
                </c:pt>
                <c:pt idx="453">
                  <c:v>0.733840304182509</c:v>
                </c:pt>
                <c:pt idx="454">
                  <c:v>0.731162790697674</c:v>
                </c:pt>
                <c:pt idx="455">
                  <c:v>0.737093690248566</c:v>
                </c:pt>
                <c:pt idx="456">
                  <c:v>0.728191000918273</c:v>
                </c:pt>
                <c:pt idx="457">
                  <c:v>0.738416988416988</c:v>
                </c:pt>
                <c:pt idx="458">
                  <c:v>0.725615314494074</c:v>
                </c:pt>
                <c:pt idx="459">
                  <c:v>0.73947110675808</c:v>
                </c:pt>
                <c:pt idx="460">
                  <c:v>0.725294650951949</c:v>
                </c:pt>
                <c:pt idx="461">
                  <c:v>0.739941118743866</c:v>
                </c:pt>
                <c:pt idx="462">
                  <c:v>0.724075743913435</c:v>
                </c:pt>
                <c:pt idx="463">
                  <c:v>0.739429695181907</c:v>
                </c:pt>
                <c:pt idx="464">
                  <c:v>0.724075743913435</c:v>
                </c:pt>
                <c:pt idx="465">
                  <c:v>0.74015748031496</c:v>
                </c:pt>
                <c:pt idx="466">
                  <c:v>0.72463768115942</c:v>
                </c:pt>
                <c:pt idx="467">
                  <c:v>0.739941118743866</c:v>
                </c:pt>
                <c:pt idx="468">
                  <c:v>0.724795640326975</c:v>
                </c:pt>
                <c:pt idx="469">
                  <c:v>0.740450538687561</c:v>
                </c:pt>
                <c:pt idx="470">
                  <c:v>0.725865209471766</c:v>
                </c:pt>
                <c:pt idx="471">
                  <c:v>0.740487804878048</c:v>
                </c:pt>
                <c:pt idx="472">
                  <c:v>0.726691042047532</c:v>
                </c:pt>
                <c:pt idx="473">
                  <c:v>0.739299610894941</c:v>
                </c:pt>
                <c:pt idx="474">
                  <c:v>0.729779411764705</c:v>
                </c:pt>
                <c:pt idx="475">
                  <c:v>0.739845261121856</c:v>
                </c:pt>
                <c:pt idx="476">
                  <c:v>0.729455216989843</c:v>
                </c:pt>
                <c:pt idx="477">
                  <c:v>0.7375</c:v>
                </c:pt>
                <c:pt idx="478">
                  <c:v>0.732342007434944</c:v>
                </c:pt>
                <c:pt idx="479">
                  <c:v>0.737547892720306</c:v>
                </c:pt>
                <c:pt idx="480">
                  <c:v>0.732895970009372</c:v>
                </c:pt>
                <c:pt idx="481">
                  <c:v>0.737142857142857</c:v>
                </c:pt>
                <c:pt idx="482">
                  <c:v>0.733333333333333</c:v>
                </c:pt>
                <c:pt idx="483">
                  <c:v>0.73649289099526</c:v>
                </c:pt>
                <c:pt idx="484">
                  <c:v>0.735155513666352</c:v>
                </c:pt>
                <c:pt idx="485">
                  <c:v>0.736742424242424</c:v>
                </c:pt>
                <c:pt idx="486">
                  <c:v>0.735155513666352</c:v>
                </c:pt>
                <c:pt idx="487">
                  <c:v>0.736742424242424</c:v>
                </c:pt>
                <c:pt idx="488">
                  <c:v>0.734463276836158</c:v>
                </c:pt>
                <c:pt idx="489">
                  <c:v>0.738095238095238</c:v>
                </c:pt>
                <c:pt idx="490">
                  <c:v>0.73320895522388</c:v>
                </c:pt>
                <c:pt idx="491">
                  <c:v>0.739633558341369</c:v>
                </c:pt>
                <c:pt idx="492">
                  <c:v>0.729779411764705</c:v>
                </c:pt>
                <c:pt idx="493">
                  <c:v>0.740234375</c:v>
                </c:pt>
                <c:pt idx="494">
                  <c:v>0.726039783001808</c:v>
                </c:pt>
                <c:pt idx="495">
                  <c:v>0.741839762611275</c:v>
                </c:pt>
                <c:pt idx="496">
                  <c:v>0.724820143884892</c:v>
                </c:pt>
                <c:pt idx="497">
                  <c:v>0.742800397219463</c:v>
                </c:pt>
                <c:pt idx="498">
                  <c:v>0.724820143884892</c:v>
                </c:pt>
                <c:pt idx="499">
                  <c:v>0.743538767395626</c:v>
                </c:pt>
                <c:pt idx="500">
                  <c:v>0.725631768953068</c:v>
                </c:pt>
                <c:pt idx="501">
                  <c:v>0.743818001978239</c:v>
                </c:pt>
                <c:pt idx="502">
                  <c:v>0.726039783001808</c:v>
                </c:pt>
                <c:pt idx="503">
                  <c:v>0.743110236220472</c:v>
                </c:pt>
                <c:pt idx="504">
                  <c:v>0.727107887579329</c:v>
                </c:pt>
                <c:pt idx="505">
                  <c:v>0.742379547689282</c:v>
                </c:pt>
                <c:pt idx="506">
                  <c:v>0.727520435967302</c:v>
                </c:pt>
                <c:pt idx="507">
                  <c:v>0.743388834476003</c:v>
                </c:pt>
                <c:pt idx="508">
                  <c:v>0.729605866177818</c:v>
                </c:pt>
                <c:pt idx="509">
                  <c:v>0.742690058479532</c:v>
                </c:pt>
                <c:pt idx="510">
                  <c:v>0.72910927456382</c:v>
                </c:pt>
                <c:pt idx="511">
                  <c:v>0.742718446601941</c:v>
                </c:pt>
                <c:pt idx="512">
                  <c:v>0.728531855955678</c:v>
                </c:pt>
                <c:pt idx="513">
                  <c:v>0.742248062015503</c:v>
                </c:pt>
                <c:pt idx="514">
                  <c:v>0.729205175600739</c:v>
                </c:pt>
                <c:pt idx="515">
                  <c:v>0.742497579864472</c:v>
                </c:pt>
                <c:pt idx="516">
                  <c:v>0.730983302411873</c:v>
                </c:pt>
                <c:pt idx="517">
                  <c:v>0.742995169082125</c:v>
                </c:pt>
                <c:pt idx="518">
                  <c:v>0.734827264239029</c:v>
                </c:pt>
                <c:pt idx="519">
                  <c:v>0.742307692307692</c:v>
                </c:pt>
                <c:pt idx="520">
                  <c:v>0.736202057998129</c:v>
                </c:pt>
                <c:pt idx="521">
                  <c:v>0.742307692307692</c:v>
                </c:pt>
                <c:pt idx="522">
                  <c:v>0.735955056179775</c:v>
                </c:pt>
                <c:pt idx="523">
                  <c:v>0.741842610364683</c:v>
                </c:pt>
                <c:pt idx="524">
                  <c:v>0.735955056179775</c:v>
                </c:pt>
                <c:pt idx="525">
                  <c:v>0.740917782026768</c:v>
                </c:pt>
                <c:pt idx="526">
                  <c:v>0.737089201877934</c:v>
                </c:pt>
                <c:pt idx="527">
                  <c:v>0.740705433746425</c:v>
                </c:pt>
                <c:pt idx="528">
                  <c:v>0.738229755178907</c:v>
                </c:pt>
                <c:pt idx="529">
                  <c:v>0.741198858230256</c:v>
                </c:pt>
                <c:pt idx="530">
                  <c:v>0.738679245283018</c:v>
                </c:pt>
                <c:pt idx="531">
                  <c:v>0.741198858230256</c:v>
                </c:pt>
                <c:pt idx="532">
                  <c:v>0.740075614366729</c:v>
                </c:pt>
                <c:pt idx="533">
                  <c:v>0.741198858230256</c:v>
                </c:pt>
                <c:pt idx="534">
                  <c:v>0.739171374764595</c:v>
                </c:pt>
                <c:pt idx="535">
                  <c:v>0.74326923076923</c:v>
                </c:pt>
                <c:pt idx="536">
                  <c:v>0.731549815498155</c:v>
                </c:pt>
                <c:pt idx="537">
                  <c:v>0.747285291214215</c:v>
                </c:pt>
                <c:pt idx="538">
                  <c:v>0.725560538116591</c:v>
                </c:pt>
                <c:pt idx="539">
                  <c:v>0.75</c:v>
                </c:pt>
                <c:pt idx="540">
                  <c:v>0.725</c:v>
                </c:pt>
                <c:pt idx="541">
                  <c:v>0.752008032128514</c:v>
                </c:pt>
                <c:pt idx="542">
                  <c:v>0.723555555555555</c:v>
                </c:pt>
                <c:pt idx="543">
                  <c:v>0.752763819095477</c:v>
                </c:pt>
                <c:pt idx="544">
                  <c:v>0.724353256021409</c:v>
                </c:pt>
                <c:pt idx="545">
                  <c:v>0.752</c:v>
                </c:pt>
                <c:pt idx="546">
                  <c:v>0.726296958855098</c:v>
                </c:pt>
                <c:pt idx="547">
                  <c:v>0.75</c:v>
                </c:pt>
                <c:pt idx="548">
                  <c:v>0.727109515260323</c:v>
                </c:pt>
                <c:pt idx="549">
                  <c:v>0.75</c:v>
                </c:pt>
                <c:pt idx="550">
                  <c:v>0.72678088367899</c:v>
                </c:pt>
                <c:pt idx="551">
                  <c:v>0.749751737835153</c:v>
                </c:pt>
                <c:pt idx="552">
                  <c:v>0.726696832579185</c:v>
                </c:pt>
                <c:pt idx="553">
                  <c:v>0.749007936507936</c:v>
                </c:pt>
                <c:pt idx="554">
                  <c:v>0.727107887579329</c:v>
                </c:pt>
                <c:pt idx="555">
                  <c:v>0.748514851485148</c:v>
                </c:pt>
                <c:pt idx="556">
                  <c:v>0.730173199635369</c:v>
                </c:pt>
                <c:pt idx="557">
                  <c:v>0.749011857707509</c:v>
                </c:pt>
                <c:pt idx="558">
                  <c:v>0.730875576036866</c:v>
                </c:pt>
                <c:pt idx="559">
                  <c:v>0.748520710059171</c:v>
                </c:pt>
                <c:pt idx="560">
                  <c:v>0.733333333333333</c:v>
                </c:pt>
                <c:pt idx="561">
                  <c:v>0.75</c:v>
                </c:pt>
                <c:pt idx="562">
                  <c:v>0.735376044568245</c:v>
                </c:pt>
                <c:pt idx="563">
                  <c:v>0.749755620723362</c:v>
                </c:pt>
                <c:pt idx="564">
                  <c:v>0.736499068901303</c:v>
                </c:pt>
                <c:pt idx="565">
                  <c:v>0.749268292682926</c:v>
                </c:pt>
                <c:pt idx="566">
                  <c:v>0.736499068901303</c:v>
                </c:pt>
                <c:pt idx="567">
                  <c:v>0.749756572541382</c:v>
                </c:pt>
                <c:pt idx="568">
                  <c:v>0.736499068901303</c:v>
                </c:pt>
                <c:pt idx="569">
                  <c:v>0.750733137829912</c:v>
                </c:pt>
                <c:pt idx="570">
                  <c:v>0.73469387755102</c:v>
                </c:pt>
                <c:pt idx="571">
                  <c:v>0.74950884086444</c:v>
                </c:pt>
                <c:pt idx="572">
                  <c:v>0.731864095500459</c:v>
                </c:pt>
                <c:pt idx="573">
                  <c:v>0.75297619047619</c:v>
                </c:pt>
                <c:pt idx="574">
                  <c:v>0.728584310189359</c:v>
                </c:pt>
                <c:pt idx="575">
                  <c:v>0.754</c:v>
                </c:pt>
                <c:pt idx="576">
                  <c:v>0.726381461675579</c:v>
                </c:pt>
                <c:pt idx="577">
                  <c:v>0.755533199195171</c:v>
                </c:pt>
                <c:pt idx="578">
                  <c:v>0.725978647686832</c:v>
                </c:pt>
                <c:pt idx="579">
                  <c:v>0.755287009063444</c:v>
                </c:pt>
                <c:pt idx="580">
                  <c:v>0.725978647686832</c:v>
                </c:pt>
                <c:pt idx="581">
                  <c:v>0.755287009063444</c:v>
                </c:pt>
                <c:pt idx="582">
                  <c:v>0.728571428571428</c:v>
                </c:pt>
                <c:pt idx="583">
                  <c:v>0.754491017964071</c:v>
                </c:pt>
                <c:pt idx="584">
                  <c:v>0.728997289972899</c:v>
                </c:pt>
                <c:pt idx="585">
                  <c:v>0.753738783649052</c:v>
                </c:pt>
                <c:pt idx="586">
                  <c:v>0.730734360834088</c:v>
                </c:pt>
                <c:pt idx="587">
                  <c:v>0.753479125248508</c:v>
                </c:pt>
                <c:pt idx="588">
                  <c:v>0.73217550274223</c:v>
                </c:pt>
                <c:pt idx="589">
                  <c:v>0.75197628458498</c:v>
                </c:pt>
                <c:pt idx="590">
                  <c:v>0.7331486611265</c:v>
                </c:pt>
                <c:pt idx="591">
                  <c:v>0.749754661432777</c:v>
                </c:pt>
                <c:pt idx="592">
                  <c:v>0.734200743494423</c:v>
                </c:pt>
                <c:pt idx="593">
                  <c:v>0.748538011695906</c:v>
                </c:pt>
                <c:pt idx="594">
                  <c:v>0.735707591377694</c:v>
                </c:pt>
                <c:pt idx="595">
                  <c:v>0.748305905130687</c:v>
                </c:pt>
                <c:pt idx="596">
                  <c:v>0.739376770538243</c:v>
                </c:pt>
                <c:pt idx="597">
                  <c:v>0.745437079731027</c:v>
                </c:pt>
                <c:pt idx="598">
                  <c:v>0.741935483870967</c:v>
                </c:pt>
                <c:pt idx="599">
                  <c:v>0.745437079731027</c:v>
                </c:pt>
                <c:pt idx="600">
                  <c:v>0.741658722592945</c:v>
                </c:pt>
                <c:pt idx="601">
                  <c:v>0.743540669856459</c:v>
                </c:pt>
                <c:pt idx="602">
                  <c:v>0.741444866920152</c:v>
                </c:pt>
                <c:pt idx="603">
                  <c:v>0.746628131021194</c:v>
                </c:pt>
                <c:pt idx="604">
                  <c:v>0.735514018691588</c:v>
                </c:pt>
                <c:pt idx="605">
                  <c:v>0.751224289911851</c:v>
                </c:pt>
                <c:pt idx="606">
                  <c:v>0.732225300092336</c:v>
                </c:pt>
                <c:pt idx="607">
                  <c:v>0.753723932472691</c:v>
                </c:pt>
                <c:pt idx="608">
                  <c:v>0.732789855072463</c:v>
                </c:pt>
                <c:pt idx="609">
                  <c:v>0.756487025948103</c:v>
                </c:pt>
                <c:pt idx="610">
                  <c:v>0.730458221024258</c:v>
                </c:pt>
                <c:pt idx="611">
                  <c:v>0.757028112449799</c:v>
                </c:pt>
                <c:pt idx="612">
                  <c:v>0.728813559322033</c:v>
                </c:pt>
                <c:pt idx="613">
                  <c:v>0.756539235412474</c:v>
                </c:pt>
                <c:pt idx="614">
                  <c:v>0.727758007117437</c:v>
                </c:pt>
                <c:pt idx="615">
                  <c:v>0.75678391959799</c:v>
                </c:pt>
                <c:pt idx="616">
                  <c:v>0.728813559322033</c:v>
                </c:pt>
                <c:pt idx="617">
                  <c:v>0.757</c:v>
                </c:pt>
                <c:pt idx="618">
                  <c:v>0.732191163210099</c:v>
                </c:pt>
                <c:pt idx="619">
                  <c:v>0.756487025948103</c:v>
                </c:pt>
                <c:pt idx="620">
                  <c:v>0.731464737793851</c:v>
                </c:pt>
                <c:pt idx="621">
                  <c:v>0.755732801595214</c:v>
                </c:pt>
                <c:pt idx="622">
                  <c:v>0.733636363636363</c:v>
                </c:pt>
                <c:pt idx="623">
                  <c:v>0.755976095617529</c:v>
                </c:pt>
                <c:pt idx="624">
                  <c:v>0.733819507748404</c:v>
                </c:pt>
                <c:pt idx="625">
                  <c:v>0.75595238095238</c:v>
                </c:pt>
                <c:pt idx="626">
                  <c:v>0.733760292772186</c:v>
                </c:pt>
                <c:pt idx="627">
                  <c:v>0.754455445544554</c:v>
                </c:pt>
                <c:pt idx="628">
                  <c:v>0.733455882352941</c:v>
                </c:pt>
                <c:pt idx="629">
                  <c:v>0.751724137931034</c:v>
                </c:pt>
                <c:pt idx="630">
                  <c:v>0.734939759036144</c:v>
                </c:pt>
                <c:pt idx="631">
                  <c:v>0.749265426052889</c:v>
                </c:pt>
                <c:pt idx="632">
                  <c:v>0.736940298507462</c:v>
                </c:pt>
                <c:pt idx="633">
                  <c:v>0.749265426052889</c:v>
                </c:pt>
                <c:pt idx="634">
                  <c:v>0.738072965388213</c:v>
                </c:pt>
                <c:pt idx="635">
                  <c:v>0.749265426052889</c:v>
                </c:pt>
                <c:pt idx="636">
                  <c:v>0.739008419083255</c:v>
                </c:pt>
                <c:pt idx="637">
                  <c:v>0.749265426052889</c:v>
                </c:pt>
                <c:pt idx="638">
                  <c:v>0.735866543095458</c:v>
                </c:pt>
                <c:pt idx="639">
                  <c:v>0.751724137931034</c:v>
                </c:pt>
                <c:pt idx="640">
                  <c:v>0.733819507748404</c:v>
                </c:pt>
                <c:pt idx="641">
                  <c:v>0.756487025948103</c:v>
                </c:pt>
                <c:pt idx="642">
                  <c:v>0.730044843049327</c:v>
                </c:pt>
                <c:pt idx="643">
                  <c:v>0.757788944723618</c:v>
                </c:pt>
                <c:pt idx="644">
                  <c:v>0.729464285714285</c:v>
                </c:pt>
                <c:pt idx="645">
                  <c:v>0.758308157099697</c:v>
                </c:pt>
                <c:pt idx="646">
                  <c:v>0.727758007117437</c:v>
                </c:pt>
                <c:pt idx="647">
                  <c:v>0.757820383451059</c:v>
                </c:pt>
                <c:pt idx="648">
                  <c:v>0.727111111111111</c:v>
                </c:pt>
                <c:pt idx="649">
                  <c:v>0.758341759352881</c:v>
                </c:pt>
                <c:pt idx="650">
                  <c:v>0.726465364120781</c:v>
                </c:pt>
                <c:pt idx="651">
                  <c:v>0.759072580645161</c:v>
                </c:pt>
                <c:pt idx="652">
                  <c:v>0.729222520107238</c:v>
                </c:pt>
                <c:pt idx="653">
                  <c:v>0.757788944723618</c:v>
                </c:pt>
                <c:pt idx="654">
                  <c:v>0.72841726618705</c:v>
                </c:pt>
                <c:pt idx="655">
                  <c:v>0.757271815446339</c:v>
                </c:pt>
                <c:pt idx="656">
                  <c:v>0.731046931407942</c:v>
                </c:pt>
                <c:pt idx="657">
                  <c:v>0.757242757242757</c:v>
                </c:pt>
                <c:pt idx="658">
                  <c:v>0.734119782214156</c:v>
                </c:pt>
                <c:pt idx="659">
                  <c:v>0.755710029791459</c:v>
                </c:pt>
                <c:pt idx="660">
                  <c:v>0.736263736263736</c:v>
                </c:pt>
                <c:pt idx="661">
                  <c:v>0.751479289940828</c:v>
                </c:pt>
                <c:pt idx="662">
                  <c:v>0.740465116279069</c:v>
                </c:pt>
                <c:pt idx="663">
                  <c:v>0.74756335282651</c:v>
                </c:pt>
                <c:pt idx="664">
                  <c:v>0.742238946378175</c:v>
                </c:pt>
                <c:pt idx="665">
                  <c:v>0.747826086956521</c:v>
                </c:pt>
                <c:pt idx="666">
                  <c:v>0.744761904761904</c:v>
                </c:pt>
                <c:pt idx="667">
                  <c:v>0.746153846153846</c:v>
                </c:pt>
                <c:pt idx="668">
                  <c:v>0.746411483253588</c:v>
                </c:pt>
                <c:pt idx="669">
                  <c:v>0.746168582375478</c:v>
                </c:pt>
                <c:pt idx="670">
                  <c:v>0.746168582375478</c:v>
                </c:pt>
                <c:pt idx="671">
                  <c:v>0.746153846153846</c:v>
                </c:pt>
                <c:pt idx="672">
                  <c:v>0.743127962085308</c:v>
                </c:pt>
                <c:pt idx="673">
                  <c:v>0.747582205029013</c:v>
                </c:pt>
                <c:pt idx="674">
                  <c:v>0.744120413922859</c:v>
                </c:pt>
                <c:pt idx="675">
                  <c:v>0.748782862706913</c:v>
                </c:pt>
                <c:pt idx="676">
                  <c:v>0.74074074074074</c:v>
                </c:pt>
                <c:pt idx="677">
                  <c:v>0.753221010901883</c:v>
                </c:pt>
                <c:pt idx="678">
                  <c:v>0.73014440433213</c:v>
                </c:pt>
                <c:pt idx="679">
                  <c:v>0.758551307847082</c:v>
                </c:pt>
                <c:pt idx="680">
                  <c:v>0.727678571428571</c:v>
                </c:pt>
                <c:pt idx="681">
                  <c:v>0.759634888438133</c:v>
                </c:pt>
                <c:pt idx="682">
                  <c:v>0.724933451641526</c:v>
                </c:pt>
                <c:pt idx="683">
                  <c:v>0.760406091370558</c:v>
                </c:pt>
                <c:pt idx="684">
                  <c:v>0.725177304964539</c:v>
                </c:pt>
                <c:pt idx="685">
                  <c:v>0.759390862944162</c:v>
                </c:pt>
                <c:pt idx="686">
                  <c:v>0.724933451641526</c:v>
                </c:pt>
                <c:pt idx="687">
                  <c:v>0.759390862944162</c:v>
                </c:pt>
                <c:pt idx="688">
                  <c:v>0.726381461675579</c:v>
                </c:pt>
                <c:pt idx="689">
                  <c:v>0.759878419452887</c:v>
                </c:pt>
                <c:pt idx="690">
                  <c:v>0.727029438001784</c:v>
                </c:pt>
                <c:pt idx="691">
                  <c:v>0.759072580645161</c:v>
                </c:pt>
                <c:pt idx="692">
                  <c:v>0.726051924798567</c:v>
                </c:pt>
                <c:pt idx="693">
                  <c:v>0.758551307847082</c:v>
                </c:pt>
                <c:pt idx="694">
                  <c:v>0.731221719457013</c:v>
                </c:pt>
                <c:pt idx="695">
                  <c:v>0.756756756756756</c:v>
                </c:pt>
                <c:pt idx="696">
                  <c:v>0.734731084776663</c:v>
                </c:pt>
                <c:pt idx="697">
                  <c:v>0.753479125248508</c:v>
                </c:pt>
                <c:pt idx="698">
                  <c:v>0.737419945105215</c:v>
                </c:pt>
                <c:pt idx="699">
                  <c:v>0.754455445544554</c:v>
                </c:pt>
                <c:pt idx="700">
                  <c:v>0.739852398523985</c:v>
                </c:pt>
                <c:pt idx="701">
                  <c:v>0.754679802955665</c:v>
                </c:pt>
                <c:pt idx="702">
                  <c:v>0.740500463392029</c:v>
                </c:pt>
                <c:pt idx="703">
                  <c:v>0.75366568914956</c:v>
                </c:pt>
                <c:pt idx="704">
                  <c:v>0.741154562383612</c:v>
                </c:pt>
                <c:pt idx="705">
                  <c:v>0.7529296875</c:v>
                </c:pt>
                <c:pt idx="706">
                  <c:v>0.742990654205607</c:v>
                </c:pt>
                <c:pt idx="707">
                  <c:v>0.7529296875</c:v>
                </c:pt>
                <c:pt idx="708">
                  <c:v>0.742296918767507</c:v>
                </c:pt>
                <c:pt idx="709">
                  <c:v>0.75268817204301</c:v>
                </c:pt>
                <c:pt idx="710">
                  <c:v>0.739814814814814</c:v>
                </c:pt>
                <c:pt idx="711">
                  <c:v>0.755445544554455</c:v>
                </c:pt>
                <c:pt idx="712">
                  <c:v>0.737419945105215</c:v>
                </c:pt>
                <c:pt idx="713">
                  <c:v>0.754980079681274</c:v>
                </c:pt>
                <c:pt idx="714">
                  <c:v>0.729729729729729</c:v>
                </c:pt>
                <c:pt idx="715">
                  <c:v>0.75910931174089</c:v>
                </c:pt>
                <c:pt idx="716">
                  <c:v>0.72573463935886</c:v>
                </c:pt>
                <c:pt idx="717">
                  <c:v>0.759674134419551</c:v>
                </c:pt>
                <c:pt idx="718">
                  <c:v>0.724534986713906</c:v>
                </c:pt>
                <c:pt idx="719">
                  <c:v>0.760204081632653</c:v>
                </c:pt>
                <c:pt idx="720">
                  <c:v>0.723253757736516</c:v>
                </c:pt>
                <c:pt idx="721">
                  <c:v>0.761758691206543</c:v>
                </c:pt>
                <c:pt idx="722">
                  <c:v>0.723498233215547</c:v>
                </c:pt>
                <c:pt idx="723">
                  <c:v>0.761758691206543</c:v>
                </c:pt>
                <c:pt idx="724">
                  <c:v>0.723008849557522</c:v>
                </c:pt>
                <c:pt idx="725">
                  <c:v>0.761224489795918</c:v>
                </c:pt>
                <c:pt idx="726">
                  <c:v>0.725490196078431</c:v>
                </c:pt>
                <c:pt idx="727">
                  <c:v>0.75910931174089</c:v>
                </c:pt>
                <c:pt idx="728">
                  <c:v>0.728007181328545</c:v>
                </c:pt>
                <c:pt idx="729">
                  <c:v>0.757056451612903</c:v>
                </c:pt>
                <c:pt idx="730">
                  <c:v>0.73014440433213</c:v>
                </c:pt>
                <c:pt idx="731">
                  <c:v>0.754509018036072</c:v>
                </c:pt>
                <c:pt idx="732">
                  <c:v>0.736313868613138</c:v>
                </c:pt>
                <c:pt idx="733">
                  <c:v>0.754228855721393</c:v>
                </c:pt>
                <c:pt idx="734">
                  <c:v>0.738970588235294</c:v>
                </c:pt>
                <c:pt idx="735">
                  <c:v>0.755203171456888</c:v>
                </c:pt>
                <c:pt idx="736">
                  <c:v>0.742115027829313</c:v>
                </c:pt>
                <c:pt idx="737">
                  <c:v>0.754901960784313</c:v>
                </c:pt>
                <c:pt idx="738">
                  <c:v>0.746240601503759</c:v>
                </c:pt>
                <c:pt idx="739">
                  <c:v>0.752895752895753</c:v>
                </c:pt>
                <c:pt idx="740">
                  <c:v>0.745746691871455</c:v>
                </c:pt>
                <c:pt idx="741">
                  <c:v>0.748801534036433</c:v>
                </c:pt>
                <c:pt idx="742">
                  <c:v>0.746666666666666</c:v>
                </c:pt>
                <c:pt idx="743">
                  <c:v>0.747851002865329</c:v>
                </c:pt>
                <c:pt idx="744">
                  <c:v>0.748091603053435</c:v>
                </c:pt>
                <c:pt idx="745">
                  <c:v>0.749042145593869</c:v>
                </c:pt>
                <c:pt idx="746">
                  <c:v>0.745489078822412</c:v>
                </c:pt>
                <c:pt idx="747">
                  <c:v>0.750483558994197</c:v>
                </c:pt>
                <c:pt idx="748">
                  <c:v>0.745318352059925</c:v>
                </c:pt>
                <c:pt idx="749">
                  <c:v>0.7529296875</c:v>
                </c:pt>
                <c:pt idx="750">
                  <c:v>0.742592592592592</c:v>
                </c:pt>
                <c:pt idx="751">
                  <c:v>0.757185332011893</c:v>
                </c:pt>
                <c:pt idx="752">
                  <c:v>0.734972677595628</c:v>
                </c:pt>
                <c:pt idx="753">
                  <c:v>0.754016064257028</c:v>
                </c:pt>
                <c:pt idx="754">
                  <c:v>0.729464285714285</c:v>
                </c:pt>
                <c:pt idx="755">
                  <c:v>0.758655804480651</c:v>
                </c:pt>
                <c:pt idx="756">
                  <c:v>0.725906277630415</c:v>
                </c:pt>
                <c:pt idx="757">
                  <c:v>0.761514841351074</c:v>
                </c:pt>
                <c:pt idx="758">
                  <c:v>0.725507502206531</c:v>
                </c:pt>
                <c:pt idx="759">
                  <c:v>0.762295081967213</c:v>
                </c:pt>
                <c:pt idx="760">
                  <c:v>0.725265017667844</c:v>
                </c:pt>
                <c:pt idx="761">
                  <c:v>0.760736196319018</c:v>
                </c:pt>
                <c:pt idx="762">
                  <c:v>0.726465364120781</c:v>
                </c:pt>
                <c:pt idx="763">
                  <c:v>0.760204081632653</c:v>
                </c:pt>
                <c:pt idx="764">
                  <c:v>0.726465364120781</c:v>
                </c:pt>
                <c:pt idx="765">
                  <c:v>0.759674134419551</c:v>
                </c:pt>
                <c:pt idx="766">
                  <c:v>0.727272727272727</c:v>
                </c:pt>
                <c:pt idx="767">
                  <c:v>0.757330637007077</c:v>
                </c:pt>
                <c:pt idx="768">
                  <c:v>0.731773177317731</c:v>
                </c:pt>
                <c:pt idx="769">
                  <c:v>0.756539235412474</c:v>
                </c:pt>
                <c:pt idx="770">
                  <c:v>0.732304900181488</c:v>
                </c:pt>
                <c:pt idx="771">
                  <c:v>0.754754754754754</c:v>
                </c:pt>
                <c:pt idx="772">
                  <c:v>0.73607305936073</c:v>
                </c:pt>
                <c:pt idx="773">
                  <c:v>0.755223880597015</c:v>
                </c:pt>
                <c:pt idx="774">
                  <c:v>0.738532110091743</c:v>
                </c:pt>
                <c:pt idx="775">
                  <c:v>0.755203171456888</c:v>
                </c:pt>
                <c:pt idx="776">
                  <c:v>0.741666666666666</c:v>
                </c:pt>
                <c:pt idx="777">
                  <c:v>0.756169792694965</c:v>
                </c:pt>
                <c:pt idx="778">
                  <c:v>0.7430426716141</c:v>
                </c:pt>
                <c:pt idx="779">
                  <c:v>0.755642787046123</c:v>
                </c:pt>
                <c:pt idx="780">
                  <c:v>0.745335820895522</c:v>
                </c:pt>
                <c:pt idx="781">
                  <c:v>0.755381604696673</c:v>
                </c:pt>
                <c:pt idx="782">
                  <c:v>0.746728971962616</c:v>
                </c:pt>
                <c:pt idx="783">
                  <c:v>0.75438596491228</c:v>
                </c:pt>
                <c:pt idx="784">
                  <c:v>0.747427502338634</c:v>
                </c:pt>
                <c:pt idx="785">
                  <c:v>0.75365141187926</c:v>
                </c:pt>
                <c:pt idx="786">
                  <c:v>0.747427502338634</c:v>
                </c:pt>
                <c:pt idx="787">
                  <c:v>0.75365141187926</c:v>
                </c:pt>
                <c:pt idx="788">
                  <c:v>0.745335820895522</c:v>
                </c:pt>
                <c:pt idx="789">
                  <c:v>0.755402750491159</c:v>
                </c:pt>
                <c:pt idx="790">
                  <c:v>0.739852398523985</c:v>
                </c:pt>
                <c:pt idx="791">
                  <c:v>0.754980079681274</c:v>
                </c:pt>
                <c:pt idx="792">
                  <c:v>0.734417344173441</c:v>
                </c:pt>
                <c:pt idx="793">
                  <c:v>0.755040322580645</c:v>
                </c:pt>
                <c:pt idx="794">
                  <c:v>0.728888888888888</c:v>
                </c:pt>
                <c:pt idx="795">
                  <c:v>0.759959141981613</c:v>
                </c:pt>
                <c:pt idx="796">
                  <c:v>0.72511013215859</c:v>
                </c:pt>
                <c:pt idx="797">
                  <c:v>0.762051282051282</c:v>
                </c:pt>
                <c:pt idx="798">
                  <c:v>0.724956063268892</c:v>
                </c:pt>
                <c:pt idx="799">
                  <c:v>0.763617677286742</c:v>
                </c:pt>
                <c:pt idx="800">
                  <c:v>0.725352112676056</c:v>
                </c:pt>
                <c:pt idx="801">
                  <c:v>0.762051282051282</c:v>
                </c:pt>
                <c:pt idx="802">
                  <c:v>0.727031802120141</c:v>
                </c:pt>
                <c:pt idx="803">
                  <c:v>0.759429153924566</c:v>
                </c:pt>
                <c:pt idx="804">
                  <c:v>0.728888888888888</c:v>
                </c:pt>
                <c:pt idx="805">
                  <c:v>0.757884028484232</c:v>
                </c:pt>
                <c:pt idx="806">
                  <c:v>0.729946524064171</c:v>
                </c:pt>
                <c:pt idx="807">
                  <c:v>0.756811301715439</c:v>
                </c:pt>
                <c:pt idx="808">
                  <c:v>0.734177215189873</c:v>
                </c:pt>
                <c:pt idx="809">
                  <c:v>0.755511022044088</c:v>
                </c:pt>
                <c:pt idx="810">
                  <c:v>0.735213830755232</c:v>
                </c:pt>
                <c:pt idx="811">
                  <c:v>0.756</c:v>
                </c:pt>
                <c:pt idx="812">
                  <c:v>0.738095238095238</c:v>
                </c:pt>
                <c:pt idx="813">
                  <c:v>0.755976095617529</c:v>
                </c:pt>
                <c:pt idx="814">
                  <c:v>0.738532110091743</c:v>
                </c:pt>
                <c:pt idx="815">
                  <c:v>0.754960317460317</c:v>
                </c:pt>
                <c:pt idx="816">
                  <c:v>0.741013824884792</c:v>
                </c:pt>
                <c:pt idx="817">
                  <c:v>0.755445544554455</c:v>
                </c:pt>
                <c:pt idx="818">
                  <c:v>0.741697416974169</c:v>
                </c:pt>
                <c:pt idx="819">
                  <c:v>0.75494071146245</c:v>
                </c:pt>
                <c:pt idx="820">
                  <c:v>0.744423791821561</c:v>
                </c:pt>
                <c:pt idx="821">
                  <c:v>0.754162585700293</c:v>
                </c:pt>
                <c:pt idx="822">
                  <c:v>0.745810055865921</c:v>
                </c:pt>
                <c:pt idx="823">
                  <c:v>0.754146341463414</c:v>
                </c:pt>
                <c:pt idx="824">
                  <c:v>0.745318352059925</c:v>
                </c:pt>
                <c:pt idx="825">
                  <c:v>0.753891050583657</c:v>
                </c:pt>
                <c:pt idx="826">
                  <c:v>0.746226415094339</c:v>
                </c:pt>
                <c:pt idx="827">
                  <c:v>0.752906976744186</c:v>
                </c:pt>
                <c:pt idx="828">
                  <c:v>0.745986779981114</c:v>
                </c:pt>
                <c:pt idx="829">
                  <c:v>0.752667313288069</c:v>
                </c:pt>
                <c:pt idx="830">
                  <c:v>0.745986779981114</c:v>
                </c:pt>
                <c:pt idx="831">
                  <c:v>0.754130223517978</c:v>
                </c:pt>
                <c:pt idx="832">
                  <c:v>0.745335820895522</c:v>
                </c:pt>
                <c:pt idx="833">
                  <c:v>0.75366568914956</c:v>
                </c:pt>
                <c:pt idx="834">
                  <c:v>0.743970315398886</c:v>
                </c:pt>
                <c:pt idx="835">
                  <c:v>0.755710029791459</c:v>
                </c:pt>
                <c:pt idx="836">
                  <c:v>0.736889692585895</c:v>
                </c:pt>
                <c:pt idx="837">
                  <c:v>0.757085020242915</c:v>
                </c:pt>
                <c:pt idx="838">
                  <c:v>0.730257320319432</c:v>
                </c:pt>
                <c:pt idx="839">
                  <c:v>0.759959141981613</c:v>
                </c:pt>
                <c:pt idx="840">
                  <c:v>0.729203539823008</c:v>
                </c:pt>
                <c:pt idx="841">
                  <c:v>0.761025641025641</c:v>
                </c:pt>
                <c:pt idx="842">
                  <c:v>0.729442970822281</c:v>
                </c:pt>
                <c:pt idx="843">
                  <c:v>0.761806981519507</c:v>
                </c:pt>
                <c:pt idx="844">
                  <c:v>0.728155339805825</c:v>
                </c:pt>
                <c:pt idx="845">
                  <c:v>0.761270491803278</c:v>
                </c:pt>
                <c:pt idx="846">
                  <c:v>0.729203539823008</c:v>
                </c:pt>
                <c:pt idx="847">
                  <c:v>0.759183673469387</c:v>
                </c:pt>
                <c:pt idx="848">
                  <c:v>0.728723404255319</c:v>
                </c:pt>
                <c:pt idx="849">
                  <c:v>0.75736040609137</c:v>
                </c:pt>
                <c:pt idx="850">
                  <c:v>0.731967943009795</c:v>
                </c:pt>
                <c:pt idx="851">
                  <c:v>0.757085020242915</c:v>
                </c:pt>
                <c:pt idx="852">
                  <c:v>0.733573357335733</c:v>
                </c:pt>
                <c:pt idx="853">
                  <c:v>0.756048387096774</c:v>
                </c:pt>
                <c:pt idx="854">
                  <c:v>0.73641304347826</c:v>
                </c:pt>
                <c:pt idx="855">
                  <c:v>0.756048387096774</c:v>
                </c:pt>
                <c:pt idx="856">
                  <c:v>0.736174070716228</c:v>
                </c:pt>
                <c:pt idx="857">
                  <c:v>0.756048387096774</c:v>
                </c:pt>
                <c:pt idx="858">
                  <c:v>0.736842105263157</c:v>
                </c:pt>
                <c:pt idx="859">
                  <c:v>0.75678391959799</c:v>
                </c:pt>
                <c:pt idx="860">
                  <c:v>0.740639269406392</c:v>
                </c:pt>
                <c:pt idx="861">
                  <c:v>0.756</c:v>
                </c:pt>
                <c:pt idx="862">
                  <c:v>0.7419945105215</c:v>
                </c:pt>
                <c:pt idx="863">
                  <c:v>0.756972111553784</c:v>
                </c:pt>
                <c:pt idx="864">
                  <c:v>0.744485294117647</c:v>
                </c:pt>
                <c:pt idx="865">
                  <c:v>0.75592885375494</c:v>
                </c:pt>
                <c:pt idx="866">
                  <c:v>0.744207599629286</c:v>
                </c:pt>
                <c:pt idx="867">
                  <c:v>0.754661432777232</c:v>
                </c:pt>
                <c:pt idx="868">
                  <c:v>0.743230625583566</c:v>
                </c:pt>
                <c:pt idx="869">
                  <c:v>0.752436647173489</c:v>
                </c:pt>
                <c:pt idx="870">
                  <c:v>0.745318352059925</c:v>
                </c:pt>
                <c:pt idx="871">
                  <c:v>0.753384912959381</c:v>
                </c:pt>
                <c:pt idx="872">
                  <c:v>0.745523091423185</c:v>
                </c:pt>
                <c:pt idx="873">
                  <c:v>0.752408477842003</c:v>
                </c:pt>
                <c:pt idx="874">
                  <c:v>0.747398297067171</c:v>
                </c:pt>
                <c:pt idx="875">
                  <c:v>0.750479846449136</c:v>
                </c:pt>
                <c:pt idx="876">
                  <c:v>0.748331744518589</c:v>
                </c:pt>
                <c:pt idx="877">
                  <c:v>0.749042145593869</c:v>
                </c:pt>
                <c:pt idx="878">
                  <c:v>0.749045801526717</c:v>
                </c:pt>
                <c:pt idx="879">
                  <c:v>0.749042145593869</c:v>
                </c:pt>
                <c:pt idx="880">
                  <c:v>0.74691943127962</c:v>
                </c:pt>
                <c:pt idx="881">
                  <c:v>0.752646775745909</c:v>
                </c:pt>
                <c:pt idx="882">
                  <c:v>0.74577861163227</c:v>
                </c:pt>
                <c:pt idx="883">
                  <c:v>0.7529296875</c:v>
                </c:pt>
                <c:pt idx="884">
                  <c:v>0.743970315398886</c:v>
                </c:pt>
                <c:pt idx="885">
                  <c:v>0.75595238095238</c:v>
                </c:pt>
                <c:pt idx="886">
                  <c:v>0.739327883742052</c:v>
                </c:pt>
                <c:pt idx="887">
                  <c:v>0.759634888438133</c:v>
                </c:pt>
                <c:pt idx="888">
                  <c:v>0.731793960923623</c:v>
                </c:pt>
                <c:pt idx="889">
                  <c:v>0.763076923076923</c:v>
                </c:pt>
                <c:pt idx="890">
                  <c:v>0.72863436123348</c:v>
                </c:pt>
                <c:pt idx="891">
                  <c:v>0.765737874097007</c:v>
                </c:pt>
                <c:pt idx="892">
                  <c:v>0.72863436123348</c:v>
                </c:pt>
                <c:pt idx="893">
                  <c:v>0.764948453608247</c:v>
                </c:pt>
                <c:pt idx="894">
                  <c:v>0.728395061728395</c:v>
                </c:pt>
                <c:pt idx="895">
                  <c:v>0.763374485596707</c:v>
                </c:pt>
                <c:pt idx="896">
                  <c:v>0.729442970822281</c:v>
                </c:pt>
                <c:pt idx="897">
                  <c:v>0.761514841351074</c:v>
                </c:pt>
                <c:pt idx="898">
                  <c:v>0.732444444444444</c:v>
                </c:pt>
                <c:pt idx="899">
                  <c:v>0.759429153924566</c:v>
                </c:pt>
                <c:pt idx="900">
                  <c:v>0.733273862622658</c:v>
                </c:pt>
                <c:pt idx="901">
                  <c:v>0.759146341463414</c:v>
                </c:pt>
                <c:pt idx="902">
                  <c:v>0.735426008968609</c:v>
                </c:pt>
                <c:pt idx="903">
                  <c:v>0.756838905775076</c:v>
                </c:pt>
                <c:pt idx="904">
                  <c:v>0.735849056603773</c:v>
                </c:pt>
                <c:pt idx="905">
                  <c:v>0.756319514661274</c:v>
                </c:pt>
                <c:pt idx="906">
                  <c:v>0.736699729486023</c:v>
                </c:pt>
                <c:pt idx="907">
                  <c:v>0.755555555555555</c:v>
                </c:pt>
                <c:pt idx="908">
                  <c:v>0.738698010849909</c:v>
                </c:pt>
                <c:pt idx="909">
                  <c:v>0.755802219979818</c:v>
                </c:pt>
                <c:pt idx="910">
                  <c:v>0.739800543970988</c:v>
                </c:pt>
                <c:pt idx="911">
                  <c:v>0.756294058408862</c:v>
                </c:pt>
                <c:pt idx="912">
                  <c:v>0.741583257506824</c:v>
                </c:pt>
                <c:pt idx="913">
                  <c:v>0.756487025948103</c:v>
                </c:pt>
                <c:pt idx="914">
                  <c:v>0.741965105601469</c:v>
                </c:pt>
                <c:pt idx="915">
                  <c:v>0.756435643564356</c:v>
                </c:pt>
                <c:pt idx="916">
                  <c:v>0.744228993536472</c:v>
                </c:pt>
                <c:pt idx="917">
                  <c:v>0.756435643564356</c:v>
                </c:pt>
                <c:pt idx="918">
                  <c:v>0.744207599629286</c:v>
                </c:pt>
                <c:pt idx="919">
                  <c:v>0.75614552605703</c:v>
                </c:pt>
                <c:pt idx="920">
                  <c:v>0.743255813953488</c:v>
                </c:pt>
                <c:pt idx="921">
                  <c:v>0.75390625</c:v>
                </c:pt>
                <c:pt idx="922">
                  <c:v>0.743685687558465</c:v>
                </c:pt>
                <c:pt idx="923">
                  <c:v>0.753146176185866</c:v>
                </c:pt>
                <c:pt idx="924">
                  <c:v>0.745300751879699</c:v>
                </c:pt>
                <c:pt idx="925">
                  <c:v>0.753384912959381</c:v>
                </c:pt>
                <c:pt idx="926">
                  <c:v>0.745300751879699</c:v>
                </c:pt>
                <c:pt idx="927">
                  <c:v>0.753384912959381</c:v>
                </c:pt>
                <c:pt idx="928">
                  <c:v>0.743925233644859</c:v>
                </c:pt>
                <c:pt idx="929">
                  <c:v>0.752918287937743</c:v>
                </c:pt>
                <c:pt idx="930">
                  <c:v>0.743709226467847</c:v>
                </c:pt>
                <c:pt idx="931">
                  <c:v>0.755162241887905</c:v>
                </c:pt>
                <c:pt idx="932">
                  <c:v>0.744228993536472</c:v>
                </c:pt>
                <c:pt idx="933">
                  <c:v>0.756944444444444</c:v>
                </c:pt>
                <c:pt idx="934">
                  <c:v>0.740909090909091</c:v>
                </c:pt>
                <c:pt idx="935">
                  <c:v>0.760891590678824</c:v>
                </c:pt>
                <c:pt idx="936">
                  <c:v>0.732269503546099</c:v>
                </c:pt>
                <c:pt idx="937">
                  <c:v>0.765673175745118</c:v>
                </c:pt>
                <c:pt idx="938">
                  <c:v>0.72719298245614</c:v>
                </c:pt>
                <c:pt idx="939">
                  <c:v>0.765316718587746</c:v>
                </c:pt>
                <c:pt idx="940">
                  <c:v>0.726555652936021</c:v>
                </c:pt>
                <c:pt idx="941">
                  <c:v>0.765072765072765</c:v>
                </c:pt>
                <c:pt idx="942">
                  <c:v>0.72719298245614</c:v>
                </c:pt>
                <c:pt idx="943">
                  <c:v>0.765010351966873</c:v>
                </c:pt>
                <c:pt idx="944">
                  <c:v>0.728471001757469</c:v>
                </c:pt>
                <c:pt idx="945">
                  <c:v>0.764948453608247</c:v>
                </c:pt>
                <c:pt idx="946">
                  <c:v>0.731211317418214</c:v>
                </c:pt>
                <c:pt idx="947">
                  <c:v>0.764585465711361</c:v>
                </c:pt>
                <c:pt idx="948">
                  <c:v>0.735950044603033</c:v>
                </c:pt>
                <c:pt idx="949">
                  <c:v>0.761710794297352</c:v>
                </c:pt>
                <c:pt idx="950">
                  <c:v>0.736322869955157</c:v>
                </c:pt>
                <c:pt idx="951">
                  <c:v>0.759634888438133</c:v>
                </c:pt>
                <c:pt idx="952">
                  <c:v>0.736983842010771</c:v>
                </c:pt>
                <c:pt idx="953">
                  <c:v>0.758064516129032</c:v>
                </c:pt>
                <c:pt idx="954">
                  <c:v>0.739130434782608</c:v>
                </c:pt>
                <c:pt idx="955">
                  <c:v>0.758032128514056</c:v>
                </c:pt>
                <c:pt idx="956">
                  <c:v>0.741112123974475</c:v>
                </c:pt>
                <c:pt idx="957">
                  <c:v>0.758</c:v>
                </c:pt>
                <c:pt idx="958">
                  <c:v>0.743119266055045</c:v>
                </c:pt>
                <c:pt idx="959">
                  <c:v>0.757213930348258</c:v>
                </c:pt>
                <c:pt idx="960">
                  <c:v>0.743566176470588</c:v>
                </c:pt>
                <c:pt idx="961">
                  <c:v>0.757696127110228</c:v>
                </c:pt>
                <c:pt idx="962">
                  <c:v>0.744464944649446</c:v>
                </c:pt>
                <c:pt idx="963">
                  <c:v>0.757635467980295</c:v>
                </c:pt>
                <c:pt idx="964">
                  <c:v>0.74487895716946</c:v>
                </c:pt>
                <c:pt idx="965">
                  <c:v>0.753411306042885</c:v>
                </c:pt>
                <c:pt idx="966">
                  <c:v>0.745079662605435</c:v>
                </c:pt>
                <c:pt idx="967">
                  <c:v>0.752884615384615</c:v>
                </c:pt>
                <c:pt idx="968">
                  <c:v>0.748344370860927</c:v>
                </c:pt>
                <c:pt idx="969">
                  <c:v>0.74880611270296</c:v>
                </c:pt>
                <c:pt idx="970">
                  <c:v>0.748576850094876</c:v>
                </c:pt>
                <c:pt idx="971">
                  <c:v>0.74880611270296</c:v>
                </c:pt>
                <c:pt idx="972">
                  <c:v>0.74905303030303</c:v>
                </c:pt>
                <c:pt idx="973">
                  <c:v>0.75095785440613</c:v>
                </c:pt>
                <c:pt idx="974">
                  <c:v>0.748113207547169</c:v>
                </c:pt>
                <c:pt idx="975">
                  <c:v>0.751684311838306</c:v>
                </c:pt>
                <c:pt idx="976">
                  <c:v>0.74577861163227</c:v>
                </c:pt>
                <c:pt idx="977">
                  <c:v>0.754368932038834</c:v>
                </c:pt>
                <c:pt idx="978">
                  <c:v>0.742804085422469</c:v>
                </c:pt>
                <c:pt idx="979">
                  <c:v>0.75542406311637</c:v>
                </c:pt>
                <c:pt idx="980">
                  <c:v>0.742883379247015</c:v>
                </c:pt>
                <c:pt idx="981">
                  <c:v>0.760521042084168</c:v>
                </c:pt>
                <c:pt idx="982">
                  <c:v>0.738073807380738</c:v>
                </c:pt>
                <c:pt idx="983">
                  <c:v>0.763023493360572</c:v>
                </c:pt>
                <c:pt idx="984">
                  <c:v>0.728873239436619</c:v>
                </c:pt>
                <c:pt idx="985">
                  <c:v>0.765253360910031</c:v>
                </c:pt>
                <c:pt idx="986">
                  <c:v>0.726159230096238</c:v>
                </c:pt>
                <c:pt idx="987">
                  <c:v>0.766909469302809</c:v>
                </c:pt>
                <c:pt idx="988">
                  <c:v>0.726159230096238</c:v>
                </c:pt>
                <c:pt idx="989">
                  <c:v>0.765625</c:v>
                </c:pt>
                <c:pt idx="990">
                  <c:v>0.727831431079894</c:v>
                </c:pt>
                <c:pt idx="991">
                  <c:v>0.765010351966873</c:v>
                </c:pt>
                <c:pt idx="992">
                  <c:v>0.72975352112676</c:v>
                </c:pt>
                <c:pt idx="993">
                  <c:v>0.763673890608875</c:v>
                </c:pt>
                <c:pt idx="994">
                  <c:v>0.731858407079646</c:v>
                </c:pt>
                <c:pt idx="995">
                  <c:v>0.76440329218107</c:v>
                </c:pt>
                <c:pt idx="996">
                  <c:v>0.731382978723404</c:v>
                </c:pt>
                <c:pt idx="997">
                  <c:v>0.763506625891947</c:v>
                </c:pt>
                <c:pt idx="998">
                  <c:v>0.733928571428571</c:v>
                </c:pt>
                <c:pt idx="999">
                  <c:v>0.763451776649746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Sheet14!$B$2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Sheet14!$B$3:$B$1003</c:f>
              <c:numCache>
                <c:formatCode>General</c:formatCode>
                <c:ptCount val="1001"/>
                <c:pt idx="0">
                  <c:v>0.808052434456928</c:v>
                </c:pt>
                <c:pt idx="1">
                  <c:v>0.808052434456928</c:v>
                </c:pt>
                <c:pt idx="2">
                  <c:v>0.808052434456928</c:v>
                </c:pt>
                <c:pt idx="3">
                  <c:v>0.808052434456928</c:v>
                </c:pt>
                <c:pt idx="4">
                  <c:v>0.808052434456928</c:v>
                </c:pt>
                <c:pt idx="5">
                  <c:v>0.808052434456928</c:v>
                </c:pt>
                <c:pt idx="6">
                  <c:v>0.808052434456928</c:v>
                </c:pt>
                <c:pt idx="7">
                  <c:v>0.808052434456928</c:v>
                </c:pt>
                <c:pt idx="8">
                  <c:v>0.808052434456928</c:v>
                </c:pt>
                <c:pt idx="9">
                  <c:v>0.808052434456928</c:v>
                </c:pt>
                <c:pt idx="10">
                  <c:v>0.806179775280898</c:v>
                </c:pt>
                <c:pt idx="11">
                  <c:v>0.802434456928839</c:v>
                </c:pt>
                <c:pt idx="12">
                  <c:v>0.789325842696629</c:v>
                </c:pt>
                <c:pt idx="13">
                  <c:v>0.773408239700374</c:v>
                </c:pt>
                <c:pt idx="14">
                  <c:v>0.75187265917603</c:v>
                </c:pt>
                <c:pt idx="15">
                  <c:v>0.7312734082397</c:v>
                </c:pt>
                <c:pt idx="16">
                  <c:v>0.71441947565543</c:v>
                </c:pt>
                <c:pt idx="17">
                  <c:v>0.691947565543071</c:v>
                </c:pt>
                <c:pt idx="18">
                  <c:v>0.677902621722846</c:v>
                </c:pt>
                <c:pt idx="19">
                  <c:v>0.663857677902621</c:v>
                </c:pt>
                <c:pt idx="20">
                  <c:v>0.651685393258427</c:v>
                </c:pt>
                <c:pt idx="21">
                  <c:v>0.647940074906367</c:v>
                </c:pt>
                <c:pt idx="22">
                  <c:v>0.644194756554307</c:v>
                </c:pt>
                <c:pt idx="23">
                  <c:v>0.639513108614232</c:v>
                </c:pt>
                <c:pt idx="24">
                  <c:v>0.633895131086142</c:v>
                </c:pt>
                <c:pt idx="25">
                  <c:v>0.632958801498127</c:v>
                </c:pt>
                <c:pt idx="26">
                  <c:v>0.631086142322097</c:v>
                </c:pt>
                <c:pt idx="27">
                  <c:v>0.630149812734082</c:v>
                </c:pt>
                <c:pt idx="28">
                  <c:v>0.629213483146067</c:v>
                </c:pt>
                <c:pt idx="29">
                  <c:v>0.629213483146067</c:v>
                </c:pt>
                <c:pt idx="30">
                  <c:v>0.630149812734082</c:v>
                </c:pt>
                <c:pt idx="31">
                  <c:v>0.632022471910112</c:v>
                </c:pt>
                <c:pt idx="32">
                  <c:v>0.632022471910112</c:v>
                </c:pt>
                <c:pt idx="33">
                  <c:v>0.634831460674157</c:v>
                </c:pt>
                <c:pt idx="34">
                  <c:v>0.632958801498127</c:v>
                </c:pt>
                <c:pt idx="35">
                  <c:v>0.631086142322097</c:v>
                </c:pt>
                <c:pt idx="36">
                  <c:v>0.632958801498127</c:v>
                </c:pt>
                <c:pt idx="37">
                  <c:v>0.632022471910112</c:v>
                </c:pt>
                <c:pt idx="38">
                  <c:v>0.632022471910112</c:v>
                </c:pt>
                <c:pt idx="39">
                  <c:v>0.632958801498127</c:v>
                </c:pt>
                <c:pt idx="40">
                  <c:v>0.632958801498127</c:v>
                </c:pt>
                <c:pt idx="41">
                  <c:v>0.633895131086142</c:v>
                </c:pt>
                <c:pt idx="42">
                  <c:v>0.638576779026217</c:v>
                </c:pt>
                <c:pt idx="43">
                  <c:v>0.637640449438202</c:v>
                </c:pt>
                <c:pt idx="44">
                  <c:v>0.640449438202247</c:v>
                </c:pt>
                <c:pt idx="45">
                  <c:v>0.642322097378277</c:v>
                </c:pt>
                <c:pt idx="46">
                  <c:v>0.639513108614232</c:v>
                </c:pt>
                <c:pt idx="47">
                  <c:v>0.641385767790262</c:v>
                </c:pt>
                <c:pt idx="48">
                  <c:v>0.642322097378277</c:v>
                </c:pt>
                <c:pt idx="49">
                  <c:v>0.643258426966292</c:v>
                </c:pt>
                <c:pt idx="50">
                  <c:v>0.644194756554307</c:v>
                </c:pt>
                <c:pt idx="51">
                  <c:v>0.645131086142322</c:v>
                </c:pt>
                <c:pt idx="52">
                  <c:v>0.645131086142322</c:v>
                </c:pt>
                <c:pt idx="53">
                  <c:v>0.645131086142322</c:v>
                </c:pt>
                <c:pt idx="54">
                  <c:v>0.645131086142322</c:v>
                </c:pt>
                <c:pt idx="55">
                  <c:v>0.646067415730337</c:v>
                </c:pt>
                <c:pt idx="56">
                  <c:v>0.647003745318352</c:v>
                </c:pt>
                <c:pt idx="57">
                  <c:v>0.647940074906367</c:v>
                </c:pt>
                <c:pt idx="58">
                  <c:v>0.648876404494382</c:v>
                </c:pt>
                <c:pt idx="59">
                  <c:v>0.651685393258427</c:v>
                </c:pt>
                <c:pt idx="60">
                  <c:v>0.648876404494382</c:v>
                </c:pt>
                <c:pt idx="61">
                  <c:v>0.655430711610486</c:v>
                </c:pt>
                <c:pt idx="62">
                  <c:v>0.651685393258427</c:v>
                </c:pt>
                <c:pt idx="63">
                  <c:v>0.654494382022471</c:v>
                </c:pt>
                <c:pt idx="64">
                  <c:v>0.653558052434457</c:v>
                </c:pt>
                <c:pt idx="65">
                  <c:v>0.657303370786516</c:v>
                </c:pt>
                <c:pt idx="66">
                  <c:v>0.656367041198501</c:v>
                </c:pt>
                <c:pt idx="67">
                  <c:v>0.658239700374531</c:v>
                </c:pt>
                <c:pt idx="68">
                  <c:v>0.658239700374531</c:v>
                </c:pt>
                <c:pt idx="69">
                  <c:v>0.656367041198501</c:v>
                </c:pt>
                <c:pt idx="70">
                  <c:v>0.659176029962546</c:v>
                </c:pt>
                <c:pt idx="71">
                  <c:v>0.660112359550561</c:v>
                </c:pt>
                <c:pt idx="72">
                  <c:v>0.662921348314606</c:v>
                </c:pt>
                <c:pt idx="73">
                  <c:v>0.663857677902621</c:v>
                </c:pt>
                <c:pt idx="74">
                  <c:v>0.666666666666666</c:v>
                </c:pt>
                <c:pt idx="75">
                  <c:v>0.665730337078651</c:v>
                </c:pt>
                <c:pt idx="76">
                  <c:v>0.670411985018726</c:v>
                </c:pt>
                <c:pt idx="77">
                  <c:v>0.667602996254681</c:v>
                </c:pt>
                <c:pt idx="78">
                  <c:v>0.671348314606741</c:v>
                </c:pt>
                <c:pt idx="79">
                  <c:v>0.668539325842696</c:v>
                </c:pt>
                <c:pt idx="80">
                  <c:v>0.672284644194756</c:v>
                </c:pt>
                <c:pt idx="81">
                  <c:v>0.672284644194756</c:v>
                </c:pt>
                <c:pt idx="82">
                  <c:v>0.673220973782771</c:v>
                </c:pt>
                <c:pt idx="83">
                  <c:v>0.673220973782771</c:v>
                </c:pt>
                <c:pt idx="84">
                  <c:v>0.676029962546816</c:v>
                </c:pt>
                <c:pt idx="85">
                  <c:v>0.677902621722846</c:v>
                </c:pt>
                <c:pt idx="86">
                  <c:v>0.679775280898876</c:v>
                </c:pt>
                <c:pt idx="87">
                  <c:v>0.679775280898876</c:v>
                </c:pt>
                <c:pt idx="88">
                  <c:v>0.679775280898876</c:v>
                </c:pt>
                <c:pt idx="89">
                  <c:v>0.678838951310861</c:v>
                </c:pt>
                <c:pt idx="90">
                  <c:v>0.681647940074906</c:v>
                </c:pt>
                <c:pt idx="91">
                  <c:v>0.680711610486891</c:v>
                </c:pt>
                <c:pt idx="92">
                  <c:v>0.682584269662921</c:v>
                </c:pt>
                <c:pt idx="93">
                  <c:v>0.681647940074906</c:v>
                </c:pt>
                <c:pt idx="94">
                  <c:v>0.681647940074906</c:v>
                </c:pt>
                <c:pt idx="95">
                  <c:v>0.682584269662921</c:v>
                </c:pt>
                <c:pt idx="96">
                  <c:v>0.683520599250936</c:v>
                </c:pt>
                <c:pt idx="97">
                  <c:v>0.683520599250936</c:v>
                </c:pt>
                <c:pt idx="98">
                  <c:v>0.684456928838951</c:v>
                </c:pt>
                <c:pt idx="99">
                  <c:v>0.683520599250936</c:v>
                </c:pt>
                <c:pt idx="100">
                  <c:v>0.690074906367041</c:v>
                </c:pt>
                <c:pt idx="101">
                  <c:v>0.686329588014981</c:v>
                </c:pt>
                <c:pt idx="102">
                  <c:v>0.692883895131086</c:v>
                </c:pt>
                <c:pt idx="103">
                  <c:v>0.687265917602996</c:v>
                </c:pt>
                <c:pt idx="104">
                  <c:v>0.694756554307116</c:v>
                </c:pt>
                <c:pt idx="105">
                  <c:v>0.687265917602996</c:v>
                </c:pt>
                <c:pt idx="106">
                  <c:v>0.695692883895131</c:v>
                </c:pt>
                <c:pt idx="107">
                  <c:v>0.692883895131086</c:v>
                </c:pt>
                <c:pt idx="108">
                  <c:v>0.696629213483146</c:v>
                </c:pt>
                <c:pt idx="109">
                  <c:v>0.694756554307116</c:v>
                </c:pt>
                <c:pt idx="110">
                  <c:v>0.697565543071161</c:v>
                </c:pt>
                <c:pt idx="111">
                  <c:v>0.697565543071161</c:v>
                </c:pt>
                <c:pt idx="112">
                  <c:v>0.698501872659176</c:v>
                </c:pt>
                <c:pt idx="113">
                  <c:v>0.697565543071161</c:v>
                </c:pt>
                <c:pt idx="114">
                  <c:v>0.699438202247191</c:v>
                </c:pt>
                <c:pt idx="115">
                  <c:v>0.696629213483146</c:v>
                </c:pt>
                <c:pt idx="116">
                  <c:v>0.700374531835206</c:v>
                </c:pt>
                <c:pt idx="117">
                  <c:v>0.699438202247191</c:v>
                </c:pt>
                <c:pt idx="118">
                  <c:v>0.700374531835206</c:v>
                </c:pt>
                <c:pt idx="119">
                  <c:v>0.702247191011236</c:v>
                </c:pt>
                <c:pt idx="120">
                  <c:v>0.705992509363295</c:v>
                </c:pt>
                <c:pt idx="121">
                  <c:v>0.70505617977528</c:v>
                </c:pt>
                <c:pt idx="122">
                  <c:v>0.70880149812734</c:v>
                </c:pt>
                <c:pt idx="123">
                  <c:v>0.707865168539325</c:v>
                </c:pt>
                <c:pt idx="124">
                  <c:v>0.7125468164794</c:v>
                </c:pt>
                <c:pt idx="125">
                  <c:v>0.71067415730337</c:v>
                </c:pt>
                <c:pt idx="126">
                  <c:v>0.713483146067415</c:v>
                </c:pt>
                <c:pt idx="127">
                  <c:v>0.711610486891385</c:v>
                </c:pt>
                <c:pt idx="128">
                  <c:v>0.713483146067415</c:v>
                </c:pt>
                <c:pt idx="129">
                  <c:v>0.713483146067415</c:v>
                </c:pt>
                <c:pt idx="130">
                  <c:v>0.71816479400749</c:v>
                </c:pt>
                <c:pt idx="131">
                  <c:v>0.715355805243445</c:v>
                </c:pt>
                <c:pt idx="132">
                  <c:v>0.719101123595505</c:v>
                </c:pt>
                <c:pt idx="133">
                  <c:v>0.717228464419475</c:v>
                </c:pt>
                <c:pt idx="134">
                  <c:v>0.72191011235955</c:v>
                </c:pt>
                <c:pt idx="135">
                  <c:v>0.719101123595505</c:v>
                </c:pt>
                <c:pt idx="136">
                  <c:v>0.72378277153558</c:v>
                </c:pt>
                <c:pt idx="137">
                  <c:v>0.720973782771535</c:v>
                </c:pt>
                <c:pt idx="138">
                  <c:v>0.72378277153558</c:v>
                </c:pt>
                <c:pt idx="139">
                  <c:v>0.720973782771535</c:v>
                </c:pt>
                <c:pt idx="140">
                  <c:v>0.724719101123595</c:v>
                </c:pt>
                <c:pt idx="141">
                  <c:v>0.720973782771535</c:v>
                </c:pt>
                <c:pt idx="142">
                  <c:v>0.72565543071161</c:v>
                </c:pt>
                <c:pt idx="143">
                  <c:v>0.720973782771535</c:v>
                </c:pt>
                <c:pt idx="144">
                  <c:v>0.726591760299625</c:v>
                </c:pt>
                <c:pt idx="145">
                  <c:v>0.720973782771535</c:v>
                </c:pt>
                <c:pt idx="146">
                  <c:v>0.72565543071161</c:v>
                </c:pt>
                <c:pt idx="147">
                  <c:v>0.720973782771535</c:v>
                </c:pt>
                <c:pt idx="148">
                  <c:v>0.724719101123595</c:v>
                </c:pt>
                <c:pt idx="149">
                  <c:v>0.720973782771535</c:v>
                </c:pt>
                <c:pt idx="150">
                  <c:v>0.72565543071161</c:v>
                </c:pt>
                <c:pt idx="151">
                  <c:v>0.720973782771535</c:v>
                </c:pt>
                <c:pt idx="152">
                  <c:v>0.726591760299625</c:v>
                </c:pt>
                <c:pt idx="153">
                  <c:v>0.72191011235955</c:v>
                </c:pt>
                <c:pt idx="154">
                  <c:v>0.72565543071161</c:v>
                </c:pt>
                <c:pt idx="155">
                  <c:v>0.722846441947565</c:v>
                </c:pt>
                <c:pt idx="156">
                  <c:v>0.72565543071161</c:v>
                </c:pt>
                <c:pt idx="157">
                  <c:v>0.72003745318352</c:v>
                </c:pt>
                <c:pt idx="158">
                  <c:v>0.72752808988764</c:v>
                </c:pt>
                <c:pt idx="159">
                  <c:v>0.722846441947565</c:v>
                </c:pt>
                <c:pt idx="160">
                  <c:v>0.72752808988764</c:v>
                </c:pt>
                <c:pt idx="161">
                  <c:v>0.724719101123595</c:v>
                </c:pt>
                <c:pt idx="162">
                  <c:v>0.72940074906367</c:v>
                </c:pt>
                <c:pt idx="163">
                  <c:v>0.726591760299625</c:v>
                </c:pt>
                <c:pt idx="164">
                  <c:v>0.730337078651685</c:v>
                </c:pt>
                <c:pt idx="165">
                  <c:v>0.722846441947565</c:v>
                </c:pt>
                <c:pt idx="166">
                  <c:v>0.7312734082397</c:v>
                </c:pt>
                <c:pt idx="167">
                  <c:v>0.72191011235955</c:v>
                </c:pt>
                <c:pt idx="168">
                  <c:v>0.73314606741573</c:v>
                </c:pt>
                <c:pt idx="169">
                  <c:v>0.722846441947565</c:v>
                </c:pt>
                <c:pt idx="170">
                  <c:v>0.72940074906367</c:v>
                </c:pt>
                <c:pt idx="171">
                  <c:v>0.722846441947565</c:v>
                </c:pt>
                <c:pt idx="172">
                  <c:v>0.72940074906367</c:v>
                </c:pt>
                <c:pt idx="173">
                  <c:v>0.72378277153558</c:v>
                </c:pt>
                <c:pt idx="174">
                  <c:v>0.728464419475655</c:v>
                </c:pt>
                <c:pt idx="175">
                  <c:v>0.726591760299625</c:v>
                </c:pt>
                <c:pt idx="176">
                  <c:v>0.72752808988764</c:v>
                </c:pt>
                <c:pt idx="177">
                  <c:v>0.724719101123595</c:v>
                </c:pt>
                <c:pt idx="178">
                  <c:v>0.730337078651685</c:v>
                </c:pt>
                <c:pt idx="179">
                  <c:v>0.72378277153558</c:v>
                </c:pt>
                <c:pt idx="180">
                  <c:v>0.7312734082397</c:v>
                </c:pt>
                <c:pt idx="181">
                  <c:v>0.72378277153558</c:v>
                </c:pt>
                <c:pt idx="182">
                  <c:v>0.732209737827715</c:v>
                </c:pt>
                <c:pt idx="183">
                  <c:v>0.719101123595505</c:v>
                </c:pt>
                <c:pt idx="184">
                  <c:v>0.734082397003745</c:v>
                </c:pt>
                <c:pt idx="185">
                  <c:v>0.72003745318352</c:v>
                </c:pt>
                <c:pt idx="186">
                  <c:v>0.730337078651685</c:v>
                </c:pt>
                <c:pt idx="187">
                  <c:v>0.72378277153558</c:v>
                </c:pt>
                <c:pt idx="188">
                  <c:v>0.728464419475655</c:v>
                </c:pt>
                <c:pt idx="189">
                  <c:v>0.726591760299625</c:v>
                </c:pt>
                <c:pt idx="190">
                  <c:v>0.728464419475655</c:v>
                </c:pt>
                <c:pt idx="191">
                  <c:v>0.726591760299625</c:v>
                </c:pt>
                <c:pt idx="192">
                  <c:v>0.72752808988764</c:v>
                </c:pt>
                <c:pt idx="193">
                  <c:v>0.726591760299625</c:v>
                </c:pt>
                <c:pt idx="194">
                  <c:v>0.72940074906367</c:v>
                </c:pt>
                <c:pt idx="195">
                  <c:v>0.72565543071161</c:v>
                </c:pt>
                <c:pt idx="196">
                  <c:v>0.73314606741573</c:v>
                </c:pt>
                <c:pt idx="197">
                  <c:v>0.72378277153558</c:v>
                </c:pt>
                <c:pt idx="198">
                  <c:v>0.734082397003745</c:v>
                </c:pt>
                <c:pt idx="199">
                  <c:v>0.722846441947565</c:v>
                </c:pt>
                <c:pt idx="200">
                  <c:v>0.735955056179775</c:v>
                </c:pt>
                <c:pt idx="201">
                  <c:v>0.719101123595505</c:v>
                </c:pt>
                <c:pt idx="202">
                  <c:v>0.737827715355805</c:v>
                </c:pt>
                <c:pt idx="203">
                  <c:v>0.719101123595505</c:v>
                </c:pt>
                <c:pt idx="204">
                  <c:v>0.737827715355805</c:v>
                </c:pt>
                <c:pt idx="205">
                  <c:v>0.719101123595505</c:v>
                </c:pt>
                <c:pt idx="206">
                  <c:v>0.737827715355805</c:v>
                </c:pt>
                <c:pt idx="207">
                  <c:v>0.72191011235955</c:v>
                </c:pt>
                <c:pt idx="208">
                  <c:v>0.73314606741573</c:v>
                </c:pt>
                <c:pt idx="209">
                  <c:v>0.72378277153558</c:v>
                </c:pt>
                <c:pt idx="210">
                  <c:v>0.7312734082397</c:v>
                </c:pt>
                <c:pt idx="211">
                  <c:v>0.726591760299625</c:v>
                </c:pt>
                <c:pt idx="212">
                  <c:v>0.72940074906367</c:v>
                </c:pt>
                <c:pt idx="213">
                  <c:v>0.72565543071161</c:v>
                </c:pt>
                <c:pt idx="214">
                  <c:v>0.730337078651685</c:v>
                </c:pt>
                <c:pt idx="215">
                  <c:v>0.726591760299625</c:v>
                </c:pt>
                <c:pt idx="216">
                  <c:v>0.734082397003745</c:v>
                </c:pt>
                <c:pt idx="217">
                  <c:v>0.722846441947565</c:v>
                </c:pt>
                <c:pt idx="218">
                  <c:v>0.73501872659176</c:v>
                </c:pt>
                <c:pt idx="219">
                  <c:v>0.72003745318352</c:v>
                </c:pt>
                <c:pt idx="220">
                  <c:v>0.73501872659176</c:v>
                </c:pt>
                <c:pt idx="221">
                  <c:v>0.72003745318352</c:v>
                </c:pt>
                <c:pt idx="222">
                  <c:v>0.73501872659176</c:v>
                </c:pt>
                <c:pt idx="223">
                  <c:v>0.720973782771535</c:v>
                </c:pt>
                <c:pt idx="224">
                  <c:v>0.735955056179775</c:v>
                </c:pt>
                <c:pt idx="225">
                  <c:v>0.722846441947565</c:v>
                </c:pt>
                <c:pt idx="226">
                  <c:v>0.735955056179775</c:v>
                </c:pt>
                <c:pt idx="227">
                  <c:v>0.72378277153558</c:v>
                </c:pt>
                <c:pt idx="228">
                  <c:v>0.73501872659176</c:v>
                </c:pt>
                <c:pt idx="229">
                  <c:v>0.724719101123595</c:v>
                </c:pt>
                <c:pt idx="230">
                  <c:v>0.73314606741573</c:v>
                </c:pt>
                <c:pt idx="231">
                  <c:v>0.72940074906367</c:v>
                </c:pt>
                <c:pt idx="232">
                  <c:v>0.730337078651685</c:v>
                </c:pt>
                <c:pt idx="233">
                  <c:v>0.730337078651685</c:v>
                </c:pt>
                <c:pt idx="234">
                  <c:v>0.732209737827715</c:v>
                </c:pt>
                <c:pt idx="235">
                  <c:v>0.72940074906367</c:v>
                </c:pt>
                <c:pt idx="236">
                  <c:v>0.734082397003745</c:v>
                </c:pt>
                <c:pt idx="237">
                  <c:v>0.72752808988764</c:v>
                </c:pt>
                <c:pt idx="238">
                  <c:v>0.73689138576779</c:v>
                </c:pt>
                <c:pt idx="239">
                  <c:v>0.724719101123595</c:v>
                </c:pt>
                <c:pt idx="240">
                  <c:v>0.737827715355805</c:v>
                </c:pt>
                <c:pt idx="241">
                  <c:v>0.72191011235955</c:v>
                </c:pt>
                <c:pt idx="242">
                  <c:v>0.73876404494382</c:v>
                </c:pt>
                <c:pt idx="243">
                  <c:v>0.72378277153558</c:v>
                </c:pt>
                <c:pt idx="244">
                  <c:v>0.737827715355805</c:v>
                </c:pt>
                <c:pt idx="245">
                  <c:v>0.72378277153558</c:v>
                </c:pt>
                <c:pt idx="246">
                  <c:v>0.737827715355805</c:v>
                </c:pt>
                <c:pt idx="247">
                  <c:v>0.72940074906367</c:v>
                </c:pt>
                <c:pt idx="248">
                  <c:v>0.73501872659176</c:v>
                </c:pt>
                <c:pt idx="249">
                  <c:v>0.7312734082397</c:v>
                </c:pt>
                <c:pt idx="250">
                  <c:v>0.734082397003745</c:v>
                </c:pt>
                <c:pt idx="251">
                  <c:v>0.73314606741573</c:v>
                </c:pt>
                <c:pt idx="252">
                  <c:v>0.734082397003745</c:v>
                </c:pt>
                <c:pt idx="253">
                  <c:v>0.7312734082397</c:v>
                </c:pt>
                <c:pt idx="254">
                  <c:v>0.73501872659176</c:v>
                </c:pt>
                <c:pt idx="255">
                  <c:v>0.72940074906367</c:v>
                </c:pt>
                <c:pt idx="256">
                  <c:v>0.73689138576779</c:v>
                </c:pt>
                <c:pt idx="257">
                  <c:v>0.724719101123595</c:v>
                </c:pt>
                <c:pt idx="258">
                  <c:v>0.73876404494382</c:v>
                </c:pt>
                <c:pt idx="259">
                  <c:v>0.72378277153558</c:v>
                </c:pt>
                <c:pt idx="260">
                  <c:v>0.739700374531835</c:v>
                </c:pt>
                <c:pt idx="261">
                  <c:v>0.72378277153558</c:v>
                </c:pt>
                <c:pt idx="262">
                  <c:v>0.741573033707865</c:v>
                </c:pt>
                <c:pt idx="263">
                  <c:v>0.722846441947565</c:v>
                </c:pt>
                <c:pt idx="264">
                  <c:v>0.741573033707865</c:v>
                </c:pt>
                <c:pt idx="265">
                  <c:v>0.722846441947565</c:v>
                </c:pt>
                <c:pt idx="266">
                  <c:v>0.74063670411985</c:v>
                </c:pt>
                <c:pt idx="267">
                  <c:v>0.72565543071161</c:v>
                </c:pt>
                <c:pt idx="268">
                  <c:v>0.737827715355805</c:v>
                </c:pt>
                <c:pt idx="269">
                  <c:v>0.726591760299625</c:v>
                </c:pt>
                <c:pt idx="270">
                  <c:v>0.735955056179775</c:v>
                </c:pt>
                <c:pt idx="271">
                  <c:v>0.730337078651685</c:v>
                </c:pt>
                <c:pt idx="272">
                  <c:v>0.73501872659176</c:v>
                </c:pt>
                <c:pt idx="273">
                  <c:v>0.73314606741573</c:v>
                </c:pt>
                <c:pt idx="274">
                  <c:v>0.73314606741573</c:v>
                </c:pt>
                <c:pt idx="275">
                  <c:v>0.73314606741573</c:v>
                </c:pt>
                <c:pt idx="276">
                  <c:v>0.734082397003745</c:v>
                </c:pt>
                <c:pt idx="277">
                  <c:v>0.730337078651685</c:v>
                </c:pt>
                <c:pt idx="278">
                  <c:v>0.734082397003745</c:v>
                </c:pt>
                <c:pt idx="279">
                  <c:v>0.728464419475655</c:v>
                </c:pt>
                <c:pt idx="280">
                  <c:v>0.73689138576779</c:v>
                </c:pt>
                <c:pt idx="281">
                  <c:v>0.726591760299625</c:v>
                </c:pt>
                <c:pt idx="282">
                  <c:v>0.74063670411985</c:v>
                </c:pt>
                <c:pt idx="283">
                  <c:v>0.719101123595505</c:v>
                </c:pt>
                <c:pt idx="284">
                  <c:v>0.74438202247191</c:v>
                </c:pt>
                <c:pt idx="285">
                  <c:v>0.717228464419475</c:v>
                </c:pt>
                <c:pt idx="286">
                  <c:v>0.745318352059925</c:v>
                </c:pt>
                <c:pt idx="287">
                  <c:v>0.71629213483146</c:v>
                </c:pt>
                <c:pt idx="288">
                  <c:v>0.745318352059925</c:v>
                </c:pt>
                <c:pt idx="289">
                  <c:v>0.71629213483146</c:v>
                </c:pt>
                <c:pt idx="290">
                  <c:v>0.745318352059925</c:v>
                </c:pt>
                <c:pt idx="291">
                  <c:v>0.71629213483146</c:v>
                </c:pt>
                <c:pt idx="292">
                  <c:v>0.741573033707865</c:v>
                </c:pt>
                <c:pt idx="293">
                  <c:v>0.72191011235955</c:v>
                </c:pt>
                <c:pt idx="294">
                  <c:v>0.739700374531835</c:v>
                </c:pt>
                <c:pt idx="295">
                  <c:v>0.726591760299625</c:v>
                </c:pt>
                <c:pt idx="296">
                  <c:v>0.73689138576779</c:v>
                </c:pt>
                <c:pt idx="297">
                  <c:v>0.728464419475655</c:v>
                </c:pt>
                <c:pt idx="298">
                  <c:v>0.73501872659176</c:v>
                </c:pt>
                <c:pt idx="299">
                  <c:v>0.72940074906367</c:v>
                </c:pt>
                <c:pt idx="300">
                  <c:v>0.73314606741573</c:v>
                </c:pt>
                <c:pt idx="301">
                  <c:v>0.730337078651685</c:v>
                </c:pt>
                <c:pt idx="302">
                  <c:v>0.732209737827715</c:v>
                </c:pt>
                <c:pt idx="303">
                  <c:v>0.7312734082397</c:v>
                </c:pt>
                <c:pt idx="304">
                  <c:v>0.732209737827715</c:v>
                </c:pt>
                <c:pt idx="305">
                  <c:v>0.72940074906367</c:v>
                </c:pt>
                <c:pt idx="306">
                  <c:v>0.735955056179775</c:v>
                </c:pt>
                <c:pt idx="307">
                  <c:v>0.72191011235955</c:v>
                </c:pt>
                <c:pt idx="308">
                  <c:v>0.74438202247191</c:v>
                </c:pt>
                <c:pt idx="309">
                  <c:v>0.720973782771535</c:v>
                </c:pt>
                <c:pt idx="310">
                  <c:v>0.745318352059925</c:v>
                </c:pt>
                <c:pt idx="311">
                  <c:v>0.71816479400749</c:v>
                </c:pt>
                <c:pt idx="312">
                  <c:v>0.75</c:v>
                </c:pt>
                <c:pt idx="313">
                  <c:v>0.717228464419475</c:v>
                </c:pt>
                <c:pt idx="314">
                  <c:v>0.75</c:v>
                </c:pt>
                <c:pt idx="315">
                  <c:v>0.71629213483146</c:v>
                </c:pt>
                <c:pt idx="316">
                  <c:v>0.750936329588014</c:v>
                </c:pt>
                <c:pt idx="317">
                  <c:v>0.717228464419475</c:v>
                </c:pt>
                <c:pt idx="318">
                  <c:v>0.75</c:v>
                </c:pt>
                <c:pt idx="319">
                  <c:v>0.71816479400749</c:v>
                </c:pt>
                <c:pt idx="320">
                  <c:v>0.745318352059925</c:v>
                </c:pt>
                <c:pt idx="321">
                  <c:v>0.720973782771535</c:v>
                </c:pt>
                <c:pt idx="322">
                  <c:v>0.74438202247191</c:v>
                </c:pt>
                <c:pt idx="323">
                  <c:v>0.72378277153558</c:v>
                </c:pt>
                <c:pt idx="324">
                  <c:v>0.73876404494382</c:v>
                </c:pt>
                <c:pt idx="325">
                  <c:v>0.724719101123595</c:v>
                </c:pt>
                <c:pt idx="326">
                  <c:v>0.735955056179775</c:v>
                </c:pt>
                <c:pt idx="327">
                  <c:v>0.724719101123595</c:v>
                </c:pt>
                <c:pt idx="328">
                  <c:v>0.735955056179775</c:v>
                </c:pt>
                <c:pt idx="329">
                  <c:v>0.72565543071161</c:v>
                </c:pt>
                <c:pt idx="330">
                  <c:v>0.734082397003745</c:v>
                </c:pt>
                <c:pt idx="331">
                  <c:v>0.72565543071161</c:v>
                </c:pt>
                <c:pt idx="332">
                  <c:v>0.73689138576779</c:v>
                </c:pt>
                <c:pt idx="333">
                  <c:v>0.724719101123595</c:v>
                </c:pt>
                <c:pt idx="334">
                  <c:v>0.74250936329588</c:v>
                </c:pt>
                <c:pt idx="335">
                  <c:v>0.719101123595505</c:v>
                </c:pt>
                <c:pt idx="336">
                  <c:v>0.747191011235955</c:v>
                </c:pt>
                <c:pt idx="337">
                  <c:v>0.719101123595505</c:v>
                </c:pt>
                <c:pt idx="338">
                  <c:v>0.74812734082397</c:v>
                </c:pt>
                <c:pt idx="339">
                  <c:v>0.71816479400749</c:v>
                </c:pt>
                <c:pt idx="340">
                  <c:v>0.747191011235955</c:v>
                </c:pt>
                <c:pt idx="341">
                  <c:v>0.71816479400749</c:v>
                </c:pt>
                <c:pt idx="342">
                  <c:v>0.74812734082397</c:v>
                </c:pt>
                <c:pt idx="343">
                  <c:v>0.719101123595505</c:v>
                </c:pt>
                <c:pt idx="344">
                  <c:v>0.745318352059925</c:v>
                </c:pt>
                <c:pt idx="345">
                  <c:v>0.720973782771535</c:v>
                </c:pt>
                <c:pt idx="346">
                  <c:v>0.74250936329588</c:v>
                </c:pt>
                <c:pt idx="347">
                  <c:v>0.720973782771535</c:v>
                </c:pt>
                <c:pt idx="348">
                  <c:v>0.73876404494382</c:v>
                </c:pt>
                <c:pt idx="349">
                  <c:v>0.72191011235955</c:v>
                </c:pt>
                <c:pt idx="350">
                  <c:v>0.73689138576779</c:v>
                </c:pt>
                <c:pt idx="351">
                  <c:v>0.72191011235955</c:v>
                </c:pt>
                <c:pt idx="352">
                  <c:v>0.73689138576779</c:v>
                </c:pt>
                <c:pt idx="353">
                  <c:v>0.722846441947565</c:v>
                </c:pt>
                <c:pt idx="354">
                  <c:v>0.73689138576779</c:v>
                </c:pt>
                <c:pt idx="355">
                  <c:v>0.724719101123595</c:v>
                </c:pt>
                <c:pt idx="356">
                  <c:v>0.7312734082397</c:v>
                </c:pt>
                <c:pt idx="357">
                  <c:v>0.72940074906367</c:v>
                </c:pt>
                <c:pt idx="358">
                  <c:v>0.730337078651685</c:v>
                </c:pt>
                <c:pt idx="359">
                  <c:v>0.72940074906367</c:v>
                </c:pt>
                <c:pt idx="360">
                  <c:v>0.7312734082397</c:v>
                </c:pt>
                <c:pt idx="361">
                  <c:v>0.728464419475655</c:v>
                </c:pt>
                <c:pt idx="362">
                  <c:v>0.732209737827715</c:v>
                </c:pt>
                <c:pt idx="363">
                  <c:v>0.722846441947565</c:v>
                </c:pt>
                <c:pt idx="364">
                  <c:v>0.73689138576779</c:v>
                </c:pt>
                <c:pt idx="365">
                  <c:v>0.717228464419475</c:v>
                </c:pt>
                <c:pt idx="366">
                  <c:v>0.74438202247191</c:v>
                </c:pt>
                <c:pt idx="367">
                  <c:v>0.71441947565543</c:v>
                </c:pt>
                <c:pt idx="368">
                  <c:v>0.75</c:v>
                </c:pt>
                <c:pt idx="369">
                  <c:v>0.71441947565543</c:v>
                </c:pt>
                <c:pt idx="370">
                  <c:v>0.750936329588014</c:v>
                </c:pt>
                <c:pt idx="371">
                  <c:v>0.71441947565543</c:v>
                </c:pt>
                <c:pt idx="372">
                  <c:v>0.75</c:v>
                </c:pt>
                <c:pt idx="373">
                  <c:v>0.71441947565543</c:v>
                </c:pt>
                <c:pt idx="374">
                  <c:v>0.74812734082397</c:v>
                </c:pt>
                <c:pt idx="375">
                  <c:v>0.715355805243445</c:v>
                </c:pt>
                <c:pt idx="376">
                  <c:v>0.745318352059925</c:v>
                </c:pt>
                <c:pt idx="377">
                  <c:v>0.717228464419475</c:v>
                </c:pt>
                <c:pt idx="378">
                  <c:v>0.743445692883895</c:v>
                </c:pt>
                <c:pt idx="379">
                  <c:v>0.71816479400749</c:v>
                </c:pt>
                <c:pt idx="380">
                  <c:v>0.74063670411985</c:v>
                </c:pt>
                <c:pt idx="381">
                  <c:v>0.71816479400749</c:v>
                </c:pt>
                <c:pt idx="382">
                  <c:v>0.73876404494382</c:v>
                </c:pt>
                <c:pt idx="383">
                  <c:v>0.719101123595505</c:v>
                </c:pt>
                <c:pt idx="384">
                  <c:v>0.735955056179775</c:v>
                </c:pt>
                <c:pt idx="385">
                  <c:v>0.719101123595505</c:v>
                </c:pt>
                <c:pt idx="386">
                  <c:v>0.73501872659176</c:v>
                </c:pt>
                <c:pt idx="387">
                  <c:v>0.719101123595505</c:v>
                </c:pt>
                <c:pt idx="388">
                  <c:v>0.73501872659176</c:v>
                </c:pt>
                <c:pt idx="389">
                  <c:v>0.71816479400749</c:v>
                </c:pt>
                <c:pt idx="390">
                  <c:v>0.737827715355805</c:v>
                </c:pt>
                <c:pt idx="391">
                  <c:v>0.717228464419475</c:v>
                </c:pt>
                <c:pt idx="392">
                  <c:v>0.741573033707865</c:v>
                </c:pt>
                <c:pt idx="393">
                  <c:v>0.71629213483146</c:v>
                </c:pt>
                <c:pt idx="394">
                  <c:v>0.75</c:v>
                </c:pt>
                <c:pt idx="395">
                  <c:v>0.71629213483146</c:v>
                </c:pt>
                <c:pt idx="396">
                  <c:v>0.750936329588014</c:v>
                </c:pt>
                <c:pt idx="397">
                  <c:v>0.715355805243445</c:v>
                </c:pt>
                <c:pt idx="398">
                  <c:v>0.74812734082397</c:v>
                </c:pt>
                <c:pt idx="399">
                  <c:v>0.715355805243445</c:v>
                </c:pt>
                <c:pt idx="400">
                  <c:v>0.747191011235955</c:v>
                </c:pt>
                <c:pt idx="401">
                  <c:v>0.71629213483146</c:v>
                </c:pt>
                <c:pt idx="402">
                  <c:v>0.745318352059925</c:v>
                </c:pt>
                <c:pt idx="403">
                  <c:v>0.71629213483146</c:v>
                </c:pt>
                <c:pt idx="404">
                  <c:v>0.74438202247191</c:v>
                </c:pt>
                <c:pt idx="405">
                  <c:v>0.71816479400749</c:v>
                </c:pt>
                <c:pt idx="406">
                  <c:v>0.74250936329588</c:v>
                </c:pt>
                <c:pt idx="407">
                  <c:v>0.719101123595505</c:v>
                </c:pt>
                <c:pt idx="408">
                  <c:v>0.73689138576779</c:v>
                </c:pt>
                <c:pt idx="409">
                  <c:v>0.720973782771535</c:v>
                </c:pt>
                <c:pt idx="410">
                  <c:v>0.734082397003745</c:v>
                </c:pt>
                <c:pt idx="411">
                  <c:v>0.724719101123595</c:v>
                </c:pt>
                <c:pt idx="412">
                  <c:v>0.72940074906367</c:v>
                </c:pt>
                <c:pt idx="413">
                  <c:v>0.72752808988764</c:v>
                </c:pt>
                <c:pt idx="414">
                  <c:v>0.728464419475655</c:v>
                </c:pt>
                <c:pt idx="415">
                  <c:v>0.726591760299625</c:v>
                </c:pt>
                <c:pt idx="416">
                  <c:v>0.728464419475655</c:v>
                </c:pt>
                <c:pt idx="417">
                  <c:v>0.726591760299625</c:v>
                </c:pt>
                <c:pt idx="418">
                  <c:v>0.72940074906367</c:v>
                </c:pt>
                <c:pt idx="419">
                  <c:v>0.724719101123595</c:v>
                </c:pt>
                <c:pt idx="420">
                  <c:v>0.732209737827715</c:v>
                </c:pt>
                <c:pt idx="421">
                  <c:v>0.724719101123595</c:v>
                </c:pt>
                <c:pt idx="422">
                  <c:v>0.735955056179775</c:v>
                </c:pt>
                <c:pt idx="423">
                  <c:v>0.71816479400749</c:v>
                </c:pt>
                <c:pt idx="424">
                  <c:v>0.741573033707865</c:v>
                </c:pt>
                <c:pt idx="425">
                  <c:v>0.71441947565543</c:v>
                </c:pt>
                <c:pt idx="426">
                  <c:v>0.74812734082397</c:v>
                </c:pt>
                <c:pt idx="427">
                  <c:v>0.7125468164794</c:v>
                </c:pt>
                <c:pt idx="428">
                  <c:v>0.75</c:v>
                </c:pt>
                <c:pt idx="429">
                  <c:v>0.71067415730337</c:v>
                </c:pt>
                <c:pt idx="430">
                  <c:v>0.749063670411985</c:v>
                </c:pt>
                <c:pt idx="431">
                  <c:v>0.71067415730337</c:v>
                </c:pt>
                <c:pt idx="432">
                  <c:v>0.74812734082397</c:v>
                </c:pt>
                <c:pt idx="433">
                  <c:v>0.711610486891385</c:v>
                </c:pt>
                <c:pt idx="434">
                  <c:v>0.747191011235955</c:v>
                </c:pt>
                <c:pt idx="435">
                  <c:v>0.711610486891385</c:v>
                </c:pt>
                <c:pt idx="436">
                  <c:v>0.745318352059925</c:v>
                </c:pt>
                <c:pt idx="437">
                  <c:v>0.713483146067415</c:v>
                </c:pt>
                <c:pt idx="438">
                  <c:v>0.74438202247191</c:v>
                </c:pt>
                <c:pt idx="439">
                  <c:v>0.71441947565543</c:v>
                </c:pt>
                <c:pt idx="440">
                  <c:v>0.74250936329588</c:v>
                </c:pt>
                <c:pt idx="441">
                  <c:v>0.71441947565543</c:v>
                </c:pt>
                <c:pt idx="442">
                  <c:v>0.741573033707865</c:v>
                </c:pt>
                <c:pt idx="443">
                  <c:v>0.72003745318352</c:v>
                </c:pt>
                <c:pt idx="444">
                  <c:v>0.73501872659176</c:v>
                </c:pt>
                <c:pt idx="445">
                  <c:v>0.72191011235955</c:v>
                </c:pt>
                <c:pt idx="446">
                  <c:v>0.73314606741573</c:v>
                </c:pt>
                <c:pt idx="447">
                  <c:v>0.72191011235955</c:v>
                </c:pt>
                <c:pt idx="448">
                  <c:v>0.732209737827715</c:v>
                </c:pt>
                <c:pt idx="449">
                  <c:v>0.722846441947565</c:v>
                </c:pt>
                <c:pt idx="450">
                  <c:v>0.732209737827715</c:v>
                </c:pt>
                <c:pt idx="451">
                  <c:v>0.722846441947565</c:v>
                </c:pt>
                <c:pt idx="452">
                  <c:v>0.732209737827715</c:v>
                </c:pt>
                <c:pt idx="453">
                  <c:v>0.722846441947565</c:v>
                </c:pt>
                <c:pt idx="454">
                  <c:v>0.735955056179775</c:v>
                </c:pt>
                <c:pt idx="455">
                  <c:v>0.72191011235955</c:v>
                </c:pt>
                <c:pt idx="456">
                  <c:v>0.74250936329588</c:v>
                </c:pt>
                <c:pt idx="457">
                  <c:v>0.71629213483146</c:v>
                </c:pt>
                <c:pt idx="458">
                  <c:v>0.745318352059925</c:v>
                </c:pt>
                <c:pt idx="459">
                  <c:v>0.70692883895131</c:v>
                </c:pt>
                <c:pt idx="460">
                  <c:v>0.749063670411985</c:v>
                </c:pt>
                <c:pt idx="461">
                  <c:v>0.705992509363295</c:v>
                </c:pt>
                <c:pt idx="462">
                  <c:v>0.75187265917603</c:v>
                </c:pt>
                <c:pt idx="463">
                  <c:v>0.704119850187266</c:v>
                </c:pt>
                <c:pt idx="464">
                  <c:v>0.75187265917603</c:v>
                </c:pt>
                <c:pt idx="465">
                  <c:v>0.704119850187266</c:v>
                </c:pt>
                <c:pt idx="466">
                  <c:v>0.749063670411985</c:v>
                </c:pt>
                <c:pt idx="467">
                  <c:v>0.705992509363295</c:v>
                </c:pt>
                <c:pt idx="468">
                  <c:v>0.747191011235955</c:v>
                </c:pt>
                <c:pt idx="469">
                  <c:v>0.707865168539325</c:v>
                </c:pt>
                <c:pt idx="470">
                  <c:v>0.74625468164794</c:v>
                </c:pt>
                <c:pt idx="471">
                  <c:v>0.71067415730337</c:v>
                </c:pt>
                <c:pt idx="472">
                  <c:v>0.74438202247191</c:v>
                </c:pt>
                <c:pt idx="473">
                  <c:v>0.711610486891385</c:v>
                </c:pt>
                <c:pt idx="474">
                  <c:v>0.743445692883895</c:v>
                </c:pt>
                <c:pt idx="475">
                  <c:v>0.71629213483146</c:v>
                </c:pt>
                <c:pt idx="476">
                  <c:v>0.739700374531835</c:v>
                </c:pt>
                <c:pt idx="477">
                  <c:v>0.71816479400749</c:v>
                </c:pt>
                <c:pt idx="478">
                  <c:v>0.737827715355805</c:v>
                </c:pt>
                <c:pt idx="479">
                  <c:v>0.720973782771535</c:v>
                </c:pt>
                <c:pt idx="480">
                  <c:v>0.732209737827715</c:v>
                </c:pt>
                <c:pt idx="481">
                  <c:v>0.724719101123595</c:v>
                </c:pt>
                <c:pt idx="482">
                  <c:v>0.7312734082397</c:v>
                </c:pt>
                <c:pt idx="483">
                  <c:v>0.72752808988764</c:v>
                </c:pt>
                <c:pt idx="484">
                  <c:v>0.730337078651685</c:v>
                </c:pt>
                <c:pt idx="485">
                  <c:v>0.728464419475655</c:v>
                </c:pt>
                <c:pt idx="486">
                  <c:v>0.730337078651685</c:v>
                </c:pt>
                <c:pt idx="487">
                  <c:v>0.728464419475655</c:v>
                </c:pt>
                <c:pt idx="488">
                  <c:v>0.730337078651685</c:v>
                </c:pt>
                <c:pt idx="489">
                  <c:v>0.72565543071161</c:v>
                </c:pt>
                <c:pt idx="490">
                  <c:v>0.735955056179775</c:v>
                </c:pt>
                <c:pt idx="491">
                  <c:v>0.71816479400749</c:v>
                </c:pt>
                <c:pt idx="492">
                  <c:v>0.743445692883895</c:v>
                </c:pt>
                <c:pt idx="493">
                  <c:v>0.709737827715355</c:v>
                </c:pt>
                <c:pt idx="494">
                  <c:v>0.75187265917603</c:v>
                </c:pt>
                <c:pt idx="495">
                  <c:v>0.702247191011236</c:v>
                </c:pt>
                <c:pt idx="496">
                  <c:v>0.754681647940074</c:v>
                </c:pt>
                <c:pt idx="497">
                  <c:v>0.700374531835206</c:v>
                </c:pt>
                <c:pt idx="498">
                  <c:v>0.754681647940074</c:v>
                </c:pt>
                <c:pt idx="499">
                  <c:v>0.700374531835206</c:v>
                </c:pt>
                <c:pt idx="500">
                  <c:v>0.752808988764044</c:v>
                </c:pt>
                <c:pt idx="501">
                  <c:v>0.704119850187266</c:v>
                </c:pt>
                <c:pt idx="502">
                  <c:v>0.75187265917603</c:v>
                </c:pt>
                <c:pt idx="503">
                  <c:v>0.70692883895131</c:v>
                </c:pt>
                <c:pt idx="504">
                  <c:v>0.750936329588014</c:v>
                </c:pt>
                <c:pt idx="505">
                  <c:v>0.70692883895131</c:v>
                </c:pt>
                <c:pt idx="506">
                  <c:v>0.75</c:v>
                </c:pt>
                <c:pt idx="507">
                  <c:v>0.71067415730337</c:v>
                </c:pt>
                <c:pt idx="508">
                  <c:v>0.745318352059925</c:v>
                </c:pt>
                <c:pt idx="509">
                  <c:v>0.713483146067415</c:v>
                </c:pt>
                <c:pt idx="510">
                  <c:v>0.743445692883895</c:v>
                </c:pt>
                <c:pt idx="511">
                  <c:v>0.71629213483146</c:v>
                </c:pt>
                <c:pt idx="512">
                  <c:v>0.73876404494382</c:v>
                </c:pt>
                <c:pt idx="513">
                  <c:v>0.717228464419475</c:v>
                </c:pt>
                <c:pt idx="514">
                  <c:v>0.73876404494382</c:v>
                </c:pt>
                <c:pt idx="515">
                  <c:v>0.71816479400749</c:v>
                </c:pt>
                <c:pt idx="516">
                  <c:v>0.737827715355805</c:v>
                </c:pt>
                <c:pt idx="517">
                  <c:v>0.72003745318352</c:v>
                </c:pt>
                <c:pt idx="518">
                  <c:v>0.73689138576779</c:v>
                </c:pt>
                <c:pt idx="519">
                  <c:v>0.722846441947565</c:v>
                </c:pt>
                <c:pt idx="520">
                  <c:v>0.73689138576779</c:v>
                </c:pt>
                <c:pt idx="521">
                  <c:v>0.722846441947565</c:v>
                </c:pt>
                <c:pt idx="522">
                  <c:v>0.735955056179775</c:v>
                </c:pt>
                <c:pt idx="523">
                  <c:v>0.72378277153558</c:v>
                </c:pt>
                <c:pt idx="524">
                  <c:v>0.735955056179775</c:v>
                </c:pt>
                <c:pt idx="525">
                  <c:v>0.72565543071161</c:v>
                </c:pt>
                <c:pt idx="526">
                  <c:v>0.73501872659176</c:v>
                </c:pt>
                <c:pt idx="527">
                  <c:v>0.72752808988764</c:v>
                </c:pt>
                <c:pt idx="528">
                  <c:v>0.734082397003745</c:v>
                </c:pt>
                <c:pt idx="529">
                  <c:v>0.72940074906367</c:v>
                </c:pt>
                <c:pt idx="530">
                  <c:v>0.73314606741573</c:v>
                </c:pt>
                <c:pt idx="531">
                  <c:v>0.72940074906367</c:v>
                </c:pt>
                <c:pt idx="532">
                  <c:v>0.73314606741573</c:v>
                </c:pt>
                <c:pt idx="533">
                  <c:v>0.72940074906367</c:v>
                </c:pt>
                <c:pt idx="534">
                  <c:v>0.73501872659176</c:v>
                </c:pt>
                <c:pt idx="535">
                  <c:v>0.72378277153558</c:v>
                </c:pt>
                <c:pt idx="536">
                  <c:v>0.74250936329588</c:v>
                </c:pt>
                <c:pt idx="537">
                  <c:v>0.70880149812734</c:v>
                </c:pt>
                <c:pt idx="538">
                  <c:v>0.757490636704119</c:v>
                </c:pt>
                <c:pt idx="539">
                  <c:v>0.70505617977528</c:v>
                </c:pt>
                <c:pt idx="540">
                  <c:v>0.760299625468164</c:v>
                </c:pt>
                <c:pt idx="541">
                  <c:v>0.701310861423221</c:v>
                </c:pt>
                <c:pt idx="542">
                  <c:v>0.762172284644194</c:v>
                </c:pt>
                <c:pt idx="543">
                  <c:v>0.701310861423221</c:v>
                </c:pt>
                <c:pt idx="544">
                  <c:v>0.760299625468164</c:v>
                </c:pt>
                <c:pt idx="545">
                  <c:v>0.704119850187266</c:v>
                </c:pt>
                <c:pt idx="546">
                  <c:v>0.760299625468164</c:v>
                </c:pt>
                <c:pt idx="547">
                  <c:v>0.70505617977528</c:v>
                </c:pt>
                <c:pt idx="548">
                  <c:v>0.758426966292134</c:v>
                </c:pt>
                <c:pt idx="549">
                  <c:v>0.707865168539325</c:v>
                </c:pt>
                <c:pt idx="550">
                  <c:v>0.754681647940074</c:v>
                </c:pt>
                <c:pt idx="551">
                  <c:v>0.70692883895131</c:v>
                </c:pt>
                <c:pt idx="552">
                  <c:v>0.75187265917603</c:v>
                </c:pt>
                <c:pt idx="553">
                  <c:v>0.70692883895131</c:v>
                </c:pt>
                <c:pt idx="554">
                  <c:v>0.750936329588014</c:v>
                </c:pt>
                <c:pt idx="555">
                  <c:v>0.707865168539325</c:v>
                </c:pt>
                <c:pt idx="556">
                  <c:v>0.75</c:v>
                </c:pt>
                <c:pt idx="557">
                  <c:v>0.709737827715355</c:v>
                </c:pt>
                <c:pt idx="558">
                  <c:v>0.74250936329588</c:v>
                </c:pt>
                <c:pt idx="559">
                  <c:v>0.71067415730337</c:v>
                </c:pt>
                <c:pt idx="560">
                  <c:v>0.741573033707865</c:v>
                </c:pt>
                <c:pt idx="561">
                  <c:v>0.71629213483146</c:v>
                </c:pt>
                <c:pt idx="562">
                  <c:v>0.741573033707865</c:v>
                </c:pt>
                <c:pt idx="563">
                  <c:v>0.71816479400749</c:v>
                </c:pt>
                <c:pt idx="564">
                  <c:v>0.74063670411985</c:v>
                </c:pt>
                <c:pt idx="565">
                  <c:v>0.719101123595505</c:v>
                </c:pt>
                <c:pt idx="566">
                  <c:v>0.74063670411985</c:v>
                </c:pt>
                <c:pt idx="567">
                  <c:v>0.720973782771535</c:v>
                </c:pt>
                <c:pt idx="568">
                  <c:v>0.74063670411985</c:v>
                </c:pt>
                <c:pt idx="569">
                  <c:v>0.719101123595505</c:v>
                </c:pt>
                <c:pt idx="570">
                  <c:v>0.741573033707865</c:v>
                </c:pt>
                <c:pt idx="571">
                  <c:v>0.71441947565543</c:v>
                </c:pt>
                <c:pt idx="572">
                  <c:v>0.74625468164794</c:v>
                </c:pt>
                <c:pt idx="573">
                  <c:v>0.71067415730337</c:v>
                </c:pt>
                <c:pt idx="574">
                  <c:v>0.756554307116104</c:v>
                </c:pt>
                <c:pt idx="575">
                  <c:v>0.705992509363295</c:v>
                </c:pt>
                <c:pt idx="576">
                  <c:v>0.763108614232209</c:v>
                </c:pt>
                <c:pt idx="577">
                  <c:v>0.70318352059925</c:v>
                </c:pt>
                <c:pt idx="578">
                  <c:v>0.764044943820224</c:v>
                </c:pt>
                <c:pt idx="579">
                  <c:v>0.702247191011236</c:v>
                </c:pt>
                <c:pt idx="580">
                  <c:v>0.764044943820224</c:v>
                </c:pt>
                <c:pt idx="581">
                  <c:v>0.702247191011236</c:v>
                </c:pt>
                <c:pt idx="582">
                  <c:v>0.764044943820224</c:v>
                </c:pt>
                <c:pt idx="583">
                  <c:v>0.707865168539325</c:v>
                </c:pt>
                <c:pt idx="584">
                  <c:v>0.755617977528089</c:v>
                </c:pt>
                <c:pt idx="585">
                  <c:v>0.707865168539325</c:v>
                </c:pt>
                <c:pt idx="586">
                  <c:v>0.754681647940074</c:v>
                </c:pt>
                <c:pt idx="587">
                  <c:v>0.709737827715355</c:v>
                </c:pt>
                <c:pt idx="588">
                  <c:v>0.75</c:v>
                </c:pt>
                <c:pt idx="589">
                  <c:v>0.7125468164794</c:v>
                </c:pt>
                <c:pt idx="590">
                  <c:v>0.743445692883895</c:v>
                </c:pt>
                <c:pt idx="591">
                  <c:v>0.715355805243445</c:v>
                </c:pt>
                <c:pt idx="592">
                  <c:v>0.739700374531835</c:v>
                </c:pt>
                <c:pt idx="593">
                  <c:v>0.719101123595505</c:v>
                </c:pt>
                <c:pt idx="594">
                  <c:v>0.73501872659176</c:v>
                </c:pt>
                <c:pt idx="595">
                  <c:v>0.72378277153558</c:v>
                </c:pt>
                <c:pt idx="596">
                  <c:v>0.73314606741573</c:v>
                </c:pt>
                <c:pt idx="597">
                  <c:v>0.726591760299625</c:v>
                </c:pt>
                <c:pt idx="598">
                  <c:v>0.732209737827715</c:v>
                </c:pt>
                <c:pt idx="599">
                  <c:v>0.726591760299625</c:v>
                </c:pt>
                <c:pt idx="600">
                  <c:v>0.728464419475655</c:v>
                </c:pt>
                <c:pt idx="601">
                  <c:v>0.72752808988764</c:v>
                </c:pt>
                <c:pt idx="602">
                  <c:v>0.730337078651685</c:v>
                </c:pt>
                <c:pt idx="603">
                  <c:v>0.72565543071161</c:v>
                </c:pt>
                <c:pt idx="604">
                  <c:v>0.73689138576779</c:v>
                </c:pt>
                <c:pt idx="605">
                  <c:v>0.71816479400749</c:v>
                </c:pt>
                <c:pt idx="606">
                  <c:v>0.74250936329588</c:v>
                </c:pt>
                <c:pt idx="607">
                  <c:v>0.71067415730337</c:v>
                </c:pt>
                <c:pt idx="608">
                  <c:v>0.757490636704119</c:v>
                </c:pt>
                <c:pt idx="609">
                  <c:v>0.709737827715355</c:v>
                </c:pt>
                <c:pt idx="610">
                  <c:v>0.761235955056179</c:v>
                </c:pt>
                <c:pt idx="611">
                  <c:v>0.705992509363295</c:v>
                </c:pt>
                <c:pt idx="612">
                  <c:v>0.764981273408239</c:v>
                </c:pt>
                <c:pt idx="613">
                  <c:v>0.704119850187266</c:v>
                </c:pt>
                <c:pt idx="614">
                  <c:v>0.765917602996254</c:v>
                </c:pt>
                <c:pt idx="615">
                  <c:v>0.70505617977528</c:v>
                </c:pt>
                <c:pt idx="616">
                  <c:v>0.764981273408239</c:v>
                </c:pt>
                <c:pt idx="617">
                  <c:v>0.70880149812734</c:v>
                </c:pt>
                <c:pt idx="618">
                  <c:v>0.760299625468164</c:v>
                </c:pt>
                <c:pt idx="619">
                  <c:v>0.709737827715355</c:v>
                </c:pt>
                <c:pt idx="620">
                  <c:v>0.757490636704119</c:v>
                </c:pt>
                <c:pt idx="621">
                  <c:v>0.709737827715355</c:v>
                </c:pt>
                <c:pt idx="622">
                  <c:v>0.755617977528089</c:v>
                </c:pt>
                <c:pt idx="623">
                  <c:v>0.71067415730337</c:v>
                </c:pt>
                <c:pt idx="624">
                  <c:v>0.753745318352059</c:v>
                </c:pt>
                <c:pt idx="625">
                  <c:v>0.713483146067415</c:v>
                </c:pt>
                <c:pt idx="626">
                  <c:v>0.750936329588014</c:v>
                </c:pt>
                <c:pt idx="627">
                  <c:v>0.713483146067415</c:v>
                </c:pt>
                <c:pt idx="628">
                  <c:v>0.747191011235955</c:v>
                </c:pt>
                <c:pt idx="629">
                  <c:v>0.71441947565543</c:v>
                </c:pt>
                <c:pt idx="630">
                  <c:v>0.74250936329588</c:v>
                </c:pt>
                <c:pt idx="631">
                  <c:v>0.71629213483146</c:v>
                </c:pt>
                <c:pt idx="632">
                  <c:v>0.739700374531835</c:v>
                </c:pt>
                <c:pt idx="633">
                  <c:v>0.71629213483146</c:v>
                </c:pt>
                <c:pt idx="634">
                  <c:v>0.73876404494382</c:v>
                </c:pt>
                <c:pt idx="635">
                  <c:v>0.71629213483146</c:v>
                </c:pt>
                <c:pt idx="636">
                  <c:v>0.739700374531835</c:v>
                </c:pt>
                <c:pt idx="637">
                  <c:v>0.71629213483146</c:v>
                </c:pt>
                <c:pt idx="638">
                  <c:v>0.743445692883895</c:v>
                </c:pt>
                <c:pt idx="639">
                  <c:v>0.71441947565543</c:v>
                </c:pt>
                <c:pt idx="640">
                  <c:v>0.753745318352059</c:v>
                </c:pt>
                <c:pt idx="641">
                  <c:v>0.709737827715355</c:v>
                </c:pt>
                <c:pt idx="642">
                  <c:v>0.762172284644194</c:v>
                </c:pt>
                <c:pt idx="643">
                  <c:v>0.705992509363295</c:v>
                </c:pt>
                <c:pt idx="644">
                  <c:v>0.764981273408239</c:v>
                </c:pt>
                <c:pt idx="645">
                  <c:v>0.70505617977528</c:v>
                </c:pt>
                <c:pt idx="646">
                  <c:v>0.765917602996254</c:v>
                </c:pt>
                <c:pt idx="647">
                  <c:v>0.70318352059925</c:v>
                </c:pt>
                <c:pt idx="648">
                  <c:v>0.765917602996254</c:v>
                </c:pt>
                <c:pt idx="649">
                  <c:v>0.702247191011236</c:v>
                </c:pt>
                <c:pt idx="650">
                  <c:v>0.765917602996254</c:v>
                </c:pt>
                <c:pt idx="651">
                  <c:v>0.70505617977528</c:v>
                </c:pt>
                <c:pt idx="652">
                  <c:v>0.764044943820224</c:v>
                </c:pt>
                <c:pt idx="653">
                  <c:v>0.705992509363295</c:v>
                </c:pt>
                <c:pt idx="654">
                  <c:v>0.758426966292134</c:v>
                </c:pt>
                <c:pt idx="655">
                  <c:v>0.70692883895131</c:v>
                </c:pt>
                <c:pt idx="656">
                  <c:v>0.758426966292134</c:v>
                </c:pt>
                <c:pt idx="657">
                  <c:v>0.709737827715355</c:v>
                </c:pt>
                <c:pt idx="658">
                  <c:v>0.757490636704119</c:v>
                </c:pt>
                <c:pt idx="659">
                  <c:v>0.7125468164794</c:v>
                </c:pt>
                <c:pt idx="660">
                  <c:v>0.752808988764044</c:v>
                </c:pt>
                <c:pt idx="661">
                  <c:v>0.713483146067415</c:v>
                </c:pt>
                <c:pt idx="662">
                  <c:v>0.745318352059925</c:v>
                </c:pt>
                <c:pt idx="663">
                  <c:v>0.71816479400749</c:v>
                </c:pt>
                <c:pt idx="664">
                  <c:v>0.73876404494382</c:v>
                </c:pt>
                <c:pt idx="665">
                  <c:v>0.724719101123595</c:v>
                </c:pt>
                <c:pt idx="666">
                  <c:v>0.732209737827715</c:v>
                </c:pt>
                <c:pt idx="667">
                  <c:v>0.726591760299625</c:v>
                </c:pt>
                <c:pt idx="668">
                  <c:v>0.730337078651685</c:v>
                </c:pt>
                <c:pt idx="669">
                  <c:v>0.72940074906367</c:v>
                </c:pt>
                <c:pt idx="670">
                  <c:v>0.72940074906367</c:v>
                </c:pt>
                <c:pt idx="671">
                  <c:v>0.726591760299625</c:v>
                </c:pt>
                <c:pt idx="672">
                  <c:v>0.734082397003745</c:v>
                </c:pt>
                <c:pt idx="673">
                  <c:v>0.72378277153558</c:v>
                </c:pt>
                <c:pt idx="674">
                  <c:v>0.74063670411985</c:v>
                </c:pt>
                <c:pt idx="675">
                  <c:v>0.72003745318352</c:v>
                </c:pt>
                <c:pt idx="676">
                  <c:v>0.749063670411985</c:v>
                </c:pt>
                <c:pt idx="677">
                  <c:v>0.711610486891385</c:v>
                </c:pt>
                <c:pt idx="678">
                  <c:v>0.757490636704119</c:v>
                </c:pt>
                <c:pt idx="679">
                  <c:v>0.705992509363295</c:v>
                </c:pt>
                <c:pt idx="680">
                  <c:v>0.763108614232209</c:v>
                </c:pt>
                <c:pt idx="681">
                  <c:v>0.701310861423221</c:v>
                </c:pt>
                <c:pt idx="682">
                  <c:v>0.764981273408239</c:v>
                </c:pt>
                <c:pt idx="683">
                  <c:v>0.701310861423221</c:v>
                </c:pt>
                <c:pt idx="684">
                  <c:v>0.765917602996254</c:v>
                </c:pt>
                <c:pt idx="685">
                  <c:v>0.700374531835206</c:v>
                </c:pt>
                <c:pt idx="686">
                  <c:v>0.764981273408239</c:v>
                </c:pt>
                <c:pt idx="687">
                  <c:v>0.700374531835206</c:v>
                </c:pt>
                <c:pt idx="688">
                  <c:v>0.763108614232209</c:v>
                </c:pt>
                <c:pt idx="689">
                  <c:v>0.702247191011236</c:v>
                </c:pt>
                <c:pt idx="690">
                  <c:v>0.763108614232209</c:v>
                </c:pt>
                <c:pt idx="691">
                  <c:v>0.70505617977528</c:v>
                </c:pt>
                <c:pt idx="692">
                  <c:v>0.759363295880149</c:v>
                </c:pt>
                <c:pt idx="693">
                  <c:v>0.705992509363295</c:v>
                </c:pt>
                <c:pt idx="694">
                  <c:v>0.756554307116104</c:v>
                </c:pt>
                <c:pt idx="695">
                  <c:v>0.707865168539325</c:v>
                </c:pt>
                <c:pt idx="696">
                  <c:v>0.754681647940074</c:v>
                </c:pt>
                <c:pt idx="697">
                  <c:v>0.709737827715355</c:v>
                </c:pt>
                <c:pt idx="698">
                  <c:v>0.754681647940074</c:v>
                </c:pt>
                <c:pt idx="699">
                  <c:v>0.713483146067415</c:v>
                </c:pt>
                <c:pt idx="700">
                  <c:v>0.750936329588014</c:v>
                </c:pt>
                <c:pt idx="701">
                  <c:v>0.717228464419475</c:v>
                </c:pt>
                <c:pt idx="702">
                  <c:v>0.74812734082397</c:v>
                </c:pt>
                <c:pt idx="703">
                  <c:v>0.72191011235955</c:v>
                </c:pt>
                <c:pt idx="704">
                  <c:v>0.745318352059925</c:v>
                </c:pt>
                <c:pt idx="705">
                  <c:v>0.72191011235955</c:v>
                </c:pt>
                <c:pt idx="706">
                  <c:v>0.74438202247191</c:v>
                </c:pt>
                <c:pt idx="707">
                  <c:v>0.72191011235955</c:v>
                </c:pt>
                <c:pt idx="708">
                  <c:v>0.74438202247191</c:v>
                </c:pt>
                <c:pt idx="709">
                  <c:v>0.720973782771535</c:v>
                </c:pt>
                <c:pt idx="710">
                  <c:v>0.74812734082397</c:v>
                </c:pt>
                <c:pt idx="711">
                  <c:v>0.71441947565543</c:v>
                </c:pt>
                <c:pt idx="712">
                  <c:v>0.754681647940074</c:v>
                </c:pt>
                <c:pt idx="713">
                  <c:v>0.709737827715355</c:v>
                </c:pt>
                <c:pt idx="714">
                  <c:v>0.758426966292134</c:v>
                </c:pt>
                <c:pt idx="715">
                  <c:v>0.702247191011236</c:v>
                </c:pt>
                <c:pt idx="716">
                  <c:v>0.763108614232209</c:v>
                </c:pt>
                <c:pt idx="717">
                  <c:v>0.698501872659176</c:v>
                </c:pt>
                <c:pt idx="718">
                  <c:v>0.765917602996254</c:v>
                </c:pt>
                <c:pt idx="719">
                  <c:v>0.697565543071161</c:v>
                </c:pt>
                <c:pt idx="720">
                  <c:v>0.765917602996254</c:v>
                </c:pt>
                <c:pt idx="721">
                  <c:v>0.697565543071161</c:v>
                </c:pt>
                <c:pt idx="722">
                  <c:v>0.766853932584269</c:v>
                </c:pt>
                <c:pt idx="723">
                  <c:v>0.697565543071161</c:v>
                </c:pt>
                <c:pt idx="724">
                  <c:v>0.764981273408239</c:v>
                </c:pt>
                <c:pt idx="725">
                  <c:v>0.698501872659176</c:v>
                </c:pt>
                <c:pt idx="726">
                  <c:v>0.762172284644194</c:v>
                </c:pt>
                <c:pt idx="727">
                  <c:v>0.702247191011236</c:v>
                </c:pt>
                <c:pt idx="728">
                  <c:v>0.759363295880149</c:v>
                </c:pt>
                <c:pt idx="729">
                  <c:v>0.70318352059925</c:v>
                </c:pt>
                <c:pt idx="730">
                  <c:v>0.757490636704119</c:v>
                </c:pt>
                <c:pt idx="731">
                  <c:v>0.70505617977528</c:v>
                </c:pt>
                <c:pt idx="732">
                  <c:v>0.755617977528089</c:v>
                </c:pt>
                <c:pt idx="733">
                  <c:v>0.709737827715355</c:v>
                </c:pt>
                <c:pt idx="734">
                  <c:v>0.752808988764044</c:v>
                </c:pt>
                <c:pt idx="735">
                  <c:v>0.713483146067415</c:v>
                </c:pt>
                <c:pt idx="736">
                  <c:v>0.749063670411985</c:v>
                </c:pt>
                <c:pt idx="737">
                  <c:v>0.720973782771535</c:v>
                </c:pt>
                <c:pt idx="738">
                  <c:v>0.743445692883895</c:v>
                </c:pt>
                <c:pt idx="739">
                  <c:v>0.730337078651685</c:v>
                </c:pt>
                <c:pt idx="740">
                  <c:v>0.73876404494382</c:v>
                </c:pt>
                <c:pt idx="741">
                  <c:v>0.7312734082397</c:v>
                </c:pt>
                <c:pt idx="742">
                  <c:v>0.734082397003745</c:v>
                </c:pt>
                <c:pt idx="743">
                  <c:v>0.73314606741573</c:v>
                </c:pt>
                <c:pt idx="744">
                  <c:v>0.734082397003745</c:v>
                </c:pt>
                <c:pt idx="745">
                  <c:v>0.732209737827715</c:v>
                </c:pt>
                <c:pt idx="746">
                  <c:v>0.73501872659176</c:v>
                </c:pt>
                <c:pt idx="747">
                  <c:v>0.726591760299625</c:v>
                </c:pt>
                <c:pt idx="748">
                  <c:v>0.745318352059925</c:v>
                </c:pt>
                <c:pt idx="749">
                  <c:v>0.72191011235955</c:v>
                </c:pt>
                <c:pt idx="750">
                  <c:v>0.750936329588014</c:v>
                </c:pt>
                <c:pt idx="751">
                  <c:v>0.715355805243445</c:v>
                </c:pt>
                <c:pt idx="752">
                  <c:v>0.755617977528089</c:v>
                </c:pt>
                <c:pt idx="753">
                  <c:v>0.70318352059925</c:v>
                </c:pt>
                <c:pt idx="754">
                  <c:v>0.764981273408239</c:v>
                </c:pt>
                <c:pt idx="755">
                  <c:v>0.697565543071161</c:v>
                </c:pt>
                <c:pt idx="756">
                  <c:v>0.768726591760299</c:v>
                </c:pt>
                <c:pt idx="757">
                  <c:v>0.696629213483146</c:v>
                </c:pt>
                <c:pt idx="758">
                  <c:v>0.769662921348314</c:v>
                </c:pt>
                <c:pt idx="759">
                  <c:v>0.696629213483146</c:v>
                </c:pt>
                <c:pt idx="760">
                  <c:v>0.768726591760299</c:v>
                </c:pt>
                <c:pt idx="761">
                  <c:v>0.696629213483146</c:v>
                </c:pt>
                <c:pt idx="762">
                  <c:v>0.765917602996254</c:v>
                </c:pt>
                <c:pt idx="763">
                  <c:v>0.697565543071161</c:v>
                </c:pt>
                <c:pt idx="764">
                  <c:v>0.765917602996254</c:v>
                </c:pt>
                <c:pt idx="765">
                  <c:v>0.698501872659176</c:v>
                </c:pt>
                <c:pt idx="766">
                  <c:v>0.764044943820224</c:v>
                </c:pt>
                <c:pt idx="767">
                  <c:v>0.701310861423221</c:v>
                </c:pt>
                <c:pt idx="768">
                  <c:v>0.761235955056179</c:v>
                </c:pt>
                <c:pt idx="769">
                  <c:v>0.704119850187266</c:v>
                </c:pt>
                <c:pt idx="770">
                  <c:v>0.755617977528089</c:v>
                </c:pt>
                <c:pt idx="771">
                  <c:v>0.705992509363295</c:v>
                </c:pt>
                <c:pt idx="772">
                  <c:v>0.754681647940074</c:v>
                </c:pt>
                <c:pt idx="773">
                  <c:v>0.71067415730337</c:v>
                </c:pt>
                <c:pt idx="774">
                  <c:v>0.753745318352059</c:v>
                </c:pt>
                <c:pt idx="775">
                  <c:v>0.713483146067415</c:v>
                </c:pt>
                <c:pt idx="776">
                  <c:v>0.75</c:v>
                </c:pt>
                <c:pt idx="777">
                  <c:v>0.717228464419475</c:v>
                </c:pt>
                <c:pt idx="778">
                  <c:v>0.75</c:v>
                </c:pt>
                <c:pt idx="779">
                  <c:v>0.720973782771535</c:v>
                </c:pt>
                <c:pt idx="780">
                  <c:v>0.74812734082397</c:v>
                </c:pt>
                <c:pt idx="781">
                  <c:v>0.722846441947565</c:v>
                </c:pt>
                <c:pt idx="782">
                  <c:v>0.74812734082397</c:v>
                </c:pt>
                <c:pt idx="783">
                  <c:v>0.724719101123595</c:v>
                </c:pt>
                <c:pt idx="784">
                  <c:v>0.74812734082397</c:v>
                </c:pt>
                <c:pt idx="785">
                  <c:v>0.724719101123595</c:v>
                </c:pt>
                <c:pt idx="786">
                  <c:v>0.74812734082397</c:v>
                </c:pt>
                <c:pt idx="787">
                  <c:v>0.724719101123595</c:v>
                </c:pt>
                <c:pt idx="788">
                  <c:v>0.74812734082397</c:v>
                </c:pt>
                <c:pt idx="789">
                  <c:v>0.72003745318352</c:v>
                </c:pt>
                <c:pt idx="790">
                  <c:v>0.750936329588014</c:v>
                </c:pt>
                <c:pt idx="791">
                  <c:v>0.709737827715355</c:v>
                </c:pt>
                <c:pt idx="792">
                  <c:v>0.761235955056179</c:v>
                </c:pt>
                <c:pt idx="793">
                  <c:v>0.701310861423221</c:v>
                </c:pt>
                <c:pt idx="794">
                  <c:v>0.767790262172284</c:v>
                </c:pt>
                <c:pt idx="795">
                  <c:v>0.696629213483146</c:v>
                </c:pt>
                <c:pt idx="796">
                  <c:v>0.770599250936329</c:v>
                </c:pt>
                <c:pt idx="797">
                  <c:v>0.695692883895131</c:v>
                </c:pt>
                <c:pt idx="798">
                  <c:v>0.772471910112359</c:v>
                </c:pt>
                <c:pt idx="799">
                  <c:v>0.695692883895131</c:v>
                </c:pt>
                <c:pt idx="800">
                  <c:v>0.771535580524344</c:v>
                </c:pt>
                <c:pt idx="801">
                  <c:v>0.695692883895131</c:v>
                </c:pt>
                <c:pt idx="802">
                  <c:v>0.770599250936329</c:v>
                </c:pt>
                <c:pt idx="803">
                  <c:v>0.697565543071161</c:v>
                </c:pt>
                <c:pt idx="804">
                  <c:v>0.767790262172284</c:v>
                </c:pt>
                <c:pt idx="805">
                  <c:v>0.697565543071161</c:v>
                </c:pt>
                <c:pt idx="806">
                  <c:v>0.766853932584269</c:v>
                </c:pt>
                <c:pt idx="807">
                  <c:v>0.702247191011236</c:v>
                </c:pt>
                <c:pt idx="808">
                  <c:v>0.760299625468164</c:v>
                </c:pt>
                <c:pt idx="809">
                  <c:v>0.705992509363295</c:v>
                </c:pt>
                <c:pt idx="810">
                  <c:v>0.756554307116104</c:v>
                </c:pt>
                <c:pt idx="811">
                  <c:v>0.707865168539325</c:v>
                </c:pt>
                <c:pt idx="812">
                  <c:v>0.754681647940074</c:v>
                </c:pt>
                <c:pt idx="813">
                  <c:v>0.71067415730337</c:v>
                </c:pt>
                <c:pt idx="814">
                  <c:v>0.753745318352059</c:v>
                </c:pt>
                <c:pt idx="815">
                  <c:v>0.7125468164794</c:v>
                </c:pt>
                <c:pt idx="816">
                  <c:v>0.752808988764044</c:v>
                </c:pt>
                <c:pt idx="817">
                  <c:v>0.71441947565543</c:v>
                </c:pt>
                <c:pt idx="818">
                  <c:v>0.752808988764044</c:v>
                </c:pt>
                <c:pt idx="819">
                  <c:v>0.715355805243445</c:v>
                </c:pt>
                <c:pt idx="820">
                  <c:v>0.75</c:v>
                </c:pt>
                <c:pt idx="821">
                  <c:v>0.720973782771535</c:v>
                </c:pt>
                <c:pt idx="822">
                  <c:v>0.75</c:v>
                </c:pt>
                <c:pt idx="823">
                  <c:v>0.72378277153558</c:v>
                </c:pt>
                <c:pt idx="824">
                  <c:v>0.745318352059925</c:v>
                </c:pt>
                <c:pt idx="825">
                  <c:v>0.72565543071161</c:v>
                </c:pt>
                <c:pt idx="826">
                  <c:v>0.74063670411985</c:v>
                </c:pt>
                <c:pt idx="827">
                  <c:v>0.72752808988764</c:v>
                </c:pt>
                <c:pt idx="828">
                  <c:v>0.739700374531835</c:v>
                </c:pt>
                <c:pt idx="829">
                  <c:v>0.726591760299625</c:v>
                </c:pt>
                <c:pt idx="830">
                  <c:v>0.739700374531835</c:v>
                </c:pt>
                <c:pt idx="831">
                  <c:v>0.726591760299625</c:v>
                </c:pt>
                <c:pt idx="832">
                  <c:v>0.74812734082397</c:v>
                </c:pt>
                <c:pt idx="833">
                  <c:v>0.72191011235955</c:v>
                </c:pt>
                <c:pt idx="834">
                  <c:v>0.750936329588014</c:v>
                </c:pt>
                <c:pt idx="835">
                  <c:v>0.7125468164794</c:v>
                </c:pt>
                <c:pt idx="836">
                  <c:v>0.763108614232209</c:v>
                </c:pt>
                <c:pt idx="837">
                  <c:v>0.700374531835206</c:v>
                </c:pt>
                <c:pt idx="838">
                  <c:v>0.770599250936329</c:v>
                </c:pt>
                <c:pt idx="839">
                  <c:v>0.696629213483146</c:v>
                </c:pt>
                <c:pt idx="840">
                  <c:v>0.771535580524344</c:v>
                </c:pt>
                <c:pt idx="841">
                  <c:v>0.694756554307116</c:v>
                </c:pt>
                <c:pt idx="842">
                  <c:v>0.772471910112359</c:v>
                </c:pt>
                <c:pt idx="843">
                  <c:v>0.694756554307116</c:v>
                </c:pt>
                <c:pt idx="844">
                  <c:v>0.772471910112359</c:v>
                </c:pt>
                <c:pt idx="845">
                  <c:v>0.695692883895131</c:v>
                </c:pt>
                <c:pt idx="846">
                  <c:v>0.771535580524344</c:v>
                </c:pt>
                <c:pt idx="847">
                  <c:v>0.696629213483146</c:v>
                </c:pt>
                <c:pt idx="848">
                  <c:v>0.769662921348314</c:v>
                </c:pt>
                <c:pt idx="849">
                  <c:v>0.698501872659176</c:v>
                </c:pt>
                <c:pt idx="850">
                  <c:v>0.769662921348314</c:v>
                </c:pt>
                <c:pt idx="851">
                  <c:v>0.700374531835206</c:v>
                </c:pt>
                <c:pt idx="852">
                  <c:v>0.763108614232209</c:v>
                </c:pt>
                <c:pt idx="853">
                  <c:v>0.702247191011236</c:v>
                </c:pt>
                <c:pt idx="854">
                  <c:v>0.761235955056179</c:v>
                </c:pt>
                <c:pt idx="855">
                  <c:v>0.702247191011236</c:v>
                </c:pt>
                <c:pt idx="856">
                  <c:v>0.760299625468164</c:v>
                </c:pt>
                <c:pt idx="857">
                  <c:v>0.702247191011236</c:v>
                </c:pt>
                <c:pt idx="858">
                  <c:v>0.760299625468164</c:v>
                </c:pt>
                <c:pt idx="859">
                  <c:v>0.70505617977528</c:v>
                </c:pt>
                <c:pt idx="860">
                  <c:v>0.759363295880149</c:v>
                </c:pt>
                <c:pt idx="861">
                  <c:v>0.707865168539325</c:v>
                </c:pt>
                <c:pt idx="862">
                  <c:v>0.759363295880149</c:v>
                </c:pt>
                <c:pt idx="863">
                  <c:v>0.711610486891385</c:v>
                </c:pt>
                <c:pt idx="864">
                  <c:v>0.758426966292134</c:v>
                </c:pt>
                <c:pt idx="865">
                  <c:v>0.71629213483146</c:v>
                </c:pt>
                <c:pt idx="866">
                  <c:v>0.75187265917603</c:v>
                </c:pt>
                <c:pt idx="867">
                  <c:v>0.72003745318352</c:v>
                </c:pt>
                <c:pt idx="868">
                  <c:v>0.745318352059925</c:v>
                </c:pt>
                <c:pt idx="869">
                  <c:v>0.722846441947565</c:v>
                </c:pt>
                <c:pt idx="870">
                  <c:v>0.745318352059925</c:v>
                </c:pt>
                <c:pt idx="871">
                  <c:v>0.72940074906367</c:v>
                </c:pt>
                <c:pt idx="872">
                  <c:v>0.74063670411985</c:v>
                </c:pt>
                <c:pt idx="873">
                  <c:v>0.7312734082397</c:v>
                </c:pt>
                <c:pt idx="874">
                  <c:v>0.739700374531835</c:v>
                </c:pt>
                <c:pt idx="875">
                  <c:v>0.732209737827715</c:v>
                </c:pt>
                <c:pt idx="876">
                  <c:v>0.73501872659176</c:v>
                </c:pt>
                <c:pt idx="877">
                  <c:v>0.732209737827715</c:v>
                </c:pt>
                <c:pt idx="878">
                  <c:v>0.73501872659176</c:v>
                </c:pt>
                <c:pt idx="879">
                  <c:v>0.732209737827715</c:v>
                </c:pt>
                <c:pt idx="880">
                  <c:v>0.737827715355805</c:v>
                </c:pt>
                <c:pt idx="881">
                  <c:v>0.732209737827715</c:v>
                </c:pt>
                <c:pt idx="882">
                  <c:v>0.74438202247191</c:v>
                </c:pt>
                <c:pt idx="883">
                  <c:v>0.72191011235955</c:v>
                </c:pt>
                <c:pt idx="884">
                  <c:v>0.750936329588014</c:v>
                </c:pt>
                <c:pt idx="885">
                  <c:v>0.713483146067415</c:v>
                </c:pt>
                <c:pt idx="886">
                  <c:v>0.762172284644194</c:v>
                </c:pt>
                <c:pt idx="887">
                  <c:v>0.701310861423221</c:v>
                </c:pt>
                <c:pt idx="888">
                  <c:v>0.771535580524344</c:v>
                </c:pt>
                <c:pt idx="889">
                  <c:v>0.696629213483146</c:v>
                </c:pt>
                <c:pt idx="890">
                  <c:v>0.774344569288389</c:v>
                </c:pt>
                <c:pt idx="891">
                  <c:v>0.694756554307116</c:v>
                </c:pt>
                <c:pt idx="892">
                  <c:v>0.774344569288389</c:v>
                </c:pt>
                <c:pt idx="893">
                  <c:v>0.694756554307116</c:v>
                </c:pt>
                <c:pt idx="894">
                  <c:v>0.773408239700374</c:v>
                </c:pt>
                <c:pt idx="895">
                  <c:v>0.694756554307116</c:v>
                </c:pt>
                <c:pt idx="896">
                  <c:v>0.772471910112359</c:v>
                </c:pt>
                <c:pt idx="897">
                  <c:v>0.696629213483146</c:v>
                </c:pt>
                <c:pt idx="898">
                  <c:v>0.771535580524344</c:v>
                </c:pt>
                <c:pt idx="899">
                  <c:v>0.697565543071161</c:v>
                </c:pt>
                <c:pt idx="900">
                  <c:v>0.769662921348314</c:v>
                </c:pt>
                <c:pt idx="901">
                  <c:v>0.699438202247191</c:v>
                </c:pt>
                <c:pt idx="902">
                  <c:v>0.767790262172284</c:v>
                </c:pt>
                <c:pt idx="903">
                  <c:v>0.699438202247191</c:v>
                </c:pt>
                <c:pt idx="904">
                  <c:v>0.766853932584269</c:v>
                </c:pt>
                <c:pt idx="905">
                  <c:v>0.700374531835206</c:v>
                </c:pt>
                <c:pt idx="906">
                  <c:v>0.764981273408239</c:v>
                </c:pt>
                <c:pt idx="907">
                  <c:v>0.700374531835206</c:v>
                </c:pt>
                <c:pt idx="908">
                  <c:v>0.764981273408239</c:v>
                </c:pt>
                <c:pt idx="909">
                  <c:v>0.701310861423221</c:v>
                </c:pt>
                <c:pt idx="910">
                  <c:v>0.764044943820224</c:v>
                </c:pt>
                <c:pt idx="911">
                  <c:v>0.70318352059925</c:v>
                </c:pt>
                <c:pt idx="912">
                  <c:v>0.763108614232209</c:v>
                </c:pt>
                <c:pt idx="913">
                  <c:v>0.709737827715355</c:v>
                </c:pt>
                <c:pt idx="914">
                  <c:v>0.756554307116104</c:v>
                </c:pt>
                <c:pt idx="915">
                  <c:v>0.715355805243445</c:v>
                </c:pt>
                <c:pt idx="916">
                  <c:v>0.754681647940074</c:v>
                </c:pt>
                <c:pt idx="917">
                  <c:v>0.715355805243445</c:v>
                </c:pt>
                <c:pt idx="918">
                  <c:v>0.75187265917603</c:v>
                </c:pt>
                <c:pt idx="919">
                  <c:v>0.72003745318352</c:v>
                </c:pt>
                <c:pt idx="920">
                  <c:v>0.74812734082397</c:v>
                </c:pt>
                <c:pt idx="921">
                  <c:v>0.722846441947565</c:v>
                </c:pt>
                <c:pt idx="922">
                  <c:v>0.74438202247191</c:v>
                </c:pt>
                <c:pt idx="923">
                  <c:v>0.728464419475655</c:v>
                </c:pt>
                <c:pt idx="924">
                  <c:v>0.74250936329588</c:v>
                </c:pt>
                <c:pt idx="925">
                  <c:v>0.72940074906367</c:v>
                </c:pt>
                <c:pt idx="926">
                  <c:v>0.74250936329588</c:v>
                </c:pt>
                <c:pt idx="927">
                  <c:v>0.72940074906367</c:v>
                </c:pt>
                <c:pt idx="928">
                  <c:v>0.745318352059925</c:v>
                </c:pt>
                <c:pt idx="929">
                  <c:v>0.724719101123595</c:v>
                </c:pt>
                <c:pt idx="930">
                  <c:v>0.747191011235955</c:v>
                </c:pt>
                <c:pt idx="931">
                  <c:v>0.719101123595505</c:v>
                </c:pt>
                <c:pt idx="932">
                  <c:v>0.754681647940074</c:v>
                </c:pt>
                <c:pt idx="933">
                  <c:v>0.71441947565543</c:v>
                </c:pt>
                <c:pt idx="934">
                  <c:v>0.763108614232209</c:v>
                </c:pt>
                <c:pt idx="935">
                  <c:v>0.70318352059925</c:v>
                </c:pt>
                <c:pt idx="936">
                  <c:v>0.773408239700374</c:v>
                </c:pt>
                <c:pt idx="937">
                  <c:v>0.697565543071161</c:v>
                </c:pt>
                <c:pt idx="938">
                  <c:v>0.776217228464419</c:v>
                </c:pt>
                <c:pt idx="939">
                  <c:v>0.690074906367041</c:v>
                </c:pt>
                <c:pt idx="940">
                  <c:v>0.776217228464419</c:v>
                </c:pt>
                <c:pt idx="941">
                  <c:v>0.689138576779026</c:v>
                </c:pt>
                <c:pt idx="942">
                  <c:v>0.776217228464419</c:v>
                </c:pt>
                <c:pt idx="943">
                  <c:v>0.691947565543071</c:v>
                </c:pt>
                <c:pt idx="944">
                  <c:v>0.776217228464419</c:v>
                </c:pt>
                <c:pt idx="945">
                  <c:v>0.694756554307116</c:v>
                </c:pt>
                <c:pt idx="946">
                  <c:v>0.774344569288389</c:v>
                </c:pt>
                <c:pt idx="947">
                  <c:v>0.699438202247191</c:v>
                </c:pt>
                <c:pt idx="948">
                  <c:v>0.772471910112359</c:v>
                </c:pt>
                <c:pt idx="949">
                  <c:v>0.700374531835206</c:v>
                </c:pt>
                <c:pt idx="950">
                  <c:v>0.768726591760299</c:v>
                </c:pt>
                <c:pt idx="951">
                  <c:v>0.701310861423221</c:v>
                </c:pt>
                <c:pt idx="952">
                  <c:v>0.768726591760299</c:v>
                </c:pt>
                <c:pt idx="953">
                  <c:v>0.704119850187266</c:v>
                </c:pt>
                <c:pt idx="954">
                  <c:v>0.764044943820224</c:v>
                </c:pt>
                <c:pt idx="955">
                  <c:v>0.70692883895131</c:v>
                </c:pt>
                <c:pt idx="956">
                  <c:v>0.761235955056179</c:v>
                </c:pt>
                <c:pt idx="957">
                  <c:v>0.709737827715355</c:v>
                </c:pt>
                <c:pt idx="958">
                  <c:v>0.758426966292134</c:v>
                </c:pt>
                <c:pt idx="959">
                  <c:v>0.7125468164794</c:v>
                </c:pt>
                <c:pt idx="960">
                  <c:v>0.757490636704119</c:v>
                </c:pt>
                <c:pt idx="961">
                  <c:v>0.71441947565543</c:v>
                </c:pt>
                <c:pt idx="962">
                  <c:v>0.755617977528089</c:v>
                </c:pt>
                <c:pt idx="963">
                  <c:v>0.72003745318352</c:v>
                </c:pt>
                <c:pt idx="964">
                  <c:v>0.749063670411985</c:v>
                </c:pt>
                <c:pt idx="965">
                  <c:v>0.72378277153558</c:v>
                </c:pt>
                <c:pt idx="966">
                  <c:v>0.74438202247191</c:v>
                </c:pt>
                <c:pt idx="967">
                  <c:v>0.73314606741573</c:v>
                </c:pt>
                <c:pt idx="968">
                  <c:v>0.74063670411985</c:v>
                </c:pt>
                <c:pt idx="969">
                  <c:v>0.734082397003745</c:v>
                </c:pt>
                <c:pt idx="970">
                  <c:v>0.73876404494382</c:v>
                </c:pt>
                <c:pt idx="971">
                  <c:v>0.734082397003745</c:v>
                </c:pt>
                <c:pt idx="972">
                  <c:v>0.74063670411985</c:v>
                </c:pt>
                <c:pt idx="973">
                  <c:v>0.734082397003745</c:v>
                </c:pt>
                <c:pt idx="974">
                  <c:v>0.74250936329588</c:v>
                </c:pt>
                <c:pt idx="975">
                  <c:v>0.7312734082397</c:v>
                </c:pt>
                <c:pt idx="976">
                  <c:v>0.74438202247191</c:v>
                </c:pt>
                <c:pt idx="977">
                  <c:v>0.72752808988764</c:v>
                </c:pt>
                <c:pt idx="978">
                  <c:v>0.749063670411985</c:v>
                </c:pt>
                <c:pt idx="979">
                  <c:v>0.717228464419475</c:v>
                </c:pt>
                <c:pt idx="980">
                  <c:v>0.757490636704119</c:v>
                </c:pt>
                <c:pt idx="981">
                  <c:v>0.71067415730337</c:v>
                </c:pt>
                <c:pt idx="982">
                  <c:v>0.767790262172284</c:v>
                </c:pt>
                <c:pt idx="983">
                  <c:v>0.699438202247191</c:v>
                </c:pt>
                <c:pt idx="984">
                  <c:v>0.775280898876404</c:v>
                </c:pt>
                <c:pt idx="985">
                  <c:v>0.692883895131086</c:v>
                </c:pt>
                <c:pt idx="986">
                  <c:v>0.777153558052434</c:v>
                </c:pt>
                <c:pt idx="987">
                  <c:v>0.690074906367041</c:v>
                </c:pt>
                <c:pt idx="988">
                  <c:v>0.777153558052434</c:v>
                </c:pt>
                <c:pt idx="989">
                  <c:v>0.688202247191011</c:v>
                </c:pt>
                <c:pt idx="990">
                  <c:v>0.776217228464419</c:v>
                </c:pt>
                <c:pt idx="991">
                  <c:v>0.691947565543071</c:v>
                </c:pt>
                <c:pt idx="992">
                  <c:v>0.776217228464419</c:v>
                </c:pt>
                <c:pt idx="993">
                  <c:v>0.692883895131086</c:v>
                </c:pt>
                <c:pt idx="994">
                  <c:v>0.774344569288389</c:v>
                </c:pt>
                <c:pt idx="995">
                  <c:v>0.695692883895131</c:v>
                </c:pt>
                <c:pt idx="996">
                  <c:v>0.772471910112359</c:v>
                </c:pt>
                <c:pt idx="997">
                  <c:v>0.701310861423221</c:v>
                </c:pt>
                <c:pt idx="998">
                  <c:v>0.769662921348314</c:v>
                </c:pt>
                <c:pt idx="999">
                  <c:v>0.704119850187266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Sheet14!$C$2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Sheet14!$C$3:$C$1003</c:f>
              <c:numCache>
                <c:formatCode>General</c:formatCode>
                <c:ptCount val="1001"/>
                <c:pt idx="0">
                  <c:v>0.660290742157612</c:v>
                </c:pt>
                <c:pt idx="1">
                  <c:v>0.660038240917782</c:v>
                </c:pt>
                <c:pt idx="2">
                  <c:v>0.660038240917782</c:v>
                </c:pt>
                <c:pt idx="3">
                  <c:v>0.660038240917782</c:v>
                </c:pt>
                <c:pt idx="4">
                  <c:v>0.660038240917782</c:v>
                </c:pt>
                <c:pt idx="5">
                  <c:v>0.660038240917782</c:v>
                </c:pt>
                <c:pt idx="6">
                  <c:v>0.660038240917782</c:v>
                </c:pt>
                <c:pt idx="7">
                  <c:v>0.660038240917782</c:v>
                </c:pt>
                <c:pt idx="8">
                  <c:v>0.660038240917782</c:v>
                </c:pt>
                <c:pt idx="9">
                  <c:v>0.660038240917782</c:v>
                </c:pt>
                <c:pt idx="10">
                  <c:v>0.659517426273458</c:v>
                </c:pt>
                <c:pt idx="11">
                  <c:v>0.659738260200154</c:v>
                </c:pt>
                <c:pt idx="12">
                  <c:v>0.656286492798754</c:v>
                </c:pt>
                <c:pt idx="13">
                  <c:v>0.655815799920603</c:v>
                </c:pt>
                <c:pt idx="14">
                  <c:v>0.64967637540453</c:v>
                </c:pt>
                <c:pt idx="15">
                  <c:v>0.644389438943894</c:v>
                </c:pt>
                <c:pt idx="16">
                  <c:v>0.639028475711892</c:v>
                </c:pt>
                <c:pt idx="17">
                  <c:v>0.630277185501066</c:v>
                </c:pt>
                <c:pt idx="18">
                  <c:v>0.627111303594629</c:v>
                </c:pt>
                <c:pt idx="19">
                  <c:v>0.62384513858337</c:v>
                </c:pt>
                <c:pt idx="20">
                  <c:v>0.618117229129662</c:v>
                </c:pt>
                <c:pt idx="21">
                  <c:v>0.618962432915921</c:v>
                </c:pt>
                <c:pt idx="22">
                  <c:v>0.617594254937163</c:v>
                </c:pt>
                <c:pt idx="23">
                  <c:v>0.616147947677041</c:v>
                </c:pt>
                <c:pt idx="24">
                  <c:v>0.613502492070684</c:v>
                </c:pt>
                <c:pt idx="25">
                  <c:v>0.614545454545454</c:v>
                </c:pt>
                <c:pt idx="26">
                  <c:v>0.614683082535339</c:v>
                </c:pt>
                <c:pt idx="27">
                  <c:v>0.615454961133973</c:v>
                </c:pt>
                <c:pt idx="28">
                  <c:v>0.616513761467889</c:v>
                </c:pt>
                <c:pt idx="29">
                  <c:v>0.616796695731987</c:v>
                </c:pt>
                <c:pt idx="30">
                  <c:v>0.617998163452709</c:v>
                </c:pt>
                <c:pt idx="31">
                  <c:v>0.620119430408819</c:v>
                </c:pt>
                <c:pt idx="32">
                  <c:v>0.621260929590428</c:v>
                </c:pt>
                <c:pt idx="33">
                  <c:v>0.624022089277496</c:v>
                </c:pt>
                <c:pt idx="34">
                  <c:v>0.623616236162361</c:v>
                </c:pt>
                <c:pt idx="35">
                  <c:v>0.623208506703652</c:v>
                </c:pt>
                <c:pt idx="36">
                  <c:v>0.624768946395563</c:v>
                </c:pt>
                <c:pt idx="37">
                  <c:v>0.625579240037071</c:v>
                </c:pt>
                <c:pt idx="38">
                  <c:v>0.626159554730983</c:v>
                </c:pt>
                <c:pt idx="39">
                  <c:v>0.627087198515769</c:v>
                </c:pt>
                <c:pt idx="40">
                  <c:v>0.626796476587853</c:v>
                </c:pt>
                <c:pt idx="41">
                  <c:v>0.628014842300556</c:v>
                </c:pt>
                <c:pt idx="42">
                  <c:v>0.631189264229523</c:v>
                </c:pt>
                <c:pt idx="43">
                  <c:v>0.631432545201669</c:v>
                </c:pt>
                <c:pt idx="44">
                  <c:v>0.633626679018064</c:v>
                </c:pt>
                <c:pt idx="45">
                  <c:v>0.634891254049051</c:v>
                </c:pt>
                <c:pt idx="46">
                  <c:v>0.633874709976798</c:v>
                </c:pt>
                <c:pt idx="47">
                  <c:v>0.636025998142989</c:v>
                </c:pt>
                <c:pt idx="48">
                  <c:v>0.636658932714617</c:v>
                </c:pt>
                <c:pt idx="49">
                  <c:v>0.638475836431226</c:v>
                </c:pt>
                <c:pt idx="50">
                  <c:v>0.639702463970246</c:v>
                </c:pt>
                <c:pt idx="51">
                  <c:v>0.640632264063226</c:v>
                </c:pt>
                <c:pt idx="52">
                  <c:v>0.640930232558139</c:v>
                </c:pt>
                <c:pt idx="53">
                  <c:v>0.641228478362028</c:v>
                </c:pt>
                <c:pt idx="54">
                  <c:v>0.641527001862197</c:v>
                </c:pt>
                <c:pt idx="55">
                  <c:v>0.641860465116279</c:v>
                </c:pt>
                <c:pt idx="56">
                  <c:v>0.642790697674418</c:v>
                </c:pt>
                <c:pt idx="57">
                  <c:v>0.644020474639367</c:v>
                </c:pt>
                <c:pt idx="58">
                  <c:v>0.646153846153846</c:v>
                </c:pt>
                <c:pt idx="59">
                  <c:v>0.646539712029725</c:v>
                </c:pt>
                <c:pt idx="60">
                  <c:v>0.646153846153846</c:v>
                </c:pt>
                <c:pt idx="61">
                  <c:v>0.649651972157772</c:v>
                </c:pt>
                <c:pt idx="62">
                  <c:v>0.647743136342484</c:v>
                </c:pt>
                <c:pt idx="63">
                  <c:v>0.649326521133302</c:v>
                </c:pt>
                <c:pt idx="64">
                  <c:v>0.648397584765443</c:v>
                </c:pt>
                <c:pt idx="65">
                  <c:v>0.650904033379694</c:v>
                </c:pt>
                <c:pt idx="66">
                  <c:v>0.650580046403712</c:v>
                </c:pt>
                <c:pt idx="67">
                  <c:v>0.652739090064995</c:v>
                </c:pt>
                <c:pt idx="68">
                  <c:v>0.653345724907063</c:v>
                </c:pt>
                <c:pt idx="69">
                  <c:v>0.651184393869019</c:v>
                </c:pt>
                <c:pt idx="70">
                  <c:v>0.653364269141531</c:v>
                </c:pt>
                <c:pt idx="71">
                  <c:v>0.653988868274582</c:v>
                </c:pt>
                <c:pt idx="72">
                  <c:v>0.656163113994439</c:v>
                </c:pt>
                <c:pt idx="73">
                  <c:v>0.657699443413729</c:v>
                </c:pt>
                <c:pt idx="74">
                  <c:v>0.659564613246873</c:v>
                </c:pt>
                <c:pt idx="75">
                  <c:v>0.659554730983302</c:v>
                </c:pt>
                <c:pt idx="76">
                  <c:v>0.66173752310536</c:v>
                </c:pt>
                <c:pt idx="77">
                  <c:v>0.661716937354988</c:v>
                </c:pt>
                <c:pt idx="78">
                  <c:v>0.662049861495844</c:v>
                </c:pt>
                <c:pt idx="79">
                  <c:v>0.662952646239554</c:v>
                </c:pt>
                <c:pt idx="80">
                  <c:v>0.663279445727482</c:v>
                </c:pt>
                <c:pt idx="81">
                  <c:v>0.664199814986124</c:v>
                </c:pt>
                <c:pt idx="82">
                  <c:v>0.663896583564173</c:v>
                </c:pt>
                <c:pt idx="83">
                  <c:v>0.663896583564173</c:v>
                </c:pt>
                <c:pt idx="84">
                  <c:v>0.665744582757031</c:v>
                </c:pt>
                <c:pt idx="85">
                  <c:v>0.667281105990783</c:v>
                </c:pt>
                <c:pt idx="86">
                  <c:v>0.668508287292817</c:v>
                </c:pt>
                <c:pt idx="87">
                  <c:v>0.668200644270593</c:v>
                </c:pt>
                <c:pt idx="88">
                  <c:v>0.668508287292817</c:v>
                </c:pt>
                <c:pt idx="89">
                  <c:v>0.668510834485938</c:v>
                </c:pt>
                <c:pt idx="90">
                  <c:v>0.668503213957759</c:v>
                </c:pt>
                <c:pt idx="91">
                  <c:v>0.668813247470101</c:v>
                </c:pt>
                <c:pt idx="92">
                  <c:v>0.669728984841525</c:v>
                </c:pt>
                <c:pt idx="93">
                  <c:v>0.669733210671573</c:v>
                </c:pt>
                <c:pt idx="94">
                  <c:v>0.669117647058823</c:v>
                </c:pt>
                <c:pt idx="95">
                  <c:v>0.670344827586206</c:v>
                </c:pt>
                <c:pt idx="96">
                  <c:v>0.670647680293982</c:v>
                </c:pt>
                <c:pt idx="97">
                  <c:v>0.670955882352941</c:v>
                </c:pt>
                <c:pt idx="98">
                  <c:v>0.670642201834862</c:v>
                </c:pt>
                <c:pt idx="99">
                  <c:v>0.672191528545119</c:v>
                </c:pt>
                <c:pt idx="100">
                  <c:v>0.675527039413382</c:v>
                </c:pt>
                <c:pt idx="101">
                  <c:v>0.674333026678932</c:v>
                </c:pt>
                <c:pt idx="102">
                  <c:v>0.677966101694915</c:v>
                </c:pt>
                <c:pt idx="103">
                  <c:v>0.674942528735632</c:v>
                </c:pt>
                <c:pt idx="104">
                  <c:v>0.678244972577696</c:v>
                </c:pt>
                <c:pt idx="105">
                  <c:v>0.674942528735632</c:v>
                </c:pt>
                <c:pt idx="106">
                  <c:v>0.679469593049839</c:v>
                </c:pt>
                <c:pt idx="107">
                  <c:v>0.679210647085819</c:v>
                </c:pt>
                <c:pt idx="108">
                  <c:v>0.680384087791495</c:v>
                </c:pt>
                <c:pt idx="109">
                  <c:v>0.680421824850985</c:v>
                </c:pt>
                <c:pt idx="110">
                  <c:v>0.682234432234432</c:v>
                </c:pt>
                <c:pt idx="111">
                  <c:v>0.682546953733394</c:v>
                </c:pt>
                <c:pt idx="112">
                  <c:v>0.682837528604119</c:v>
                </c:pt>
                <c:pt idx="113">
                  <c:v>0.68348623853211</c:v>
                </c:pt>
                <c:pt idx="114">
                  <c:v>0.683752860411899</c:v>
                </c:pt>
                <c:pt idx="115">
                  <c:v>0.683509416628387</c:v>
                </c:pt>
                <c:pt idx="116">
                  <c:v>0.685923888124713</c:v>
                </c:pt>
                <c:pt idx="117">
                  <c:v>0.68563561266636</c:v>
                </c:pt>
                <c:pt idx="118">
                  <c:v>0.686238532110091</c:v>
                </c:pt>
                <c:pt idx="119">
                  <c:v>0.688073394495412</c:v>
                </c:pt>
                <c:pt idx="120">
                  <c:v>0.688899040657834</c:v>
                </c:pt>
                <c:pt idx="121">
                  <c:v>0.689876316994961</c:v>
                </c:pt>
                <c:pt idx="122">
                  <c:v>0.689749430523918</c:v>
                </c:pt>
                <c:pt idx="123">
                  <c:v>0.692942254812098</c:v>
                </c:pt>
                <c:pt idx="124">
                  <c:v>0.691818181818181</c:v>
                </c:pt>
                <c:pt idx="125">
                  <c:v>0.693784277879341</c:v>
                </c:pt>
                <c:pt idx="126">
                  <c:v>0.693357597816196</c:v>
                </c:pt>
                <c:pt idx="127">
                  <c:v>0.693430656934306</c:v>
                </c:pt>
                <c:pt idx="128">
                  <c:v>0.69367319071461</c:v>
                </c:pt>
                <c:pt idx="129">
                  <c:v>0.694938440492476</c:v>
                </c:pt>
                <c:pt idx="130">
                  <c:v>0.697272727272727</c:v>
                </c:pt>
                <c:pt idx="131">
                  <c:v>0.69644484958979</c:v>
                </c:pt>
                <c:pt idx="132">
                  <c:v>0.697864606996819</c:v>
                </c:pt>
                <c:pt idx="133">
                  <c:v>0.697314519799726</c:v>
                </c:pt>
                <c:pt idx="134">
                  <c:v>0.698685999093792</c:v>
                </c:pt>
                <c:pt idx="135">
                  <c:v>0.698181818181818</c:v>
                </c:pt>
                <c:pt idx="136">
                  <c:v>0.699864191942055</c:v>
                </c:pt>
                <c:pt idx="137">
                  <c:v>0.7</c:v>
                </c:pt>
                <c:pt idx="138">
                  <c:v>0.699864191942055</c:v>
                </c:pt>
                <c:pt idx="139">
                  <c:v>0.700636942675159</c:v>
                </c:pt>
                <c:pt idx="140">
                  <c:v>0.701404621658359</c:v>
                </c:pt>
                <c:pt idx="141">
                  <c:v>0.702234382124943</c:v>
                </c:pt>
                <c:pt idx="142">
                  <c:v>0.702947845804988</c:v>
                </c:pt>
                <c:pt idx="143">
                  <c:v>0.702554744525547</c:v>
                </c:pt>
                <c:pt idx="144">
                  <c:v>0.704813805631244</c:v>
                </c:pt>
                <c:pt idx="145">
                  <c:v>0.702554744525547</c:v>
                </c:pt>
                <c:pt idx="146">
                  <c:v>0.704865848112778</c:v>
                </c:pt>
                <c:pt idx="147">
                  <c:v>0.702875399361022</c:v>
                </c:pt>
                <c:pt idx="148">
                  <c:v>0.703636363636363</c:v>
                </c:pt>
                <c:pt idx="149">
                  <c:v>0.703839122486288</c:v>
                </c:pt>
                <c:pt idx="150">
                  <c:v>0.704545454545454</c:v>
                </c:pt>
                <c:pt idx="151">
                  <c:v>0.703517587939698</c:v>
                </c:pt>
                <c:pt idx="152">
                  <c:v>0.706096451319381</c:v>
                </c:pt>
                <c:pt idx="153">
                  <c:v>0.704431247144815</c:v>
                </c:pt>
                <c:pt idx="154">
                  <c:v>0.705828779599271</c:v>
                </c:pt>
                <c:pt idx="155">
                  <c:v>0.705989940557841</c:v>
                </c:pt>
                <c:pt idx="156">
                  <c:v>0.705828779599271</c:v>
                </c:pt>
                <c:pt idx="157">
                  <c:v>0.703890160183066</c:v>
                </c:pt>
                <c:pt idx="158">
                  <c:v>0.707328174783796</c:v>
                </c:pt>
                <c:pt idx="159">
                  <c:v>0.706312900274473</c:v>
                </c:pt>
                <c:pt idx="160">
                  <c:v>0.708295350957155</c:v>
                </c:pt>
                <c:pt idx="161">
                  <c:v>0.707495429616087</c:v>
                </c:pt>
                <c:pt idx="162">
                  <c:v>0.709471766848816</c:v>
                </c:pt>
                <c:pt idx="163">
                  <c:v>0.708999543170397</c:v>
                </c:pt>
                <c:pt idx="164">
                  <c:v>0.709413369713506</c:v>
                </c:pt>
                <c:pt idx="165">
                  <c:v>0.707283554741181</c:v>
                </c:pt>
                <c:pt idx="166">
                  <c:v>0.709677419354838</c:v>
                </c:pt>
                <c:pt idx="167">
                  <c:v>0.707015130674002</c:v>
                </c:pt>
                <c:pt idx="168">
                  <c:v>0.71117166212534</c:v>
                </c:pt>
                <c:pt idx="169">
                  <c:v>0.707607699358386</c:v>
                </c:pt>
                <c:pt idx="170">
                  <c:v>0.70850386539336</c:v>
                </c:pt>
                <c:pt idx="171">
                  <c:v>0.707283554741181</c:v>
                </c:pt>
                <c:pt idx="172">
                  <c:v>0.709148839326354</c:v>
                </c:pt>
                <c:pt idx="173">
                  <c:v>0.707551487414187</c:v>
                </c:pt>
                <c:pt idx="174">
                  <c:v>0.709206927985414</c:v>
                </c:pt>
                <c:pt idx="175">
                  <c:v>0.709647919524462</c:v>
                </c:pt>
                <c:pt idx="176">
                  <c:v>0.70958904109589</c:v>
                </c:pt>
                <c:pt idx="177">
                  <c:v>0.708791208791208</c:v>
                </c:pt>
                <c:pt idx="178">
                  <c:v>0.711354309165526</c:v>
                </c:pt>
                <c:pt idx="179">
                  <c:v>0.709499770536943</c:v>
                </c:pt>
                <c:pt idx="180">
                  <c:v>0.710969503868912</c:v>
                </c:pt>
                <c:pt idx="181">
                  <c:v>0.709499770536943</c:v>
                </c:pt>
                <c:pt idx="182">
                  <c:v>0.71090909090909</c:v>
                </c:pt>
                <c:pt idx="183">
                  <c:v>0.707508060801474</c:v>
                </c:pt>
                <c:pt idx="184">
                  <c:v>0.711756695415342</c:v>
                </c:pt>
                <c:pt idx="185">
                  <c:v>0.708429295255642</c:v>
                </c:pt>
                <c:pt idx="186">
                  <c:v>0.710059171597633</c:v>
                </c:pt>
                <c:pt idx="187">
                  <c:v>0.71047794117647</c:v>
                </c:pt>
                <c:pt idx="188">
                  <c:v>0.710178000912825</c:v>
                </c:pt>
                <c:pt idx="189">
                  <c:v>0.711926605504587</c:v>
                </c:pt>
                <c:pt idx="190">
                  <c:v>0.711802378774016</c:v>
                </c:pt>
                <c:pt idx="191">
                  <c:v>0.711600183402109</c:v>
                </c:pt>
                <c:pt idx="192">
                  <c:v>0.711864406779661</c:v>
                </c:pt>
                <c:pt idx="193">
                  <c:v>0.711600183402109</c:v>
                </c:pt>
                <c:pt idx="194">
                  <c:v>0.712717291857273</c:v>
                </c:pt>
                <c:pt idx="195">
                  <c:v>0.711335474988526</c:v>
                </c:pt>
                <c:pt idx="196">
                  <c:v>0.714742126882702</c:v>
                </c:pt>
                <c:pt idx="197">
                  <c:v>0.71047794117647</c:v>
                </c:pt>
                <c:pt idx="198">
                  <c:v>0.714350797266514</c:v>
                </c:pt>
                <c:pt idx="199">
                  <c:v>0.71086556169429</c:v>
                </c:pt>
                <c:pt idx="200">
                  <c:v>0.714870395634379</c:v>
                </c:pt>
                <c:pt idx="201">
                  <c:v>0.7094688221709</c:v>
                </c:pt>
                <c:pt idx="202">
                  <c:v>0.716363636363636</c:v>
                </c:pt>
                <c:pt idx="203">
                  <c:v>0.710124826629681</c:v>
                </c:pt>
                <c:pt idx="204">
                  <c:v>0.716363636363636</c:v>
                </c:pt>
                <c:pt idx="205">
                  <c:v>0.711111111111111</c:v>
                </c:pt>
                <c:pt idx="206">
                  <c:v>0.71668940427467</c:v>
                </c:pt>
                <c:pt idx="207">
                  <c:v>0.71256931608133</c:v>
                </c:pt>
                <c:pt idx="208">
                  <c:v>0.714090287277701</c:v>
                </c:pt>
                <c:pt idx="209">
                  <c:v>0.712442396313364</c:v>
                </c:pt>
                <c:pt idx="210">
                  <c:v>0.714220393232738</c:v>
                </c:pt>
                <c:pt idx="211">
                  <c:v>0.713563218390804</c:v>
                </c:pt>
                <c:pt idx="212">
                  <c:v>0.714351215038973</c:v>
                </c:pt>
                <c:pt idx="213">
                  <c:v>0.712971481140754</c:v>
                </c:pt>
                <c:pt idx="214">
                  <c:v>0.71494042163153</c:v>
                </c:pt>
                <c:pt idx="215">
                  <c:v>0.713891444342226</c:v>
                </c:pt>
                <c:pt idx="216">
                  <c:v>0.717291857273559</c:v>
                </c:pt>
                <c:pt idx="217">
                  <c:v>0.712834718374884</c:v>
                </c:pt>
                <c:pt idx="218">
                  <c:v>0.717550274223034</c:v>
                </c:pt>
                <c:pt idx="219">
                  <c:v>0.712037037037037</c:v>
                </c:pt>
                <c:pt idx="220">
                  <c:v>0.717550274223034</c:v>
                </c:pt>
                <c:pt idx="221">
                  <c:v>0.713027352804821</c:v>
                </c:pt>
                <c:pt idx="222">
                  <c:v>0.717222476016446</c:v>
                </c:pt>
                <c:pt idx="223">
                  <c:v>0.712962962962962</c:v>
                </c:pt>
                <c:pt idx="224">
                  <c:v>0.717808219178082</c:v>
                </c:pt>
                <c:pt idx="225">
                  <c:v>0.714484035168903</c:v>
                </c:pt>
                <c:pt idx="226">
                  <c:v>0.718136135221562</c:v>
                </c:pt>
                <c:pt idx="227">
                  <c:v>0.715078630897317</c:v>
                </c:pt>
                <c:pt idx="228">
                  <c:v>0.718206770356816</c:v>
                </c:pt>
                <c:pt idx="229">
                  <c:v>0.715341959334565</c:v>
                </c:pt>
                <c:pt idx="230">
                  <c:v>0.718019257221458</c:v>
                </c:pt>
                <c:pt idx="231">
                  <c:v>0.717972350230414</c:v>
                </c:pt>
                <c:pt idx="232">
                  <c:v>0.717571297148114</c:v>
                </c:pt>
                <c:pt idx="233">
                  <c:v>0.718232044198895</c:v>
                </c:pt>
                <c:pt idx="234">
                  <c:v>0.718089990817263</c:v>
                </c:pt>
                <c:pt idx="235">
                  <c:v>0.71830336560627</c:v>
                </c:pt>
                <c:pt idx="236">
                  <c:v>0.718936267767079</c:v>
                </c:pt>
                <c:pt idx="237">
                  <c:v>0.7181146025878</c:v>
                </c:pt>
                <c:pt idx="238">
                  <c:v>0.720366132723112</c:v>
                </c:pt>
                <c:pt idx="239">
                  <c:v>0.717330861909175</c:v>
                </c:pt>
                <c:pt idx="240">
                  <c:v>0.719963453631795</c:v>
                </c:pt>
                <c:pt idx="241">
                  <c:v>0.716209939619136</c:v>
                </c:pt>
                <c:pt idx="242">
                  <c:v>0.720547945205479</c:v>
                </c:pt>
                <c:pt idx="243">
                  <c:v>0.717734447539461</c:v>
                </c:pt>
                <c:pt idx="244">
                  <c:v>0.720292504570384</c:v>
                </c:pt>
                <c:pt idx="245">
                  <c:v>0.717734447539461</c:v>
                </c:pt>
                <c:pt idx="246">
                  <c:v>0.720621856424325</c:v>
                </c:pt>
                <c:pt idx="247">
                  <c:v>0.720629047178538</c:v>
                </c:pt>
                <c:pt idx="248">
                  <c:v>0.720844811753902</c:v>
                </c:pt>
                <c:pt idx="249">
                  <c:v>0.721478060046189</c:v>
                </c:pt>
                <c:pt idx="250">
                  <c:v>0.720919540229885</c:v>
                </c:pt>
                <c:pt idx="251">
                  <c:v>0.722658052607291</c:v>
                </c:pt>
                <c:pt idx="252">
                  <c:v>0.721915285451197</c:v>
                </c:pt>
                <c:pt idx="253">
                  <c:v>0.72181146025878</c:v>
                </c:pt>
                <c:pt idx="254">
                  <c:v>0.72183908045977</c:v>
                </c:pt>
                <c:pt idx="255">
                  <c:v>0.720629047178538</c:v>
                </c:pt>
                <c:pt idx="256">
                  <c:v>0.722018348623853</c:v>
                </c:pt>
                <c:pt idx="257">
                  <c:v>0.718329466357308</c:v>
                </c:pt>
                <c:pt idx="258">
                  <c:v>0.722196796338672</c:v>
                </c:pt>
                <c:pt idx="259">
                  <c:v>0.718067812354853</c:v>
                </c:pt>
                <c:pt idx="260">
                  <c:v>0.722781335773101</c:v>
                </c:pt>
                <c:pt idx="261">
                  <c:v>0.718401486988847</c:v>
                </c:pt>
                <c:pt idx="262">
                  <c:v>0.723618090452261</c:v>
                </c:pt>
                <c:pt idx="263">
                  <c:v>0.718808193668528</c:v>
                </c:pt>
                <c:pt idx="264">
                  <c:v>0.723618090452261</c:v>
                </c:pt>
                <c:pt idx="265">
                  <c:v>0.718808193668528</c:v>
                </c:pt>
                <c:pt idx="266">
                  <c:v>0.723034734917733</c:v>
                </c:pt>
                <c:pt idx="267">
                  <c:v>0.719925685090571</c:v>
                </c:pt>
                <c:pt idx="268">
                  <c:v>0.721942281264315</c:v>
                </c:pt>
                <c:pt idx="269">
                  <c:v>0.719851576994434</c:v>
                </c:pt>
                <c:pt idx="270">
                  <c:v>0.723091076356945</c:v>
                </c:pt>
                <c:pt idx="271">
                  <c:v>0.721888014807959</c:v>
                </c:pt>
                <c:pt idx="272">
                  <c:v>0.724169741697416</c:v>
                </c:pt>
                <c:pt idx="273">
                  <c:v>0.723659889094269</c:v>
                </c:pt>
                <c:pt idx="274">
                  <c:v>0.723325635103926</c:v>
                </c:pt>
                <c:pt idx="275">
                  <c:v>0.723325635103926</c:v>
                </c:pt>
                <c:pt idx="276">
                  <c:v>0.723580987540378</c:v>
                </c:pt>
                <c:pt idx="277">
                  <c:v>0.721888014807959</c:v>
                </c:pt>
                <c:pt idx="278">
                  <c:v>0.723247232472324</c:v>
                </c:pt>
                <c:pt idx="279">
                  <c:v>0.721372276309689</c:v>
                </c:pt>
                <c:pt idx="280">
                  <c:v>0.724011039558417</c:v>
                </c:pt>
                <c:pt idx="281">
                  <c:v>0.721860465116279</c:v>
                </c:pt>
                <c:pt idx="282">
                  <c:v>0.724690792487402</c:v>
                </c:pt>
                <c:pt idx="283">
                  <c:v>0.71943793911007</c:v>
                </c:pt>
                <c:pt idx="284">
                  <c:v>0.725034199726402</c:v>
                </c:pt>
                <c:pt idx="285">
                  <c:v>0.718574108818011</c:v>
                </c:pt>
                <c:pt idx="286">
                  <c:v>0.726608854404381</c:v>
                </c:pt>
                <c:pt idx="287">
                  <c:v>0.717972782731112</c:v>
                </c:pt>
                <c:pt idx="288">
                  <c:v>0.726277372262773</c:v>
                </c:pt>
                <c:pt idx="289">
                  <c:v>0.718309859154929</c:v>
                </c:pt>
                <c:pt idx="290">
                  <c:v>0.726608854404381</c:v>
                </c:pt>
                <c:pt idx="291">
                  <c:v>0.717972782731112</c:v>
                </c:pt>
                <c:pt idx="292">
                  <c:v>0.724942791762013</c:v>
                </c:pt>
                <c:pt idx="293">
                  <c:v>0.721572297613477</c:v>
                </c:pt>
                <c:pt idx="294">
                  <c:v>0.724770642201834</c:v>
                </c:pt>
                <c:pt idx="295">
                  <c:v>0.723543123543123</c:v>
                </c:pt>
                <c:pt idx="296">
                  <c:v>0.726014760147601</c:v>
                </c:pt>
                <c:pt idx="297">
                  <c:v>0.724057701256398</c:v>
                </c:pt>
                <c:pt idx="298">
                  <c:v>0.725173210161662</c:v>
                </c:pt>
                <c:pt idx="299">
                  <c:v>0.724314272431427</c:v>
                </c:pt>
                <c:pt idx="300">
                  <c:v>0.725</c:v>
                </c:pt>
                <c:pt idx="301">
                  <c:v>0.724233983286908</c:v>
                </c:pt>
                <c:pt idx="302">
                  <c:v>0.724745134383688</c:v>
                </c:pt>
                <c:pt idx="303">
                  <c:v>0.724489795918367</c:v>
                </c:pt>
                <c:pt idx="304">
                  <c:v>0.724745134383688</c:v>
                </c:pt>
                <c:pt idx="305">
                  <c:v>0.723641430562006</c:v>
                </c:pt>
                <c:pt idx="306">
                  <c:v>0.725761772853185</c:v>
                </c:pt>
                <c:pt idx="307">
                  <c:v>0.721572297613477</c:v>
                </c:pt>
                <c:pt idx="308">
                  <c:v>0.729692519504359</c:v>
                </c:pt>
                <c:pt idx="309">
                  <c:v>0.721987810595405</c:v>
                </c:pt>
                <c:pt idx="310">
                  <c:v>0.728270814272644</c:v>
                </c:pt>
                <c:pt idx="311">
                  <c:v>0.721203573107663</c:v>
                </c:pt>
                <c:pt idx="312">
                  <c:v>0.730173199635369</c:v>
                </c:pt>
                <c:pt idx="313">
                  <c:v>0.720602069614299</c:v>
                </c:pt>
                <c:pt idx="314">
                  <c:v>0.730173199635369</c:v>
                </c:pt>
                <c:pt idx="315">
                  <c:v>0.721017907634307</c:v>
                </c:pt>
                <c:pt idx="316">
                  <c:v>0.730418943533697</c:v>
                </c:pt>
                <c:pt idx="317">
                  <c:v>0.721620348563353</c:v>
                </c:pt>
                <c:pt idx="318">
                  <c:v>0.730506155950752</c:v>
                </c:pt>
                <c:pt idx="319">
                  <c:v>0.721542803386641</c:v>
                </c:pt>
                <c:pt idx="320">
                  <c:v>0.729271644525881</c:v>
                </c:pt>
                <c:pt idx="321">
                  <c:v>0.722665415297982</c:v>
                </c:pt>
                <c:pt idx="322">
                  <c:v>0.73036288470372</c:v>
                </c:pt>
                <c:pt idx="323">
                  <c:v>0.723444080486663</c:v>
                </c:pt>
                <c:pt idx="324">
                  <c:v>0.728195662205814</c:v>
                </c:pt>
                <c:pt idx="325">
                  <c:v>0.723702664796633</c:v>
                </c:pt>
                <c:pt idx="326">
                  <c:v>0.727777777777777</c:v>
                </c:pt>
                <c:pt idx="327">
                  <c:v>0.723364485981308</c:v>
                </c:pt>
                <c:pt idx="328">
                  <c:v>0.728114867994441</c:v>
                </c:pt>
                <c:pt idx="329">
                  <c:v>0.723622782446312</c:v>
                </c:pt>
                <c:pt idx="330">
                  <c:v>0.726935558646268</c:v>
                </c:pt>
                <c:pt idx="331">
                  <c:v>0.723960765997197</c:v>
                </c:pt>
                <c:pt idx="332">
                  <c:v>0.727693018955154</c:v>
                </c:pt>
                <c:pt idx="333">
                  <c:v>0.724379971923257</c:v>
                </c:pt>
                <c:pt idx="334">
                  <c:v>0.730538922155688</c:v>
                </c:pt>
                <c:pt idx="335">
                  <c:v>0.722823529411764</c:v>
                </c:pt>
                <c:pt idx="336">
                  <c:v>0.731439046746104</c:v>
                </c:pt>
                <c:pt idx="337">
                  <c:v>0.724186704384724</c:v>
                </c:pt>
                <c:pt idx="338">
                  <c:v>0.731684981684981</c:v>
                </c:pt>
                <c:pt idx="339">
                  <c:v>0.723584905660377</c:v>
                </c:pt>
                <c:pt idx="340">
                  <c:v>0.731103985341273</c:v>
                </c:pt>
                <c:pt idx="341">
                  <c:v>0.723926380368098</c:v>
                </c:pt>
                <c:pt idx="342">
                  <c:v>0.732020155748969</c:v>
                </c:pt>
                <c:pt idx="343">
                  <c:v>0.724186704384724</c:v>
                </c:pt>
                <c:pt idx="344">
                  <c:v>0.731617647058823</c:v>
                </c:pt>
                <c:pt idx="345">
                  <c:v>0.725047080979284</c:v>
                </c:pt>
                <c:pt idx="346">
                  <c:v>0.730202578268876</c:v>
                </c:pt>
                <c:pt idx="347">
                  <c:v>0.723684210526315</c:v>
                </c:pt>
                <c:pt idx="348">
                  <c:v>0.727859778597786</c:v>
                </c:pt>
                <c:pt idx="349">
                  <c:v>0.724283701268201</c:v>
                </c:pt>
                <c:pt idx="350">
                  <c:v>0.728029602220166</c:v>
                </c:pt>
                <c:pt idx="351">
                  <c:v>0.724283701268201</c:v>
                </c:pt>
                <c:pt idx="352">
                  <c:v>0.728029602220166</c:v>
                </c:pt>
                <c:pt idx="353">
                  <c:v>0.724202626641651</c:v>
                </c:pt>
                <c:pt idx="354">
                  <c:v>0.729041222788328</c:v>
                </c:pt>
                <c:pt idx="355">
                  <c:v>0.723702664796633</c:v>
                </c:pt>
                <c:pt idx="356">
                  <c:v>0.726511627906976</c:v>
                </c:pt>
                <c:pt idx="357">
                  <c:v>0.726340326340326</c:v>
                </c:pt>
                <c:pt idx="358">
                  <c:v>0.726256983240223</c:v>
                </c:pt>
                <c:pt idx="359">
                  <c:v>0.726340326340326</c:v>
                </c:pt>
                <c:pt idx="360">
                  <c:v>0.727188081936685</c:v>
                </c:pt>
                <c:pt idx="361">
                  <c:v>0.726423902894491</c:v>
                </c:pt>
                <c:pt idx="362">
                  <c:v>0.727103672710367</c:v>
                </c:pt>
                <c:pt idx="363">
                  <c:v>0.724882629107981</c:v>
                </c:pt>
                <c:pt idx="364">
                  <c:v>0.728703703703703</c:v>
                </c:pt>
                <c:pt idx="365">
                  <c:v>0.722641509433962</c:v>
                </c:pt>
                <c:pt idx="366">
                  <c:v>0.73036288470372</c:v>
                </c:pt>
                <c:pt idx="367">
                  <c:v>0.721854304635761</c:v>
                </c:pt>
                <c:pt idx="368">
                  <c:v>0.732845379688929</c:v>
                </c:pt>
                <c:pt idx="369">
                  <c:v>0.723565670934092</c:v>
                </c:pt>
                <c:pt idx="370">
                  <c:v>0.732085805568233</c:v>
                </c:pt>
                <c:pt idx="371">
                  <c:v>0.723908918406072</c:v>
                </c:pt>
                <c:pt idx="372">
                  <c:v>0.732510288065843</c:v>
                </c:pt>
                <c:pt idx="373">
                  <c:v>0.723908918406072</c:v>
                </c:pt>
                <c:pt idx="374">
                  <c:v>0.731684981684981</c:v>
                </c:pt>
                <c:pt idx="375">
                  <c:v>0.724513987671882</c:v>
                </c:pt>
                <c:pt idx="376">
                  <c:v>0.730275229357798</c:v>
                </c:pt>
                <c:pt idx="377">
                  <c:v>0.724007561436672</c:v>
                </c:pt>
                <c:pt idx="378">
                  <c:v>0.730450781968721</c:v>
                </c:pt>
                <c:pt idx="379">
                  <c:v>0.723926380368098</c:v>
                </c:pt>
                <c:pt idx="380">
                  <c:v>0.72970479704797</c:v>
                </c:pt>
                <c:pt idx="381">
                  <c:v>0.723584905660377</c:v>
                </c:pt>
                <c:pt idx="382">
                  <c:v>0.729205175600739</c:v>
                </c:pt>
                <c:pt idx="383">
                  <c:v>0.723845428840716</c:v>
                </c:pt>
                <c:pt idx="384">
                  <c:v>0.727777777777777</c:v>
                </c:pt>
                <c:pt idx="385">
                  <c:v>0.723845428840716</c:v>
                </c:pt>
                <c:pt idx="386">
                  <c:v>0.727525486561631</c:v>
                </c:pt>
                <c:pt idx="387">
                  <c:v>0.724528301886792</c:v>
                </c:pt>
                <c:pt idx="388">
                  <c:v>0.727188513200555</c:v>
                </c:pt>
                <c:pt idx="389">
                  <c:v>0.724268177525968</c:v>
                </c:pt>
                <c:pt idx="390">
                  <c:v>0.727608494921514</c:v>
                </c:pt>
                <c:pt idx="391">
                  <c:v>0.725035494557501</c:v>
                </c:pt>
                <c:pt idx="392">
                  <c:v>0.728610855565777</c:v>
                </c:pt>
                <c:pt idx="393">
                  <c:v>0.725462304409672</c:v>
                </c:pt>
                <c:pt idx="394">
                  <c:v>0.732510288065843</c:v>
                </c:pt>
                <c:pt idx="395">
                  <c:v>0.726495726495726</c:v>
                </c:pt>
                <c:pt idx="396">
                  <c:v>0.732754682503426</c:v>
                </c:pt>
                <c:pt idx="397">
                  <c:v>0.726235741444866</c:v>
                </c:pt>
                <c:pt idx="398">
                  <c:v>0.731350114416475</c:v>
                </c:pt>
                <c:pt idx="399">
                  <c:v>0.726235741444866</c:v>
                </c:pt>
                <c:pt idx="400">
                  <c:v>0.731103985341273</c:v>
                </c:pt>
                <c:pt idx="401">
                  <c:v>0.726495726495726</c:v>
                </c:pt>
                <c:pt idx="402">
                  <c:v>0.729940394314534</c:v>
                </c:pt>
                <c:pt idx="403">
                  <c:v>0.726495726495726</c:v>
                </c:pt>
                <c:pt idx="404">
                  <c:v>0.730027548209366</c:v>
                </c:pt>
                <c:pt idx="405">
                  <c:v>0.727014218009478</c:v>
                </c:pt>
                <c:pt idx="406">
                  <c:v>0.730875576036866</c:v>
                </c:pt>
                <c:pt idx="407">
                  <c:v>0.72692853762423</c:v>
                </c:pt>
                <c:pt idx="408">
                  <c:v>0.729379054680259</c:v>
                </c:pt>
                <c:pt idx="409">
                  <c:v>0.727101038715769</c:v>
                </c:pt>
                <c:pt idx="410">
                  <c:v>0.7282861124013</c:v>
                </c:pt>
                <c:pt idx="411">
                  <c:v>0.728127939793038</c:v>
                </c:pt>
                <c:pt idx="412">
                  <c:v>0.729059429106223</c:v>
                </c:pt>
                <c:pt idx="413">
                  <c:v>0.728551336146272</c:v>
                </c:pt>
                <c:pt idx="414">
                  <c:v>0.729147141518275</c:v>
                </c:pt>
                <c:pt idx="415">
                  <c:v>0.728296574378226</c:v>
                </c:pt>
                <c:pt idx="416">
                  <c:v>0.729147141518275</c:v>
                </c:pt>
                <c:pt idx="417">
                  <c:v>0.728638497652582</c:v>
                </c:pt>
                <c:pt idx="418">
                  <c:v>0.729059429106223</c:v>
                </c:pt>
                <c:pt idx="419">
                  <c:v>0.727785613540197</c:v>
                </c:pt>
                <c:pt idx="420">
                  <c:v>0.730499766464269</c:v>
                </c:pt>
                <c:pt idx="421">
                  <c:v>0.729500471253534</c:v>
                </c:pt>
                <c:pt idx="422">
                  <c:v>0.729805013927576</c:v>
                </c:pt>
                <c:pt idx="423">
                  <c:v>0.727014218009478</c:v>
                </c:pt>
                <c:pt idx="424">
                  <c:v>0.729953917050691</c:v>
                </c:pt>
                <c:pt idx="425">
                  <c:v>0.726320799619229</c:v>
                </c:pt>
                <c:pt idx="426">
                  <c:v>0.732355637030247</c:v>
                </c:pt>
                <c:pt idx="427">
                  <c:v>0.726145038167939</c:v>
                </c:pt>
                <c:pt idx="428">
                  <c:v>0.733180778032036</c:v>
                </c:pt>
                <c:pt idx="429">
                  <c:v>0.724928366762177</c:v>
                </c:pt>
                <c:pt idx="430">
                  <c:v>0.732936326156665</c:v>
                </c:pt>
                <c:pt idx="431">
                  <c:v>0.724582338902148</c:v>
                </c:pt>
                <c:pt idx="432">
                  <c:v>0.732355637030247</c:v>
                </c:pt>
                <c:pt idx="433">
                  <c:v>0.72484501669051</c:v>
                </c:pt>
                <c:pt idx="434">
                  <c:v>0.732110091743119</c:v>
                </c:pt>
                <c:pt idx="435">
                  <c:v>0.72484501669051</c:v>
                </c:pt>
                <c:pt idx="436">
                  <c:v>0.731954022988505</c:v>
                </c:pt>
                <c:pt idx="437">
                  <c:v>0.72536887196573</c:v>
                </c:pt>
                <c:pt idx="438">
                  <c:v>0.733056708160442</c:v>
                </c:pt>
                <c:pt idx="439">
                  <c:v>0.725975261655566</c:v>
                </c:pt>
                <c:pt idx="440">
                  <c:v>0.733240869163199</c:v>
                </c:pt>
                <c:pt idx="441">
                  <c:v>0.725630052306229</c:v>
                </c:pt>
                <c:pt idx="442">
                  <c:v>0.73401297497683</c:v>
                </c:pt>
                <c:pt idx="443">
                  <c:v>0.728564661297963</c:v>
                </c:pt>
                <c:pt idx="444">
                  <c:v>0.731934731934731</c:v>
                </c:pt>
                <c:pt idx="445">
                  <c:v>0.728733459357278</c:v>
                </c:pt>
                <c:pt idx="446">
                  <c:v>0.732117812061711</c:v>
                </c:pt>
                <c:pt idx="447">
                  <c:v>0.727701746106654</c:v>
                </c:pt>
                <c:pt idx="448">
                  <c:v>0.731524789522918</c:v>
                </c:pt>
                <c:pt idx="449">
                  <c:v>0.727958510136727</c:v>
                </c:pt>
                <c:pt idx="450">
                  <c:v>0.731524789522918</c:v>
                </c:pt>
                <c:pt idx="451">
                  <c:v>0.727958510136727</c:v>
                </c:pt>
                <c:pt idx="452">
                  <c:v>0.731867103416003</c:v>
                </c:pt>
                <c:pt idx="453">
                  <c:v>0.728301886792452</c:v>
                </c:pt>
                <c:pt idx="454">
                  <c:v>0.73355109659356</c:v>
                </c:pt>
                <c:pt idx="455">
                  <c:v>0.729422894985808</c:v>
                </c:pt>
                <c:pt idx="456">
                  <c:v>0.735280482151135</c:v>
                </c:pt>
                <c:pt idx="457">
                  <c:v>0.727186311787072</c:v>
                </c:pt>
                <c:pt idx="458">
                  <c:v>0.735334872979214</c:v>
                </c:pt>
                <c:pt idx="459">
                  <c:v>0.722833891814265</c:v>
                </c:pt>
                <c:pt idx="460">
                  <c:v>0.736987563334868</c:v>
                </c:pt>
                <c:pt idx="461">
                  <c:v>0.722568279827503</c:v>
                </c:pt>
                <c:pt idx="462">
                  <c:v>0.73771244832338</c:v>
                </c:pt>
                <c:pt idx="463">
                  <c:v>0.721342925659472</c:v>
                </c:pt>
                <c:pt idx="464">
                  <c:v>0.73771244832338</c:v>
                </c:pt>
                <c:pt idx="465">
                  <c:v>0.721689059500959</c:v>
                </c:pt>
                <c:pt idx="466">
                  <c:v>0.736648250460405</c:v>
                </c:pt>
                <c:pt idx="467">
                  <c:v>0.722568279827503</c:v>
                </c:pt>
                <c:pt idx="468">
                  <c:v>0.73582295988935</c:v>
                </c:pt>
                <c:pt idx="469">
                  <c:v>0.723791287697462</c:v>
                </c:pt>
                <c:pt idx="470">
                  <c:v>0.735918744228993</c:v>
                </c:pt>
                <c:pt idx="471">
                  <c:v>0.725274725274725</c:v>
                </c:pt>
                <c:pt idx="472">
                  <c:v>0.735430157261794</c:v>
                </c:pt>
                <c:pt idx="473">
                  <c:v>0.725190839694656</c:v>
                </c:pt>
                <c:pt idx="474">
                  <c:v>0.736549165120593</c:v>
                </c:pt>
                <c:pt idx="475">
                  <c:v>0.727878211227402</c:v>
                </c:pt>
                <c:pt idx="476">
                  <c:v>0.734542073454207</c:v>
                </c:pt>
                <c:pt idx="477">
                  <c:v>0.727703984819734</c:v>
                </c:pt>
                <c:pt idx="478">
                  <c:v>0.735074626865671</c:v>
                </c:pt>
                <c:pt idx="479">
                  <c:v>0.729166666666666</c:v>
                </c:pt>
                <c:pt idx="480">
                  <c:v>0.73255269320843</c:v>
                </c:pt>
                <c:pt idx="481">
                  <c:v>0.730878186968838</c:v>
                </c:pt>
                <c:pt idx="482">
                  <c:v>0.732301922175339</c:v>
                </c:pt>
                <c:pt idx="483">
                  <c:v>0.731983042863871</c:v>
                </c:pt>
                <c:pt idx="484">
                  <c:v>0.73273837482386</c:v>
                </c:pt>
                <c:pt idx="485">
                  <c:v>0.732580037664783</c:v>
                </c:pt>
                <c:pt idx="486">
                  <c:v>0.73273837482386</c:v>
                </c:pt>
                <c:pt idx="487">
                  <c:v>0.732580037664783</c:v>
                </c:pt>
                <c:pt idx="488">
                  <c:v>0.732394366197183</c:v>
                </c:pt>
                <c:pt idx="489">
                  <c:v>0.731822474032105</c:v>
                </c:pt>
                <c:pt idx="490">
                  <c:v>0.734579439252336</c:v>
                </c:pt>
                <c:pt idx="491">
                  <c:v>0.728741092636579</c:v>
                </c:pt>
                <c:pt idx="492">
                  <c:v>0.736549165120593</c:v>
                </c:pt>
                <c:pt idx="493">
                  <c:v>0.724665391969407</c:v>
                </c:pt>
                <c:pt idx="494">
                  <c:v>0.738730450781968</c:v>
                </c:pt>
                <c:pt idx="495">
                  <c:v>0.721500721500721</c:v>
                </c:pt>
                <c:pt idx="496">
                  <c:v>0.739449541284403</c:v>
                </c:pt>
                <c:pt idx="497">
                  <c:v>0.720963855421686</c:v>
                </c:pt>
                <c:pt idx="498">
                  <c:v>0.739449541284403</c:v>
                </c:pt>
                <c:pt idx="499">
                  <c:v>0.721311475409836</c:v>
                </c:pt>
                <c:pt idx="500">
                  <c:v>0.738970588235294</c:v>
                </c:pt>
                <c:pt idx="501">
                  <c:v>0.723424723424723</c:v>
                </c:pt>
                <c:pt idx="502">
                  <c:v>0.738730450781968</c:v>
                </c:pt>
                <c:pt idx="503">
                  <c:v>0.724568138195777</c:v>
                </c:pt>
                <c:pt idx="504">
                  <c:v>0.738830032243205</c:v>
                </c:pt>
                <c:pt idx="505">
                  <c:v>0.724220623501199</c:v>
                </c:pt>
                <c:pt idx="506">
                  <c:v>0.738589211618257</c:v>
                </c:pt>
                <c:pt idx="507">
                  <c:v>0.726663475347056</c:v>
                </c:pt>
                <c:pt idx="508">
                  <c:v>0.737378415933302</c:v>
                </c:pt>
                <c:pt idx="509">
                  <c:v>0.727793696275071</c:v>
                </c:pt>
                <c:pt idx="510">
                  <c:v>0.736207695873899</c:v>
                </c:pt>
                <c:pt idx="511">
                  <c:v>0.729265967588179</c:v>
                </c:pt>
                <c:pt idx="512">
                  <c:v>0.733612273361227</c:v>
                </c:pt>
                <c:pt idx="513">
                  <c:v>0.729523809523809</c:v>
                </c:pt>
                <c:pt idx="514">
                  <c:v>0.733953488372093</c:v>
                </c:pt>
                <c:pt idx="515">
                  <c:v>0.730128510233222</c:v>
                </c:pt>
                <c:pt idx="516">
                  <c:v>0.734389561975768</c:v>
                </c:pt>
                <c:pt idx="517">
                  <c:v>0.73133618640038</c:v>
                </c:pt>
                <c:pt idx="518">
                  <c:v>0.735857877512856</c:v>
                </c:pt>
                <c:pt idx="519">
                  <c:v>0.732447817836812</c:v>
                </c:pt>
                <c:pt idx="520">
                  <c:v>0.73654656059897</c:v>
                </c:pt>
                <c:pt idx="521">
                  <c:v>0.732447817836812</c:v>
                </c:pt>
                <c:pt idx="522">
                  <c:v>0.735955056179775</c:v>
                </c:pt>
                <c:pt idx="523">
                  <c:v>0.732701421800947</c:v>
                </c:pt>
                <c:pt idx="524">
                  <c:v>0.735955056179775</c:v>
                </c:pt>
                <c:pt idx="525">
                  <c:v>0.733207190160832</c:v>
                </c:pt>
                <c:pt idx="526">
                  <c:v>0.736052508204406</c:v>
                </c:pt>
                <c:pt idx="527">
                  <c:v>0.734057628719886</c:v>
                </c:pt>
                <c:pt idx="528">
                  <c:v>0.736150234741784</c:v>
                </c:pt>
                <c:pt idx="529">
                  <c:v>0.735252477583765</c:v>
                </c:pt>
                <c:pt idx="530">
                  <c:v>0.735902255639097</c:v>
                </c:pt>
                <c:pt idx="531">
                  <c:v>0.735252477583765</c:v>
                </c:pt>
                <c:pt idx="532">
                  <c:v>0.73659454374412</c:v>
                </c:pt>
                <c:pt idx="533">
                  <c:v>0.735252477583765</c:v>
                </c:pt>
                <c:pt idx="534">
                  <c:v>0.737089201877934</c:v>
                </c:pt>
                <c:pt idx="535">
                  <c:v>0.733396584440227</c:v>
                </c:pt>
                <c:pt idx="536">
                  <c:v>0.736988847583643</c:v>
                </c:pt>
                <c:pt idx="537">
                  <c:v>0.727534839019702</c:v>
                </c:pt>
                <c:pt idx="538">
                  <c:v>0.741181859825927</c:v>
                </c:pt>
                <c:pt idx="539">
                  <c:v>0.726833976833976</c:v>
                </c:pt>
                <c:pt idx="540">
                  <c:v>0.742230347349177</c:v>
                </c:pt>
                <c:pt idx="541">
                  <c:v>0.725775193798449</c:v>
                </c:pt>
                <c:pt idx="542">
                  <c:v>0.742362061103511</c:v>
                </c:pt>
                <c:pt idx="543">
                  <c:v>0.726126999515269</c:v>
                </c:pt>
                <c:pt idx="544">
                  <c:v>0.741891274554591</c:v>
                </c:pt>
                <c:pt idx="545">
                  <c:v>0.727272727272727</c:v>
                </c:pt>
                <c:pt idx="546">
                  <c:v>0.742909423604757</c:v>
                </c:pt>
                <c:pt idx="547">
                  <c:v>0.726833976833976</c:v>
                </c:pt>
                <c:pt idx="548">
                  <c:v>0.74243813015582</c:v>
                </c:pt>
                <c:pt idx="549">
                  <c:v>0.728323699421965</c:v>
                </c:pt>
                <c:pt idx="550">
                  <c:v>0.740468534680753</c:v>
                </c:pt>
                <c:pt idx="551">
                  <c:v>0.727710843373494</c:v>
                </c:pt>
                <c:pt idx="552">
                  <c:v>0.73907040957202</c:v>
                </c:pt>
                <c:pt idx="553">
                  <c:v>0.727360308285163</c:v>
                </c:pt>
                <c:pt idx="554">
                  <c:v>0.738830032243205</c:v>
                </c:pt>
                <c:pt idx="555">
                  <c:v>0.727622714148219</c:v>
                </c:pt>
                <c:pt idx="556">
                  <c:v>0.739953810623556</c:v>
                </c:pt>
                <c:pt idx="557">
                  <c:v>0.728846153846153</c:v>
                </c:pt>
                <c:pt idx="558">
                  <c:v>0.736646539712029</c:v>
                </c:pt>
                <c:pt idx="559">
                  <c:v>0.729106628242075</c:v>
                </c:pt>
                <c:pt idx="560">
                  <c:v>0.737430167597765</c:v>
                </c:pt>
                <c:pt idx="561">
                  <c:v>0.732758620689655</c:v>
                </c:pt>
                <c:pt idx="562">
                  <c:v>0.738461538461538</c:v>
                </c:pt>
                <c:pt idx="563">
                  <c:v>0.733620277379244</c:v>
                </c:pt>
                <c:pt idx="564">
                  <c:v>0.738562091503267</c:v>
                </c:pt>
                <c:pt idx="565">
                  <c:v>0.733874820831342</c:v>
                </c:pt>
                <c:pt idx="566">
                  <c:v>0.738562091503267</c:v>
                </c:pt>
                <c:pt idx="567">
                  <c:v>0.73508353221957</c:v>
                </c:pt>
                <c:pt idx="568">
                  <c:v>0.738562091503267</c:v>
                </c:pt>
                <c:pt idx="569">
                  <c:v>0.734576757532281</c:v>
                </c:pt>
                <c:pt idx="570">
                  <c:v>0.7381174277726</c:v>
                </c:pt>
                <c:pt idx="571">
                  <c:v>0.731543624161073</c:v>
                </c:pt>
                <c:pt idx="572">
                  <c:v>0.738989337042188</c:v>
                </c:pt>
                <c:pt idx="573">
                  <c:v>0.731213872832369</c:v>
                </c:pt>
                <c:pt idx="574">
                  <c:v>0.742305925585668</c:v>
                </c:pt>
                <c:pt idx="575">
                  <c:v>0.729206963249516</c:v>
                </c:pt>
                <c:pt idx="576">
                  <c:v>0.744292237442922</c:v>
                </c:pt>
                <c:pt idx="577">
                  <c:v>0.728419010669253</c:v>
                </c:pt>
                <c:pt idx="578">
                  <c:v>0.744525547445255</c:v>
                </c:pt>
                <c:pt idx="579">
                  <c:v>0.727802037845706</c:v>
                </c:pt>
                <c:pt idx="580">
                  <c:v>0.744525547445255</c:v>
                </c:pt>
                <c:pt idx="581">
                  <c:v>0.727802037845706</c:v>
                </c:pt>
                <c:pt idx="582">
                  <c:v>0.745886654478976</c:v>
                </c:pt>
                <c:pt idx="583">
                  <c:v>0.730434782608695</c:v>
                </c:pt>
                <c:pt idx="584">
                  <c:v>0.742068965517241</c:v>
                </c:pt>
                <c:pt idx="585">
                  <c:v>0.730082085948817</c:v>
                </c:pt>
                <c:pt idx="586">
                  <c:v>0.74251497005988</c:v>
                </c:pt>
                <c:pt idx="587">
                  <c:v>0.730954676952748</c:v>
                </c:pt>
                <c:pt idx="588">
                  <c:v>0.740980573543015</c:v>
                </c:pt>
                <c:pt idx="589">
                  <c:v>0.731730769230769</c:v>
                </c:pt>
                <c:pt idx="590">
                  <c:v>0.738261273826127</c:v>
                </c:pt>
                <c:pt idx="591">
                  <c:v>0.732151413512218</c:v>
                </c:pt>
                <c:pt idx="592">
                  <c:v>0.736940298507462</c:v>
                </c:pt>
                <c:pt idx="593">
                  <c:v>0.733524355300859</c:v>
                </c:pt>
                <c:pt idx="594">
                  <c:v>0.735362997658079</c:v>
                </c:pt>
                <c:pt idx="595">
                  <c:v>0.735840076154212</c:v>
                </c:pt>
                <c:pt idx="596">
                  <c:v>0.736248236953455</c:v>
                </c:pt>
                <c:pt idx="597">
                  <c:v>0.735893788525367</c:v>
                </c:pt>
                <c:pt idx="598">
                  <c:v>0.737040527803958</c:v>
                </c:pt>
                <c:pt idx="599">
                  <c:v>0.735893788525367</c:v>
                </c:pt>
                <c:pt idx="600">
                  <c:v>0.735002361832782</c:v>
                </c:pt>
                <c:pt idx="601">
                  <c:v>0.735447231424514</c:v>
                </c:pt>
                <c:pt idx="602">
                  <c:v>0.735849056603773</c:v>
                </c:pt>
                <c:pt idx="603">
                  <c:v>0.735992402659069</c:v>
                </c:pt>
                <c:pt idx="604">
                  <c:v>0.736202057998129</c:v>
                </c:pt>
                <c:pt idx="605">
                  <c:v>0.734322642412637</c:v>
                </c:pt>
                <c:pt idx="606">
                  <c:v>0.737331473733147</c:v>
                </c:pt>
                <c:pt idx="607">
                  <c:v>0.731566265060241</c:v>
                </c:pt>
                <c:pt idx="608">
                  <c:v>0.744935543278084</c:v>
                </c:pt>
                <c:pt idx="609">
                  <c:v>0.732367149758454</c:v>
                </c:pt>
                <c:pt idx="610">
                  <c:v>0.745529573590096</c:v>
                </c:pt>
                <c:pt idx="611">
                  <c:v>0.730620155038759</c:v>
                </c:pt>
                <c:pt idx="612">
                  <c:v>0.746459570580173</c:v>
                </c:pt>
                <c:pt idx="613">
                  <c:v>0.729388942774005</c:v>
                </c:pt>
                <c:pt idx="614">
                  <c:v>0.746350364963503</c:v>
                </c:pt>
                <c:pt idx="615">
                  <c:v>0.730004847309743</c:v>
                </c:pt>
                <c:pt idx="616">
                  <c:v>0.746459570580173</c:v>
                </c:pt>
                <c:pt idx="617">
                  <c:v>0.7321083172147</c:v>
                </c:pt>
                <c:pt idx="618">
                  <c:v>0.745980707395498</c:v>
                </c:pt>
                <c:pt idx="619">
                  <c:v>0.732367149758454</c:v>
                </c:pt>
                <c:pt idx="620">
                  <c:v>0.7442502299908</c:v>
                </c:pt>
                <c:pt idx="621">
                  <c:v>0.732013520038628</c:v>
                </c:pt>
                <c:pt idx="622">
                  <c:v>0.744464944649446</c:v>
                </c:pt>
                <c:pt idx="623">
                  <c:v>0.732625482625482</c:v>
                </c:pt>
                <c:pt idx="624">
                  <c:v>0.743648960739029</c:v>
                </c:pt>
                <c:pt idx="625">
                  <c:v>0.734104046242774</c:v>
                </c:pt>
                <c:pt idx="626">
                  <c:v>0.742248958815363</c:v>
                </c:pt>
                <c:pt idx="627">
                  <c:v>0.73339749759384</c:v>
                </c:pt>
                <c:pt idx="628">
                  <c:v>0.74025974025974</c:v>
                </c:pt>
                <c:pt idx="629">
                  <c:v>0.732597215554488</c:v>
                </c:pt>
                <c:pt idx="630">
                  <c:v>0.738705170004657</c:v>
                </c:pt>
                <c:pt idx="631">
                  <c:v>0.732407850646242</c:v>
                </c:pt>
                <c:pt idx="632">
                  <c:v>0.738317757009345</c:v>
                </c:pt>
                <c:pt idx="633">
                  <c:v>0.732407850646242</c:v>
                </c:pt>
                <c:pt idx="634">
                  <c:v>0.738418343472157</c:v>
                </c:pt>
                <c:pt idx="635">
                  <c:v>0.732407850646242</c:v>
                </c:pt>
                <c:pt idx="636">
                  <c:v>0.73935423490875</c:v>
                </c:pt>
                <c:pt idx="637">
                  <c:v>0.732407850646242</c:v>
                </c:pt>
                <c:pt idx="638">
                  <c:v>0.739636702375407</c:v>
                </c:pt>
                <c:pt idx="639">
                  <c:v>0.732597215554488</c:v>
                </c:pt>
                <c:pt idx="640">
                  <c:v>0.743648960739029</c:v>
                </c:pt>
                <c:pt idx="641">
                  <c:v>0.732367149758454</c:v>
                </c:pt>
                <c:pt idx="642">
                  <c:v>0.745762711864406</c:v>
                </c:pt>
                <c:pt idx="643">
                  <c:v>0.730974309258361</c:v>
                </c:pt>
                <c:pt idx="644">
                  <c:v>0.746800731261425</c:v>
                </c:pt>
                <c:pt idx="645">
                  <c:v>0.730713245997088</c:v>
                </c:pt>
                <c:pt idx="646">
                  <c:v>0.746350364963503</c:v>
                </c:pt>
                <c:pt idx="647">
                  <c:v>0.729480330257406</c:v>
                </c:pt>
                <c:pt idx="648">
                  <c:v>0.746010031919744</c:v>
                </c:pt>
                <c:pt idx="649">
                  <c:v>0.729217306757413</c:v>
                </c:pt>
                <c:pt idx="650">
                  <c:v>0.74567000911577</c:v>
                </c:pt>
                <c:pt idx="651">
                  <c:v>0.731067961165048</c:v>
                </c:pt>
                <c:pt idx="652">
                  <c:v>0.746227709190672</c:v>
                </c:pt>
                <c:pt idx="653">
                  <c:v>0.730974309258361</c:v>
                </c:pt>
                <c:pt idx="654">
                  <c:v>0.743119266055045</c:v>
                </c:pt>
                <c:pt idx="655">
                  <c:v>0.731234866828087</c:v>
                </c:pt>
                <c:pt idx="656">
                  <c:v>0.744485294117647</c:v>
                </c:pt>
                <c:pt idx="657">
                  <c:v>0.732721121314644</c:v>
                </c:pt>
                <c:pt idx="658">
                  <c:v>0.745622119815668</c:v>
                </c:pt>
                <c:pt idx="659">
                  <c:v>0.733493975903614</c:v>
                </c:pt>
                <c:pt idx="660">
                  <c:v>0.744444444444444</c:v>
                </c:pt>
                <c:pt idx="661">
                  <c:v>0.731988472622478</c:v>
                </c:pt>
                <c:pt idx="662">
                  <c:v>0.74288380774615</c:v>
                </c:pt>
                <c:pt idx="663">
                  <c:v>0.732569245463228</c:v>
                </c:pt>
                <c:pt idx="664">
                  <c:v>0.740497419052088</c:v>
                </c:pt>
                <c:pt idx="665">
                  <c:v>0.736091298145506</c:v>
                </c:pt>
                <c:pt idx="666">
                  <c:v>0.738432483474976</c:v>
                </c:pt>
                <c:pt idx="667">
                  <c:v>0.736242884250474</c:v>
                </c:pt>
                <c:pt idx="668">
                  <c:v>0.738286796024609</c:v>
                </c:pt>
                <c:pt idx="669">
                  <c:v>0.737689393939393</c:v>
                </c:pt>
                <c:pt idx="670">
                  <c:v>0.737689393939393</c:v>
                </c:pt>
                <c:pt idx="671">
                  <c:v>0.736242884250474</c:v>
                </c:pt>
                <c:pt idx="672">
                  <c:v>0.738577484691474</c:v>
                </c:pt>
                <c:pt idx="673">
                  <c:v>0.735490009514747</c:v>
                </c:pt>
                <c:pt idx="674">
                  <c:v>0.742374472078836</c:v>
                </c:pt>
                <c:pt idx="675">
                  <c:v>0.734128878281622</c:v>
                </c:pt>
                <c:pt idx="676">
                  <c:v>0.74487895716946</c:v>
                </c:pt>
                <c:pt idx="677">
                  <c:v>0.731824747231584</c:v>
                </c:pt>
                <c:pt idx="678">
                  <c:v>0.743566176470588</c:v>
                </c:pt>
                <c:pt idx="679">
                  <c:v>0.731328806983511</c:v>
                </c:pt>
                <c:pt idx="680">
                  <c:v>0.744972577696526</c:v>
                </c:pt>
                <c:pt idx="681">
                  <c:v>0.729308666017526</c:v>
                </c:pt>
                <c:pt idx="682">
                  <c:v>0.744419134396355</c:v>
                </c:pt>
                <c:pt idx="683">
                  <c:v>0.729663906478324</c:v>
                </c:pt>
                <c:pt idx="684">
                  <c:v>0.744990892531876</c:v>
                </c:pt>
                <c:pt idx="685">
                  <c:v>0.728689722357525</c:v>
                </c:pt>
                <c:pt idx="686">
                  <c:v>0.744419134396355</c:v>
                </c:pt>
                <c:pt idx="687">
                  <c:v>0.728689722357525</c:v>
                </c:pt>
                <c:pt idx="688">
                  <c:v>0.744292237442922</c:v>
                </c:pt>
                <c:pt idx="689">
                  <c:v>0.72992700729927</c:v>
                </c:pt>
                <c:pt idx="690">
                  <c:v>0.74463225216994</c:v>
                </c:pt>
                <c:pt idx="691">
                  <c:v>0.731067961165048</c:v>
                </c:pt>
                <c:pt idx="692">
                  <c:v>0.742334096109839</c:v>
                </c:pt>
                <c:pt idx="693">
                  <c:v>0.731328806983511</c:v>
                </c:pt>
                <c:pt idx="694">
                  <c:v>0.743672342383801</c:v>
                </c:pt>
                <c:pt idx="695">
                  <c:v>0.731494920174165</c:v>
                </c:pt>
                <c:pt idx="696">
                  <c:v>0.744572748267898</c:v>
                </c:pt>
                <c:pt idx="697">
                  <c:v>0.730954676952748</c:v>
                </c:pt>
                <c:pt idx="698">
                  <c:v>0.745950948634891</c:v>
                </c:pt>
                <c:pt idx="699">
                  <c:v>0.73339749759384</c:v>
                </c:pt>
                <c:pt idx="700">
                  <c:v>0.7453531598513</c:v>
                </c:pt>
                <c:pt idx="701">
                  <c:v>0.735477676428228</c:v>
                </c:pt>
                <c:pt idx="702">
                  <c:v>0.744294364229157</c:v>
                </c:pt>
                <c:pt idx="703">
                  <c:v>0.737446197991391</c:v>
                </c:pt>
                <c:pt idx="704">
                  <c:v>0.743230625583566</c:v>
                </c:pt>
                <c:pt idx="705">
                  <c:v>0.737093690248566</c:v>
                </c:pt>
                <c:pt idx="706">
                  <c:v>0.743685687558465</c:v>
                </c:pt>
                <c:pt idx="707">
                  <c:v>0.737093690248566</c:v>
                </c:pt>
                <c:pt idx="708">
                  <c:v>0.743338008415147</c:v>
                </c:pt>
                <c:pt idx="709">
                  <c:v>0.736489717838354</c:v>
                </c:pt>
                <c:pt idx="710">
                  <c:v>0.743947858472998</c:v>
                </c:pt>
                <c:pt idx="711">
                  <c:v>0.734359961501443</c:v>
                </c:pt>
                <c:pt idx="712">
                  <c:v>0.745950948634891</c:v>
                </c:pt>
                <c:pt idx="713">
                  <c:v>0.731660231660231</c:v>
                </c:pt>
                <c:pt idx="714">
                  <c:v>0.743801652892562</c:v>
                </c:pt>
                <c:pt idx="715">
                  <c:v>0.729571984435797</c:v>
                </c:pt>
                <c:pt idx="716">
                  <c:v>0.743952533089913</c:v>
                </c:pt>
                <c:pt idx="717">
                  <c:v>0.72780487804878</c:v>
                </c:pt>
                <c:pt idx="718">
                  <c:v>0.744651797906235</c:v>
                </c:pt>
                <c:pt idx="719">
                  <c:v>0.7275390625</c:v>
                </c:pt>
                <c:pt idx="720">
                  <c:v>0.743974533879035</c:v>
                </c:pt>
                <c:pt idx="721">
                  <c:v>0.728250244379276</c:v>
                </c:pt>
                <c:pt idx="722">
                  <c:v>0.744545454545454</c:v>
                </c:pt>
                <c:pt idx="723">
                  <c:v>0.728250244379276</c:v>
                </c:pt>
                <c:pt idx="724">
                  <c:v>0.743403093721565</c:v>
                </c:pt>
                <c:pt idx="725">
                  <c:v>0.728515625</c:v>
                </c:pt>
                <c:pt idx="726">
                  <c:v>0.74337899543379</c:v>
                </c:pt>
                <c:pt idx="727">
                  <c:v>0.729571984435797</c:v>
                </c:pt>
                <c:pt idx="728">
                  <c:v>0.743354720439963</c:v>
                </c:pt>
                <c:pt idx="729">
                  <c:v>0.729126213592233</c:v>
                </c:pt>
                <c:pt idx="730">
                  <c:v>0.743566176470588</c:v>
                </c:pt>
                <c:pt idx="731">
                  <c:v>0.72894482090997</c:v>
                </c:pt>
                <c:pt idx="732">
                  <c:v>0.745841035120147</c:v>
                </c:pt>
                <c:pt idx="733">
                  <c:v>0.731307284129281</c:v>
                </c:pt>
                <c:pt idx="734">
                  <c:v>0.74582560296846</c:v>
                </c:pt>
                <c:pt idx="735">
                  <c:v>0.733750601829561</c:v>
                </c:pt>
                <c:pt idx="736">
                  <c:v>0.745573159366262</c:v>
                </c:pt>
                <c:pt idx="737">
                  <c:v>0.737547892720306</c:v>
                </c:pt>
                <c:pt idx="738">
                  <c:v>0.74484052532833</c:v>
                </c:pt>
                <c:pt idx="739">
                  <c:v>0.741444866920152</c:v>
                </c:pt>
                <c:pt idx="740">
                  <c:v>0.742238946378175</c:v>
                </c:pt>
                <c:pt idx="741">
                  <c:v>0.739933680720037</c:v>
                </c:pt>
                <c:pt idx="742">
                  <c:v>0.740321057601511</c:v>
                </c:pt>
                <c:pt idx="743">
                  <c:v>0.740425531914893</c:v>
                </c:pt>
                <c:pt idx="744">
                  <c:v>0.74102079395085</c:v>
                </c:pt>
                <c:pt idx="745">
                  <c:v>0.740530303030303</c:v>
                </c:pt>
                <c:pt idx="746">
                  <c:v>0.74021687883074</c:v>
                </c:pt>
                <c:pt idx="747">
                  <c:v>0.738344433872502</c:v>
                </c:pt>
                <c:pt idx="748">
                  <c:v>0.745318352059925</c:v>
                </c:pt>
                <c:pt idx="749">
                  <c:v>0.737093690248566</c:v>
                </c:pt>
                <c:pt idx="750">
                  <c:v>0.746741154562383</c:v>
                </c:pt>
                <c:pt idx="751">
                  <c:v>0.735676456427539</c:v>
                </c:pt>
                <c:pt idx="752">
                  <c:v>0.745152354570637</c:v>
                </c:pt>
                <c:pt idx="753">
                  <c:v>0.727713178294573</c:v>
                </c:pt>
                <c:pt idx="754">
                  <c:v>0.746800731261425</c:v>
                </c:pt>
                <c:pt idx="755">
                  <c:v>0.726829268292682</c:v>
                </c:pt>
                <c:pt idx="756">
                  <c:v>0.746703046839472</c:v>
                </c:pt>
                <c:pt idx="757">
                  <c:v>0.72762836185819</c:v>
                </c:pt>
                <c:pt idx="758">
                  <c:v>0.746933212176283</c:v>
                </c:pt>
                <c:pt idx="759">
                  <c:v>0.7279843444227</c:v>
                </c:pt>
                <c:pt idx="760">
                  <c:v>0.746363636363636</c:v>
                </c:pt>
                <c:pt idx="761">
                  <c:v>0.727272727272727</c:v>
                </c:pt>
                <c:pt idx="762">
                  <c:v>0.74567000911577</c:v>
                </c:pt>
                <c:pt idx="763">
                  <c:v>0.7275390625</c:v>
                </c:pt>
                <c:pt idx="764">
                  <c:v>0.74567000911577</c:v>
                </c:pt>
                <c:pt idx="765">
                  <c:v>0.72780487804878</c:v>
                </c:pt>
                <c:pt idx="766">
                  <c:v>0.745205479452054</c:v>
                </c:pt>
                <c:pt idx="767">
                  <c:v>0.72824501701507</c:v>
                </c:pt>
                <c:pt idx="768">
                  <c:v>0.746213859568609</c:v>
                </c:pt>
                <c:pt idx="769">
                  <c:v>0.729388942774005</c:v>
                </c:pt>
                <c:pt idx="770">
                  <c:v>0.743778801843318</c:v>
                </c:pt>
                <c:pt idx="771">
                  <c:v>0.729559748427672</c:v>
                </c:pt>
                <c:pt idx="772">
                  <c:v>0.745261211280628</c:v>
                </c:pt>
                <c:pt idx="773">
                  <c:v>0.732272069464544</c:v>
                </c:pt>
                <c:pt idx="774">
                  <c:v>0.746061167747914</c:v>
                </c:pt>
                <c:pt idx="775">
                  <c:v>0.733750601829561</c:v>
                </c:pt>
                <c:pt idx="776">
                  <c:v>0.745810055865921</c:v>
                </c:pt>
                <c:pt idx="777">
                  <c:v>0.73618452666987</c:v>
                </c:pt>
                <c:pt idx="778">
                  <c:v>0.74650512581547</c:v>
                </c:pt>
                <c:pt idx="779">
                  <c:v>0.737901293723047</c:v>
                </c:pt>
                <c:pt idx="780">
                  <c:v>0.746728971962616</c:v>
                </c:pt>
                <c:pt idx="781">
                  <c:v>0.738755980861243</c:v>
                </c:pt>
                <c:pt idx="782">
                  <c:v>0.747427502338634</c:v>
                </c:pt>
                <c:pt idx="783">
                  <c:v>0.739255014326647</c:v>
                </c:pt>
                <c:pt idx="784">
                  <c:v>0.74777725783809</c:v>
                </c:pt>
                <c:pt idx="785">
                  <c:v>0.73890214797136</c:v>
                </c:pt>
                <c:pt idx="786">
                  <c:v>0.74777725783809</c:v>
                </c:pt>
                <c:pt idx="787">
                  <c:v>0.73890214797136</c:v>
                </c:pt>
                <c:pt idx="788">
                  <c:v>0.746728971962616</c:v>
                </c:pt>
                <c:pt idx="789">
                  <c:v>0.737296260786193</c:v>
                </c:pt>
                <c:pt idx="790">
                  <c:v>0.7453531598513</c:v>
                </c:pt>
                <c:pt idx="791">
                  <c:v>0.731660231660231</c:v>
                </c:pt>
                <c:pt idx="792">
                  <c:v>0.747586206896551</c:v>
                </c:pt>
                <c:pt idx="793">
                  <c:v>0.727184466019417</c:v>
                </c:pt>
                <c:pt idx="794">
                  <c:v>0.747834017327861</c:v>
                </c:pt>
                <c:pt idx="795">
                  <c:v>0.726917440156326</c:v>
                </c:pt>
                <c:pt idx="796">
                  <c:v>0.747162959600544</c:v>
                </c:pt>
                <c:pt idx="797">
                  <c:v>0.727361722956436</c:v>
                </c:pt>
                <c:pt idx="798">
                  <c:v>0.747960108794197</c:v>
                </c:pt>
                <c:pt idx="799">
                  <c:v>0.728074473297403</c:v>
                </c:pt>
                <c:pt idx="800">
                  <c:v>0.747731397459165</c:v>
                </c:pt>
                <c:pt idx="801">
                  <c:v>0.727361722956436</c:v>
                </c:pt>
                <c:pt idx="802">
                  <c:v>0.748181818181818</c:v>
                </c:pt>
                <c:pt idx="803">
                  <c:v>0.727183992191312</c:v>
                </c:pt>
                <c:pt idx="804">
                  <c:v>0.747834017327861</c:v>
                </c:pt>
                <c:pt idx="805">
                  <c:v>0.726474890297415</c:v>
                </c:pt>
                <c:pt idx="806">
                  <c:v>0.747945205479452</c:v>
                </c:pt>
                <c:pt idx="807">
                  <c:v>0.728508984944147</c:v>
                </c:pt>
                <c:pt idx="808">
                  <c:v>0.747010119595216</c:v>
                </c:pt>
                <c:pt idx="809">
                  <c:v>0.729912875121006</c:v>
                </c:pt>
                <c:pt idx="810">
                  <c:v>0.745731425934471</c:v>
                </c:pt>
                <c:pt idx="811">
                  <c:v>0.731141199226305</c:v>
                </c:pt>
                <c:pt idx="812">
                  <c:v>0.746296296296296</c:v>
                </c:pt>
                <c:pt idx="813">
                  <c:v>0.732625482625482</c:v>
                </c:pt>
                <c:pt idx="814">
                  <c:v>0.746061167747914</c:v>
                </c:pt>
                <c:pt idx="815">
                  <c:v>0.733140655105973</c:v>
                </c:pt>
                <c:pt idx="816">
                  <c:v>0.746864839758476</c:v>
                </c:pt>
                <c:pt idx="817">
                  <c:v>0.734359961501443</c:v>
                </c:pt>
                <c:pt idx="818">
                  <c:v>0.74721189591078</c:v>
                </c:pt>
                <c:pt idx="819">
                  <c:v>0.734615384615384</c:v>
                </c:pt>
                <c:pt idx="820">
                  <c:v>0.747201492537313</c:v>
                </c:pt>
                <c:pt idx="821">
                  <c:v>0.73719483006223</c:v>
                </c:pt>
                <c:pt idx="822">
                  <c:v>0.747899159663865</c:v>
                </c:pt>
                <c:pt idx="823">
                  <c:v>0.73865265169613</c:v>
                </c:pt>
                <c:pt idx="824">
                  <c:v>0.745318352059925</c:v>
                </c:pt>
                <c:pt idx="825">
                  <c:v>0.739503816793893</c:v>
                </c:pt>
                <c:pt idx="826">
                  <c:v>0.743421052631579</c:v>
                </c:pt>
                <c:pt idx="827">
                  <c:v>0.739999999999999</c:v>
                </c:pt>
                <c:pt idx="828">
                  <c:v>0.742830277385989</c:v>
                </c:pt>
                <c:pt idx="829">
                  <c:v>0.739399714149594</c:v>
                </c:pt>
                <c:pt idx="830">
                  <c:v>0.742830277385989</c:v>
                </c:pt>
                <c:pt idx="831">
                  <c:v>0.740104911778731</c:v>
                </c:pt>
                <c:pt idx="832">
                  <c:v>0.746728971962616</c:v>
                </c:pt>
                <c:pt idx="833">
                  <c:v>0.737446197991391</c:v>
                </c:pt>
                <c:pt idx="834">
                  <c:v>0.747437092264678</c:v>
                </c:pt>
                <c:pt idx="835">
                  <c:v>0.733493975903614</c:v>
                </c:pt>
                <c:pt idx="836">
                  <c:v>0.749770009199632</c:v>
                </c:pt>
                <c:pt idx="837">
                  <c:v>0.727626459143969</c:v>
                </c:pt>
                <c:pt idx="838">
                  <c:v>0.749886104783599</c:v>
                </c:pt>
                <c:pt idx="839">
                  <c:v>0.726917440156326</c:v>
                </c:pt>
                <c:pt idx="840">
                  <c:v>0.749772520473157</c:v>
                </c:pt>
                <c:pt idx="841">
                  <c:v>0.726382770435633</c:v>
                </c:pt>
                <c:pt idx="842">
                  <c:v>0.750341064120054</c:v>
                </c:pt>
                <c:pt idx="843">
                  <c:v>0.726738491674828</c:v>
                </c:pt>
                <c:pt idx="844">
                  <c:v>0.749659245797364</c:v>
                </c:pt>
                <c:pt idx="845">
                  <c:v>0.727005870841487</c:v>
                </c:pt>
                <c:pt idx="846">
                  <c:v>0.749772520473157</c:v>
                </c:pt>
                <c:pt idx="847">
                  <c:v>0.726562499999999</c:v>
                </c:pt>
                <c:pt idx="848">
                  <c:v>0.74863387978142</c:v>
                </c:pt>
                <c:pt idx="849">
                  <c:v>0.726741354115927</c:v>
                </c:pt>
                <c:pt idx="850">
                  <c:v>0.75034230944774</c:v>
                </c:pt>
                <c:pt idx="851">
                  <c:v>0.727626459143969</c:v>
                </c:pt>
                <c:pt idx="852">
                  <c:v>0.748049564020192</c:v>
                </c:pt>
                <c:pt idx="853">
                  <c:v>0.728155339805825</c:v>
                </c:pt>
                <c:pt idx="854">
                  <c:v>0.748618784530386</c:v>
                </c:pt>
                <c:pt idx="855">
                  <c:v>0.728155339805825</c:v>
                </c:pt>
                <c:pt idx="856">
                  <c:v>0.748042376784891</c:v>
                </c:pt>
                <c:pt idx="857">
                  <c:v>0.728155339805825</c:v>
                </c:pt>
                <c:pt idx="858">
                  <c:v>0.748387096774193</c:v>
                </c:pt>
                <c:pt idx="859">
                  <c:v>0.730004847309743</c:v>
                </c:pt>
                <c:pt idx="860">
                  <c:v>0.749884419787332</c:v>
                </c:pt>
                <c:pt idx="861">
                  <c:v>0.731141199226305</c:v>
                </c:pt>
                <c:pt idx="862">
                  <c:v>0.750578435909301</c:v>
                </c:pt>
                <c:pt idx="863">
                  <c:v>0.733590733590733</c:v>
                </c:pt>
                <c:pt idx="864">
                  <c:v>0.751391465677179</c:v>
                </c:pt>
                <c:pt idx="865">
                  <c:v>0.735576923076923</c:v>
                </c:pt>
                <c:pt idx="866">
                  <c:v>0.748020493712156</c:v>
                </c:pt>
                <c:pt idx="867">
                  <c:v>0.736942980354576</c:v>
                </c:pt>
                <c:pt idx="868">
                  <c:v>0.744273024777933</c:v>
                </c:pt>
                <c:pt idx="869">
                  <c:v>0.737344794651385</c:v>
                </c:pt>
                <c:pt idx="870">
                  <c:v>0.745318352059925</c:v>
                </c:pt>
                <c:pt idx="871">
                  <c:v>0.741198858230256</c:v>
                </c:pt>
                <c:pt idx="872">
                  <c:v>0.743071864725223</c:v>
                </c:pt>
                <c:pt idx="873">
                  <c:v>0.741690408357075</c:v>
                </c:pt>
                <c:pt idx="874">
                  <c:v>0.743529411764705</c:v>
                </c:pt>
                <c:pt idx="875">
                  <c:v>0.741232227488151</c:v>
                </c:pt>
                <c:pt idx="876">
                  <c:v>0.741615493623051</c:v>
                </c:pt>
                <c:pt idx="877">
                  <c:v>0.740530303030303</c:v>
                </c:pt>
                <c:pt idx="878">
                  <c:v>0.741965973534971</c:v>
                </c:pt>
                <c:pt idx="879">
                  <c:v>0.740530303030303</c:v>
                </c:pt>
                <c:pt idx="880">
                  <c:v>0.74234573716439</c:v>
                </c:pt>
                <c:pt idx="881">
                  <c:v>0.742287612719506</c:v>
                </c:pt>
                <c:pt idx="882">
                  <c:v>0.745079662605435</c:v>
                </c:pt>
                <c:pt idx="883">
                  <c:v>0.737093690248566</c:v>
                </c:pt>
                <c:pt idx="884">
                  <c:v>0.747437092264678</c:v>
                </c:pt>
                <c:pt idx="885">
                  <c:v>0.734104046242774</c:v>
                </c:pt>
                <c:pt idx="886">
                  <c:v>0.750576302443522</c:v>
                </c:pt>
                <c:pt idx="887">
                  <c:v>0.729308666017526</c:v>
                </c:pt>
                <c:pt idx="888">
                  <c:v>0.751139471285323</c:v>
                </c:pt>
                <c:pt idx="889">
                  <c:v>0.728340675477239</c:v>
                </c:pt>
                <c:pt idx="890">
                  <c:v>0.750794371311847</c:v>
                </c:pt>
                <c:pt idx="891">
                  <c:v>0.728522336769759</c:v>
                </c:pt>
                <c:pt idx="892">
                  <c:v>0.750794371311847</c:v>
                </c:pt>
                <c:pt idx="893">
                  <c:v>0.728164867517173</c:v>
                </c:pt>
                <c:pt idx="894">
                  <c:v>0.75022706630336</c:v>
                </c:pt>
                <c:pt idx="895">
                  <c:v>0.727450980392156</c:v>
                </c:pt>
                <c:pt idx="896">
                  <c:v>0.750341064120054</c:v>
                </c:pt>
                <c:pt idx="897">
                  <c:v>0.72762836185819</c:v>
                </c:pt>
                <c:pt idx="898">
                  <c:v>0.751481988144094</c:v>
                </c:pt>
                <c:pt idx="899">
                  <c:v>0.727183992191312</c:v>
                </c:pt>
                <c:pt idx="900">
                  <c:v>0.751027866605756</c:v>
                </c:pt>
                <c:pt idx="901">
                  <c:v>0.728070175438596</c:v>
                </c:pt>
                <c:pt idx="902">
                  <c:v>0.751259734310581</c:v>
                </c:pt>
                <c:pt idx="903">
                  <c:v>0.727007299270073</c:v>
                </c:pt>
                <c:pt idx="904">
                  <c:v>0.751031636863823</c:v>
                </c:pt>
                <c:pt idx="905">
                  <c:v>0.727272727272727</c:v>
                </c:pt>
                <c:pt idx="906">
                  <c:v>0.750574184657786</c:v>
                </c:pt>
                <c:pt idx="907">
                  <c:v>0.726919339164237</c:v>
                </c:pt>
                <c:pt idx="908">
                  <c:v>0.751609935602575</c:v>
                </c:pt>
                <c:pt idx="909">
                  <c:v>0.727537639630888</c:v>
                </c:pt>
                <c:pt idx="910">
                  <c:v>0.751727314601566</c:v>
                </c:pt>
                <c:pt idx="911">
                  <c:v>0.728772440562833</c:v>
                </c:pt>
                <c:pt idx="912">
                  <c:v>0.752191970466082</c:v>
                </c:pt>
                <c:pt idx="913">
                  <c:v>0.732367149758454</c:v>
                </c:pt>
                <c:pt idx="914">
                  <c:v>0.749188687992582</c:v>
                </c:pt>
                <c:pt idx="915">
                  <c:v>0.735322425409047</c:v>
                </c:pt>
                <c:pt idx="916">
                  <c:v>0.749418874941887</c:v>
                </c:pt>
                <c:pt idx="917">
                  <c:v>0.735322425409047</c:v>
                </c:pt>
                <c:pt idx="918">
                  <c:v>0.748020493712156</c:v>
                </c:pt>
                <c:pt idx="919">
                  <c:v>0.737649880095923</c:v>
                </c:pt>
                <c:pt idx="920">
                  <c:v>0.745683621091927</c:v>
                </c:pt>
                <c:pt idx="921">
                  <c:v>0.738049713193116</c:v>
                </c:pt>
                <c:pt idx="922">
                  <c:v>0.744033692091717</c:v>
                </c:pt>
                <c:pt idx="923">
                  <c:v>0.740599714421704</c:v>
                </c:pt>
                <c:pt idx="924">
                  <c:v>0.74390243902439</c:v>
                </c:pt>
                <c:pt idx="925">
                  <c:v>0.741198858230256</c:v>
                </c:pt>
                <c:pt idx="926">
                  <c:v>0.74390243902439</c:v>
                </c:pt>
                <c:pt idx="927">
                  <c:v>0.741198858230256</c:v>
                </c:pt>
                <c:pt idx="928">
                  <c:v>0.744621141253508</c:v>
                </c:pt>
                <c:pt idx="929">
                  <c:v>0.73854961832061</c:v>
                </c:pt>
                <c:pt idx="930">
                  <c:v>0.745446053246146</c:v>
                </c:pt>
                <c:pt idx="931">
                  <c:v>0.736690647482014</c:v>
                </c:pt>
                <c:pt idx="932">
                  <c:v>0.749418874941887</c:v>
                </c:pt>
                <c:pt idx="933">
                  <c:v>0.735067437379576</c:v>
                </c:pt>
                <c:pt idx="934">
                  <c:v>0.751845018450184</c:v>
                </c:pt>
                <c:pt idx="935">
                  <c:v>0.730900243309002</c:v>
                </c:pt>
                <c:pt idx="936">
                  <c:v>0.752276867030965</c:v>
                </c:pt>
                <c:pt idx="937">
                  <c:v>0.730034296913277</c:v>
                </c:pt>
                <c:pt idx="938">
                  <c:v>0.750905797101449</c:v>
                </c:pt>
                <c:pt idx="939">
                  <c:v>0.72575086164451</c:v>
                </c:pt>
                <c:pt idx="940">
                  <c:v>0.750565866908103</c:v>
                </c:pt>
                <c:pt idx="941">
                  <c:v>0.725123152709359</c:v>
                </c:pt>
                <c:pt idx="942">
                  <c:v>0.750905797101449</c:v>
                </c:pt>
                <c:pt idx="943">
                  <c:v>0.726647000983284</c:v>
                </c:pt>
                <c:pt idx="944">
                  <c:v>0.751586582048957</c:v>
                </c:pt>
                <c:pt idx="945">
                  <c:v>0.728164867517173</c:v>
                </c:pt>
                <c:pt idx="946">
                  <c:v>0.752160072760345</c:v>
                </c:pt>
                <c:pt idx="947">
                  <c:v>0.730562347188264</c:v>
                </c:pt>
                <c:pt idx="948">
                  <c:v>0.753768844221105</c:v>
                </c:pt>
                <c:pt idx="949">
                  <c:v>0.729756097560975</c:v>
                </c:pt>
                <c:pt idx="950">
                  <c:v>0.752175904718277</c:v>
                </c:pt>
                <c:pt idx="951">
                  <c:v>0.729308666017526</c:v>
                </c:pt>
                <c:pt idx="952">
                  <c:v>0.752520623281393</c:v>
                </c:pt>
                <c:pt idx="953">
                  <c:v>0.73009708737864</c:v>
                </c:pt>
                <c:pt idx="954">
                  <c:v>0.751381215469613</c:v>
                </c:pt>
                <c:pt idx="955">
                  <c:v>0.731589147286821</c:v>
                </c:pt>
                <c:pt idx="956">
                  <c:v>0.751039260969977</c:v>
                </c:pt>
                <c:pt idx="957">
                  <c:v>0.733075435203094</c:v>
                </c:pt>
                <c:pt idx="958">
                  <c:v>0.750695088044485</c:v>
                </c:pt>
                <c:pt idx="959">
                  <c:v>0.73420164013507</c:v>
                </c:pt>
                <c:pt idx="960">
                  <c:v>0.750463821892393</c:v>
                </c:pt>
                <c:pt idx="961">
                  <c:v>0.735421686746987</c:v>
                </c:pt>
                <c:pt idx="962">
                  <c:v>0.749999999999999</c:v>
                </c:pt>
                <c:pt idx="963">
                  <c:v>0.738358137301968</c:v>
                </c:pt>
                <c:pt idx="964">
                  <c:v>0.746965452847805</c:v>
                </c:pt>
                <c:pt idx="965">
                  <c:v>0.738299904489016</c:v>
                </c:pt>
                <c:pt idx="966">
                  <c:v>0.744730679156908</c:v>
                </c:pt>
                <c:pt idx="967">
                  <c:v>0.742884250474383</c:v>
                </c:pt>
                <c:pt idx="968">
                  <c:v>0.744470588235294</c:v>
                </c:pt>
                <c:pt idx="969">
                  <c:v>0.741371158392435</c:v>
                </c:pt>
                <c:pt idx="970">
                  <c:v>0.743638077285579</c:v>
                </c:pt>
                <c:pt idx="971">
                  <c:v>0.741371158392435</c:v>
                </c:pt>
                <c:pt idx="972">
                  <c:v>0.744821092278719</c:v>
                </c:pt>
                <c:pt idx="973">
                  <c:v>0.742424242424242</c:v>
                </c:pt>
                <c:pt idx="974">
                  <c:v>0.745300751879699</c:v>
                </c:pt>
                <c:pt idx="975">
                  <c:v>0.741338395823445</c:v>
                </c:pt>
                <c:pt idx="976">
                  <c:v>0.745079662605435</c:v>
                </c:pt>
                <c:pt idx="977">
                  <c:v>0.740705433746425</c:v>
                </c:pt>
                <c:pt idx="978">
                  <c:v>0.745920745920746</c:v>
                </c:pt>
                <c:pt idx="979">
                  <c:v>0.735830931796349</c:v>
                </c:pt>
                <c:pt idx="980">
                  <c:v>0.750115901715345</c:v>
                </c:pt>
                <c:pt idx="981">
                  <c:v>0.734753146176185</c:v>
                </c:pt>
                <c:pt idx="982">
                  <c:v>0.75263882514915</c:v>
                </c:pt>
                <c:pt idx="983">
                  <c:v>0.729848558866634</c:v>
                </c:pt>
                <c:pt idx="984">
                  <c:v>0.7513611615245</c:v>
                </c:pt>
                <c:pt idx="985">
                  <c:v>0.727272727272727</c:v>
                </c:pt>
                <c:pt idx="986">
                  <c:v>0.750791497060153</c:v>
                </c:pt>
                <c:pt idx="987">
                  <c:v>0.72646623952686</c:v>
                </c:pt>
                <c:pt idx="988">
                  <c:v>0.750791497060153</c:v>
                </c:pt>
                <c:pt idx="989">
                  <c:v>0.724852071005917</c:v>
                </c:pt>
                <c:pt idx="990">
                  <c:v>0.751246035342093</c:v>
                </c:pt>
                <c:pt idx="991">
                  <c:v>0.726647000983284</c:v>
                </c:pt>
                <c:pt idx="992">
                  <c:v>0.752268602540834</c:v>
                </c:pt>
                <c:pt idx="993">
                  <c:v>0.726558664702994</c:v>
                </c:pt>
                <c:pt idx="994">
                  <c:v>0.752502274795268</c:v>
                </c:pt>
                <c:pt idx="995">
                  <c:v>0.728431372549019</c:v>
                </c:pt>
                <c:pt idx="996">
                  <c:v>0.751366120218579</c:v>
                </c:pt>
                <c:pt idx="997">
                  <c:v>0.731088335773548</c:v>
                </c:pt>
                <c:pt idx="998">
                  <c:v>0.751371115173674</c:v>
                </c:pt>
                <c:pt idx="999">
                  <c:v>0.732586458840721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117744"/>
        <c:axId val="1844394976"/>
      </c:scatterChart>
      <c:valAx>
        <c:axId val="1855117744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94976"/>
        <c:crosses val="autoZero"/>
        <c:crossBetween val="midCat"/>
      </c:valAx>
      <c:valAx>
        <c:axId val="18443949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1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Sheet15!$A$2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Sheet15!$A$3:$A$1003</c:f>
              <c:numCache>
                <c:formatCode>General</c:formatCode>
                <c:ptCount val="1001"/>
                <c:pt idx="0">
                  <c:v>0.638111157542833</c:v>
                </c:pt>
                <c:pt idx="1">
                  <c:v>0.637406171809841</c:v>
                </c:pt>
                <c:pt idx="2">
                  <c:v>0.637406171809841</c:v>
                </c:pt>
                <c:pt idx="3">
                  <c:v>0.637406171809841</c:v>
                </c:pt>
                <c:pt idx="4">
                  <c:v>0.637406171809841</c:v>
                </c:pt>
                <c:pt idx="5">
                  <c:v>0.637406171809841</c:v>
                </c:pt>
                <c:pt idx="6">
                  <c:v>0.637406171809841</c:v>
                </c:pt>
                <c:pt idx="7">
                  <c:v>0.637406171809841</c:v>
                </c:pt>
                <c:pt idx="8">
                  <c:v>0.637406171809841</c:v>
                </c:pt>
                <c:pt idx="9">
                  <c:v>0.637406171809841</c:v>
                </c:pt>
                <c:pt idx="10">
                  <c:v>0.637406171809841</c:v>
                </c:pt>
                <c:pt idx="11">
                  <c:v>0.637406171809841</c:v>
                </c:pt>
                <c:pt idx="12">
                  <c:v>0.637406171809841</c:v>
                </c:pt>
                <c:pt idx="13">
                  <c:v>0.637406171809841</c:v>
                </c:pt>
                <c:pt idx="14">
                  <c:v>0.637406171809841</c:v>
                </c:pt>
                <c:pt idx="15">
                  <c:v>0.637406171809841</c:v>
                </c:pt>
                <c:pt idx="16">
                  <c:v>0.637406171809841</c:v>
                </c:pt>
                <c:pt idx="17">
                  <c:v>0.637406171809841</c:v>
                </c:pt>
                <c:pt idx="18">
                  <c:v>0.637406171809841</c:v>
                </c:pt>
                <c:pt idx="19">
                  <c:v>0.637406171809841</c:v>
                </c:pt>
                <c:pt idx="20">
                  <c:v>0.637406171809841</c:v>
                </c:pt>
                <c:pt idx="21">
                  <c:v>0.637406171809841</c:v>
                </c:pt>
                <c:pt idx="22">
                  <c:v>0.637406171809841</c:v>
                </c:pt>
                <c:pt idx="23">
                  <c:v>0.637406171809841</c:v>
                </c:pt>
                <c:pt idx="24">
                  <c:v>0.637406171809841</c:v>
                </c:pt>
                <c:pt idx="25">
                  <c:v>0.637406171809841</c:v>
                </c:pt>
                <c:pt idx="26">
                  <c:v>0.637406171809841</c:v>
                </c:pt>
                <c:pt idx="27">
                  <c:v>0.637406171809841</c:v>
                </c:pt>
                <c:pt idx="28">
                  <c:v>0.641791044776119</c:v>
                </c:pt>
                <c:pt idx="29">
                  <c:v>0.641791044776119</c:v>
                </c:pt>
                <c:pt idx="30">
                  <c:v>0.641791044776119</c:v>
                </c:pt>
                <c:pt idx="31">
                  <c:v>0.641791044776119</c:v>
                </c:pt>
                <c:pt idx="32">
                  <c:v>0.641791044776119</c:v>
                </c:pt>
                <c:pt idx="33">
                  <c:v>0.641791044776119</c:v>
                </c:pt>
                <c:pt idx="34">
                  <c:v>0.641925988225399</c:v>
                </c:pt>
                <c:pt idx="35">
                  <c:v>0.641925988225399</c:v>
                </c:pt>
                <c:pt idx="36">
                  <c:v>0.647396386822529</c:v>
                </c:pt>
                <c:pt idx="37">
                  <c:v>0.647396386822529</c:v>
                </c:pt>
                <c:pt idx="38">
                  <c:v>0.647534013605442</c:v>
                </c:pt>
                <c:pt idx="39">
                  <c:v>0.647521803871516</c:v>
                </c:pt>
                <c:pt idx="40">
                  <c:v>0.652061855670103</c:v>
                </c:pt>
                <c:pt idx="41">
                  <c:v>0.651987110633727</c:v>
                </c:pt>
                <c:pt idx="42">
                  <c:v>0.653804699288639</c:v>
                </c:pt>
                <c:pt idx="43">
                  <c:v>0.659847660500544</c:v>
                </c:pt>
                <c:pt idx="44">
                  <c:v>0.660492482022227</c:v>
                </c:pt>
                <c:pt idx="45">
                  <c:v>0.666887271122876</c:v>
                </c:pt>
                <c:pt idx="46">
                  <c:v>0.66762367491166</c:v>
                </c:pt>
                <c:pt idx="47">
                  <c:v>0.675336322869955</c:v>
                </c:pt>
                <c:pt idx="48">
                  <c:v>0.677013045434098</c:v>
                </c:pt>
                <c:pt idx="49">
                  <c:v>0.683492496589358</c:v>
                </c:pt>
                <c:pt idx="50">
                  <c:v>0.685316282256222</c:v>
                </c:pt>
                <c:pt idx="51">
                  <c:v>0.691720629047178</c:v>
                </c:pt>
                <c:pt idx="52">
                  <c:v>0.698617295523787</c:v>
                </c:pt>
                <c:pt idx="53">
                  <c:v>0.704988123515439</c:v>
                </c:pt>
                <c:pt idx="54">
                  <c:v>0.70706106870229</c:v>
                </c:pt>
                <c:pt idx="55">
                  <c:v>0.714906982362889</c:v>
                </c:pt>
                <c:pt idx="56">
                  <c:v>0.72211350293542</c:v>
                </c:pt>
                <c:pt idx="57">
                  <c:v>0.725683329229253</c:v>
                </c:pt>
                <c:pt idx="58">
                  <c:v>0.732156180054712</c:v>
                </c:pt>
                <c:pt idx="59">
                  <c:v>0.741179435483871</c:v>
                </c:pt>
                <c:pt idx="60">
                  <c:v>0.750063954975697</c:v>
                </c:pt>
                <c:pt idx="61">
                  <c:v>0.751864232450501</c:v>
                </c:pt>
                <c:pt idx="62">
                  <c:v>0.759572805418077</c:v>
                </c:pt>
                <c:pt idx="63">
                  <c:v>0.765139547130068</c:v>
                </c:pt>
                <c:pt idx="64">
                  <c:v>0.768965517241379</c:v>
                </c:pt>
                <c:pt idx="65">
                  <c:v>0.777150537634408</c:v>
                </c:pt>
                <c:pt idx="66">
                  <c:v>0.785831062670299</c:v>
                </c:pt>
                <c:pt idx="67">
                  <c:v>0.790544255085211</c:v>
                </c:pt>
                <c:pt idx="68">
                  <c:v>0.800055850321139</c:v>
                </c:pt>
                <c:pt idx="69">
                  <c:v>0.809078014184397</c:v>
                </c:pt>
                <c:pt idx="70">
                  <c:v>0.812803658188053</c:v>
                </c:pt>
                <c:pt idx="71">
                  <c:v>0.824919754887656</c:v>
                </c:pt>
                <c:pt idx="72">
                  <c:v>0.828908554572271</c:v>
                </c:pt>
                <c:pt idx="73">
                  <c:v>0.833928571428571</c:v>
                </c:pt>
                <c:pt idx="74">
                  <c:v>0.835802842455397</c:v>
                </c:pt>
                <c:pt idx="75">
                  <c:v>0.837343892780993</c:v>
                </c:pt>
                <c:pt idx="76">
                  <c:v>0.837202104611575</c:v>
                </c:pt>
                <c:pt idx="77">
                  <c:v>0.840625</c:v>
                </c:pt>
                <c:pt idx="78">
                  <c:v>0.843229657555765</c:v>
                </c:pt>
                <c:pt idx="79">
                  <c:v>0.844536476584899</c:v>
                </c:pt>
                <c:pt idx="80">
                  <c:v>0.845070422535211</c:v>
                </c:pt>
                <c:pt idx="81">
                  <c:v>0.846548956661316</c:v>
                </c:pt>
                <c:pt idx="82">
                  <c:v>0.845929289652935</c:v>
                </c:pt>
                <c:pt idx="83">
                  <c:v>0.847104749512036</c:v>
                </c:pt>
                <c:pt idx="84">
                  <c:v>0.848415550473701</c:v>
                </c:pt>
                <c:pt idx="85">
                  <c:v>0.849737532808398</c:v>
                </c:pt>
                <c:pt idx="86">
                  <c:v>0.84991789819376</c:v>
                </c:pt>
                <c:pt idx="87">
                  <c:v>0.850230414746543</c:v>
                </c:pt>
                <c:pt idx="88">
                  <c:v>0.849566377585056</c:v>
                </c:pt>
                <c:pt idx="89">
                  <c:v>0.850217318622534</c:v>
                </c:pt>
                <c:pt idx="90">
                  <c:v>0.850686307331771</c:v>
                </c:pt>
                <c:pt idx="91">
                  <c:v>0.85191403626595</c:v>
                </c:pt>
                <c:pt idx="92">
                  <c:v>0.85191403626595</c:v>
                </c:pt>
                <c:pt idx="93">
                  <c:v>0.852486559139785</c:v>
                </c:pt>
                <c:pt idx="94">
                  <c:v>0.853543836076587</c:v>
                </c:pt>
                <c:pt idx="95">
                  <c:v>0.8536503683858</c:v>
                </c:pt>
                <c:pt idx="96">
                  <c:v>0.853846153846153</c:v>
                </c:pt>
                <c:pt idx="97">
                  <c:v>0.855918232772832</c:v>
                </c:pt>
                <c:pt idx="98">
                  <c:v>0.856437273625288</c:v>
                </c:pt>
                <c:pt idx="99">
                  <c:v>0.857001647446458</c:v>
                </c:pt>
                <c:pt idx="100">
                  <c:v>0.857990115321252</c:v>
                </c:pt>
                <c:pt idx="101">
                  <c:v>0.859168865435356</c:v>
                </c:pt>
                <c:pt idx="102">
                  <c:v>0.859828496042216</c:v>
                </c:pt>
                <c:pt idx="103">
                  <c:v>0.860013175230566</c:v>
                </c:pt>
                <c:pt idx="104">
                  <c:v>0.860671936758893</c:v>
                </c:pt>
                <c:pt idx="105">
                  <c:v>0.861660079051383</c:v>
                </c:pt>
                <c:pt idx="106">
                  <c:v>0.86170563055647</c:v>
                </c:pt>
                <c:pt idx="107">
                  <c:v>0.861467588022375</c:v>
                </c:pt>
                <c:pt idx="108">
                  <c:v>0.861457649376231</c:v>
                </c:pt>
                <c:pt idx="109">
                  <c:v>0.862102849656076</c:v>
                </c:pt>
                <c:pt idx="110">
                  <c:v>0.862248213125406</c:v>
                </c:pt>
                <c:pt idx="111">
                  <c:v>0.863459037711313</c:v>
                </c:pt>
                <c:pt idx="112">
                  <c:v>0.864390243902439</c:v>
                </c:pt>
                <c:pt idx="113">
                  <c:v>0.864566417668074</c:v>
                </c:pt>
                <c:pt idx="114">
                  <c:v>0.864698247890979</c:v>
                </c:pt>
                <c:pt idx="115">
                  <c:v>0.86482982171799</c:v>
                </c:pt>
                <c:pt idx="116">
                  <c:v>0.865197666882696</c:v>
                </c:pt>
                <c:pt idx="117">
                  <c:v>0.865135834411384</c:v>
                </c:pt>
                <c:pt idx="118">
                  <c:v>0.865502748140963</c:v>
                </c:pt>
                <c:pt idx="119">
                  <c:v>0.866149369544131</c:v>
                </c:pt>
                <c:pt idx="120">
                  <c:v>0.866944533504328</c:v>
                </c:pt>
                <c:pt idx="121">
                  <c:v>0.867307692307692</c:v>
                </c:pt>
                <c:pt idx="122">
                  <c:v>0.8672</c:v>
                </c:pt>
                <c:pt idx="123">
                  <c:v>0.86816</c:v>
                </c:pt>
                <c:pt idx="124">
                  <c:v>0.867984693877551</c:v>
                </c:pt>
                <c:pt idx="125">
                  <c:v>0.869648562300319</c:v>
                </c:pt>
                <c:pt idx="126">
                  <c:v>0.870092563038621</c:v>
                </c:pt>
                <c:pt idx="127">
                  <c:v>0.871483375959079</c:v>
                </c:pt>
                <c:pt idx="128">
                  <c:v>0.871770334928229</c:v>
                </c:pt>
                <c:pt idx="129">
                  <c:v>0.872646026172997</c:v>
                </c:pt>
                <c:pt idx="130">
                  <c:v>0.872448979591836</c:v>
                </c:pt>
                <c:pt idx="131">
                  <c:v>0.873603574848388</c:v>
                </c:pt>
                <c:pt idx="132">
                  <c:v>0.87421185372005</c:v>
                </c:pt>
                <c:pt idx="133">
                  <c:v>0.874763406940063</c:v>
                </c:pt>
                <c:pt idx="134">
                  <c:v>0.87523629489603</c:v>
                </c:pt>
                <c:pt idx="135">
                  <c:v>0.876457611093602</c:v>
                </c:pt>
                <c:pt idx="136">
                  <c:v>0.875903235940936</c:v>
                </c:pt>
                <c:pt idx="137">
                  <c:v>0.876768311851619</c:v>
                </c:pt>
                <c:pt idx="138">
                  <c:v>0.875862068965517</c:v>
                </c:pt>
                <c:pt idx="139">
                  <c:v>0.876175548589341</c:v>
                </c:pt>
                <c:pt idx="140">
                  <c:v>0.875780274656679</c:v>
                </c:pt>
                <c:pt idx="141">
                  <c:v>0.876014990630855</c:v>
                </c:pt>
                <c:pt idx="142">
                  <c:v>0.876818322500773</c:v>
                </c:pt>
                <c:pt idx="143">
                  <c:v>0.876947040498442</c:v>
                </c:pt>
                <c:pt idx="144">
                  <c:v>0.878018575851393</c:v>
                </c:pt>
                <c:pt idx="145">
                  <c:v>0.878403465346534</c:v>
                </c:pt>
                <c:pt idx="146">
                  <c:v>0.878011117974058</c:v>
                </c:pt>
                <c:pt idx="147">
                  <c:v>0.878516228748068</c:v>
                </c:pt>
                <c:pt idx="148">
                  <c:v>0.877966101694915</c:v>
                </c:pt>
                <c:pt idx="149">
                  <c:v>0.879049676025917</c:v>
                </c:pt>
                <c:pt idx="150">
                  <c:v>0.877613776137761</c:v>
                </c:pt>
                <c:pt idx="151">
                  <c:v>0.87919876733436</c:v>
                </c:pt>
                <c:pt idx="152">
                  <c:v>0.878657222051124</c:v>
                </c:pt>
                <c:pt idx="153">
                  <c:v>0.879506933744221</c:v>
                </c:pt>
                <c:pt idx="154">
                  <c:v>0.880307692307692</c:v>
                </c:pt>
                <c:pt idx="155">
                  <c:v>0.881282762873882</c:v>
                </c:pt>
                <c:pt idx="156">
                  <c:v>0.877251908396946</c:v>
                </c:pt>
                <c:pt idx="157">
                  <c:v>0.882153846153846</c:v>
                </c:pt>
                <c:pt idx="158">
                  <c:v>0.87863038826047</c:v>
                </c:pt>
                <c:pt idx="159">
                  <c:v>0.879400061218243</c:v>
                </c:pt>
                <c:pt idx="160">
                  <c:v>0.879779749158764</c:v>
                </c:pt>
                <c:pt idx="161">
                  <c:v>0.880391557051086</c:v>
                </c:pt>
                <c:pt idx="162">
                  <c:v>0.88030534351145</c:v>
                </c:pt>
                <c:pt idx="163">
                  <c:v>0.881003364943407</c:v>
                </c:pt>
                <c:pt idx="164">
                  <c:v>0.880756328148825</c:v>
                </c:pt>
                <c:pt idx="165">
                  <c:v>0.88095238095238</c:v>
                </c:pt>
                <c:pt idx="166">
                  <c:v>0.880560633759902</c:v>
                </c:pt>
                <c:pt idx="167">
                  <c:v>0.881025015253203</c:v>
                </c:pt>
                <c:pt idx="168">
                  <c:v>0.881010346926354</c:v>
                </c:pt>
                <c:pt idx="169">
                  <c:v>0.882048156049984</c:v>
                </c:pt>
                <c:pt idx="170">
                  <c:v>0.881798845335764</c:v>
                </c:pt>
                <c:pt idx="171">
                  <c:v>0.883536585365853</c:v>
                </c:pt>
                <c:pt idx="172">
                  <c:v>0.88258495145631</c:v>
                </c:pt>
                <c:pt idx="173">
                  <c:v>0.885096007314843</c:v>
                </c:pt>
                <c:pt idx="174">
                  <c:v>0.884066767830045</c:v>
                </c:pt>
                <c:pt idx="175">
                  <c:v>0.885470606152909</c:v>
                </c:pt>
                <c:pt idx="176">
                  <c:v>0.885653624507127</c:v>
                </c:pt>
                <c:pt idx="177">
                  <c:v>0.886695018226002</c:v>
                </c:pt>
                <c:pt idx="178">
                  <c:v>0.87781447012909</c:v>
                </c:pt>
                <c:pt idx="179">
                  <c:v>0.887606318347509</c:v>
                </c:pt>
                <c:pt idx="180">
                  <c:v>0.878034162421336</c:v>
                </c:pt>
                <c:pt idx="181">
                  <c:v>0.888990267639902</c:v>
                </c:pt>
                <c:pt idx="182">
                  <c:v>0.879460269865067</c:v>
                </c:pt>
                <c:pt idx="183">
                  <c:v>0.888652912621359</c:v>
                </c:pt>
                <c:pt idx="184">
                  <c:v>0.87998799879988</c:v>
                </c:pt>
                <c:pt idx="185">
                  <c:v>0.881310096153846</c:v>
                </c:pt>
                <c:pt idx="186">
                  <c:v>0.880852340936374</c:v>
                </c:pt>
                <c:pt idx="187">
                  <c:v>0.892031630170316</c:v>
                </c:pt>
                <c:pt idx="188">
                  <c:v>0.88095952023988</c:v>
                </c:pt>
                <c:pt idx="189">
                  <c:v>0.893422655298416</c:v>
                </c:pt>
                <c:pt idx="190">
                  <c:v>0.882088208820882</c:v>
                </c:pt>
                <c:pt idx="191">
                  <c:v>0.884638554216867</c:v>
                </c:pt>
                <c:pt idx="192">
                  <c:v>0.883288328832883</c:v>
                </c:pt>
                <c:pt idx="193">
                  <c:v>0.884708007224563</c:v>
                </c:pt>
                <c:pt idx="194">
                  <c:v>0.884384384384384</c:v>
                </c:pt>
                <c:pt idx="195">
                  <c:v>0.885413533834586</c:v>
                </c:pt>
                <c:pt idx="196">
                  <c:v>0.884788478847884</c:v>
                </c:pt>
                <c:pt idx="197">
                  <c:v>0.888352444176222</c:v>
                </c:pt>
                <c:pt idx="198">
                  <c:v>0.885388538853885</c:v>
                </c:pt>
                <c:pt idx="199">
                  <c:v>0.888487040385774</c:v>
                </c:pt>
                <c:pt idx="200">
                  <c:v>0.887421194836385</c:v>
                </c:pt>
                <c:pt idx="201">
                  <c:v>0.889156626506024</c:v>
                </c:pt>
                <c:pt idx="202">
                  <c:v>0.889089269612263</c:v>
                </c:pt>
                <c:pt idx="203">
                  <c:v>0.890596745027124</c:v>
                </c:pt>
                <c:pt idx="204">
                  <c:v>0.889121965837578</c:v>
                </c:pt>
                <c:pt idx="205">
                  <c:v>0.893256728152404</c:v>
                </c:pt>
                <c:pt idx="206">
                  <c:v>0.89055472263868</c:v>
                </c:pt>
                <c:pt idx="207">
                  <c:v>0.893815987933635</c:v>
                </c:pt>
                <c:pt idx="208">
                  <c:v>0.891689168916891</c:v>
                </c:pt>
                <c:pt idx="209">
                  <c:v>0.89604110003022</c:v>
                </c:pt>
                <c:pt idx="210">
                  <c:v>0.893393393393393</c:v>
                </c:pt>
                <c:pt idx="211">
                  <c:v>0.897009966777408</c:v>
                </c:pt>
                <c:pt idx="212">
                  <c:v>0.896115627822944</c:v>
                </c:pt>
                <c:pt idx="213">
                  <c:v>0.898187311178247</c:v>
                </c:pt>
                <c:pt idx="214">
                  <c:v>0.897173782321106</c:v>
                </c:pt>
                <c:pt idx="215">
                  <c:v>0.900788834951456</c:v>
                </c:pt>
                <c:pt idx="216">
                  <c:v>0.896966055872634</c:v>
                </c:pt>
                <c:pt idx="217">
                  <c:v>0.901728844404003</c:v>
                </c:pt>
                <c:pt idx="218">
                  <c:v>0.898616125150421</c:v>
                </c:pt>
                <c:pt idx="219">
                  <c:v>0.902328394315089</c:v>
                </c:pt>
                <c:pt idx="220">
                  <c:v>0.900572461584814</c:v>
                </c:pt>
                <c:pt idx="221">
                  <c:v>0.902660217654171</c:v>
                </c:pt>
                <c:pt idx="222">
                  <c:v>0.90147634829768</c:v>
                </c:pt>
                <c:pt idx="223">
                  <c:v>0.903050437934158</c:v>
                </c:pt>
                <c:pt idx="224">
                  <c:v>0.901713255184851</c:v>
                </c:pt>
                <c:pt idx="225">
                  <c:v>0.90578612541654</c:v>
                </c:pt>
                <c:pt idx="226">
                  <c:v>0.901890189018901</c:v>
                </c:pt>
                <c:pt idx="227">
                  <c:v>0.905871670702179</c:v>
                </c:pt>
                <c:pt idx="228">
                  <c:v>0.90264423076923</c:v>
                </c:pt>
                <c:pt idx="229">
                  <c:v>0.906042296072507</c:v>
                </c:pt>
                <c:pt idx="230">
                  <c:v>0.904604273247065</c:v>
                </c:pt>
                <c:pt idx="231">
                  <c:v>0.906240578836297</c:v>
                </c:pt>
                <c:pt idx="232">
                  <c:v>0.905535499398315</c:v>
                </c:pt>
                <c:pt idx="233">
                  <c:v>0.907799274486094</c:v>
                </c:pt>
                <c:pt idx="234">
                  <c:v>0.905433803662563</c:v>
                </c:pt>
                <c:pt idx="235">
                  <c:v>0.908623298033282</c:v>
                </c:pt>
                <c:pt idx="236">
                  <c:v>0.905462184873949</c:v>
                </c:pt>
                <c:pt idx="237">
                  <c:v>0.909338168631006</c:v>
                </c:pt>
                <c:pt idx="238">
                  <c:v>0.90655048076923</c:v>
                </c:pt>
                <c:pt idx="239">
                  <c:v>0.909694956206584</c:v>
                </c:pt>
                <c:pt idx="240">
                  <c:v>0.908187838651414</c:v>
                </c:pt>
                <c:pt idx="241">
                  <c:v>0.910601026880096</c:v>
                </c:pt>
                <c:pt idx="242">
                  <c:v>0.909118266626542</c:v>
                </c:pt>
                <c:pt idx="243">
                  <c:v>0.911649016641452</c:v>
                </c:pt>
                <c:pt idx="244">
                  <c:v>0.908681285671372</c:v>
                </c:pt>
                <c:pt idx="245">
                  <c:v>0.912227602905569</c:v>
                </c:pt>
                <c:pt idx="246">
                  <c:v>0.909254807692307</c:v>
                </c:pt>
                <c:pt idx="247">
                  <c:v>0.912530266343825</c:v>
                </c:pt>
                <c:pt idx="248">
                  <c:v>0.91034897713598</c:v>
                </c:pt>
                <c:pt idx="249">
                  <c:v>0.91238670694864</c:v>
                </c:pt>
                <c:pt idx="250">
                  <c:v>0.911995177817962</c:v>
                </c:pt>
                <c:pt idx="251">
                  <c:v>0.912794206397103</c:v>
                </c:pt>
                <c:pt idx="252">
                  <c:v>0.912571600844136</c:v>
                </c:pt>
                <c:pt idx="253">
                  <c:v>0.913043478260869</c:v>
                </c:pt>
                <c:pt idx="254">
                  <c:v>0.912127595546193</c:v>
                </c:pt>
                <c:pt idx="255">
                  <c:v>0.914346246973365</c:v>
                </c:pt>
                <c:pt idx="256">
                  <c:v>0.911658653846153</c:v>
                </c:pt>
                <c:pt idx="257">
                  <c:v>0.914951573849878</c:v>
                </c:pt>
                <c:pt idx="258">
                  <c:v>0.912206855081178</c:v>
                </c:pt>
                <c:pt idx="259">
                  <c:v>0.914777878513146</c:v>
                </c:pt>
                <c:pt idx="260">
                  <c:v>0.913004214328717</c:v>
                </c:pt>
                <c:pt idx="261">
                  <c:v>0.915709969788519</c:v>
                </c:pt>
                <c:pt idx="262">
                  <c:v>0.914406268836648</c:v>
                </c:pt>
                <c:pt idx="263">
                  <c:v>0.917397881996974</c:v>
                </c:pt>
                <c:pt idx="264">
                  <c:v>0.914560770156438</c:v>
                </c:pt>
                <c:pt idx="265">
                  <c:v>0.920413122721749</c:v>
                </c:pt>
                <c:pt idx="266">
                  <c:v>0.914114114114114</c:v>
                </c:pt>
                <c:pt idx="267">
                  <c:v>0.921789409616555</c:v>
                </c:pt>
                <c:pt idx="268">
                  <c:v>0.914465786314525</c:v>
                </c:pt>
                <c:pt idx="269">
                  <c:v>0.921884498480243</c:v>
                </c:pt>
                <c:pt idx="270">
                  <c:v>0.917469879518072</c:v>
                </c:pt>
                <c:pt idx="271">
                  <c:v>0.921467556094602</c:v>
                </c:pt>
                <c:pt idx="272">
                  <c:v>0.920750151240169</c:v>
                </c:pt>
                <c:pt idx="273">
                  <c:v>0.92209760533495</c:v>
                </c:pt>
                <c:pt idx="274">
                  <c:v>0.922424242424242</c:v>
                </c:pt>
                <c:pt idx="275">
                  <c:v>0.923450789793438</c:v>
                </c:pt>
                <c:pt idx="276">
                  <c:v>0.920361990950226</c:v>
                </c:pt>
                <c:pt idx="277">
                  <c:v>0.925114155251141</c:v>
                </c:pt>
                <c:pt idx="278">
                  <c:v>0.920108531805848</c:v>
                </c:pt>
                <c:pt idx="279">
                  <c:v>0.926241999390429</c:v>
                </c:pt>
                <c:pt idx="280">
                  <c:v>0.921219438575309</c:v>
                </c:pt>
                <c:pt idx="281">
                  <c:v>0.926546784516915</c:v>
                </c:pt>
                <c:pt idx="282">
                  <c:v>0.923682616596002</c:v>
                </c:pt>
                <c:pt idx="283">
                  <c:v>0.926703163017031</c:v>
                </c:pt>
                <c:pt idx="284">
                  <c:v>0.92562234365513</c:v>
                </c:pt>
                <c:pt idx="285">
                  <c:v>0.927853881278538</c:v>
                </c:pt>
                <c:pt idx="286">
                  <c:v>0.926769978729869</c:v>
                </c:pt>
                <c:pt idx="287">
                  <c:v>0.929530201342281</c:v>
                </c:pt>
                <c:pt idx="288">
                  <c:v>0.92578006664647</c:v>
                </c:pt>
                <c:pt idx="289">
                  <c:v>0.93062347188264</c:v>
                </c:pt>
                <c:pt idx="290">
                  <c:v>0.92578006664647</c:v>
                </c:pt>
                <c:pt idx="291">
                  <c:v>0.932333129210042</c:v>
                </c:pt>
                <c:pt idx="292">
                  <c:v>0.926105390672319</c:v>
                </c:pt>
                <c:pt idx="293">
                  <c:v>0.93235384144475</c:v>
                </c:pt>
                <c:pt idx="294">
                  <c:v>0.928593132786387</c:v>
                </c:pt>
                <c:pt idx="295">
                  <c:v>0.931603053435114</c:v>
                </c:pt>
                <c:pt idx="296">
                  <c:v>0.930813776287717</c:v>
                </c:pt>
                <c:pt idx="297">
                  <c:v>0.931949954226426</c:v>
                </c:pt>
                <c:pt idx="298">
                  <c:v>0.93140243902439</c:v>
                </c:pt>
                <c:pt idx="299">
                  <c:v>0.932803909590714</c:v>
                </c:pt>
                <c:pt idx="300">
                  <c:v>0.930982061416844</c:v>
                </c:pt>
                <c:pt idx="301">
                  <c:v>0.934762633996937</c:v>
                </c:pt>
                <c:pt idx="302">
                  <c:v>0.929936305732484</c:v>
                </c:pt>
                <c:pt idx="303">
                  <c:v>0.93646408839779</c:v>
                </c:pt>
                <c:pt idx="304">
                  <c:v>0.929978781448923</c:v>
                </c:pt>
                <c:pt idx="305">
                  <c:v>0.936503067484662</c:v>
                </c:pt>
                <c:pt idx="306">
                  <c:v>0.93161094224924</c:v>
                </c:pt>
                <c:pt idx="307">
                  <c:v>0.936026936026936</c:v>
                </c:pt>
                <c:pt idx="308">
                  <c:v>0.934431229033241</c:v>
                </c:pt>
                <c:pt idx="309">
                  <c:v>0.936658506731946</c:v>
                </c:pt>
                <c:pt idx="310">
                  <c:v>0.934716290420988</c:v>
                </c:pt>
                <c:pt idx="311">
                  <c:v>0.937232088181261</c:v>
                </c:pt>
                <c:pt idx="312">
                  <c:v>0.93402249923989</c:v>
                </c:pt>
                <c:pt idx="313">
                  <c:v>0.938381361128142</c:v>
                </c:pt>
                <c:pt idx="314">
                  <c:v>0.932928679817906</c:v>
                </c:pt>
                <c:pt idx="315">
                  <c:v>0.940399385560675</c:v>
                </c:pt>
                <c:pt idx="316">
                  <c:v>0.933232169954476</c:v>
                </c:pt>
                <c:pt idx="317">
                  <c:v>0.940110565110565</c:v>
                </c:pt>
                <c:pt idx="318">
                  <c:v>0.936624009750152</c:v>
                </c:pt>
                <c:pt idx="319">
                  <c:v>0.939087848178757</c:v>
                </c:pt>
                <c:pt idx="320">
                  <c:v>0.938320610687022</c:v>
                </c:pt>
                <c:pt idx="321">
                  <c:v>0.939468052583307</c:v>
                </c:pt>
                <c:pt idx="322">
                  <c:v>0.938912645082468</c:v>
                </c:pt>
                <c:pt idx="323">
                  <c:v>0.940042826552462</c:v>
                </c:pt>
                <c:pt idx="324">
                  <c:v>0.937519049070405</c:v>
                </c:pt>
                <c:pt idx="325">
                  <c:v>0.942295887047268</c:v>
                </c:pt>
                <c:pt idx="326">
                  <c:v>0.936797326040717</c:v>
                </c:pt>
                <c:pt idx="327">
                  <c:v>0.95338719701678</c:v>
                </c:pt>
                <c:pt idx="328">
                  <c:v>0.936589805825242</c:v>
                </c:pt>
                <c:pt idx="329">
                  <c:v>0.954587869362364</c:v>
                </c:pt>
                <c:pt idx="330">
                  <c:v>0.937765634486945</c:v>
                </c:pt>
                <c:pt idx="331">
                  <c:v>0.943813325145839</c:v>
                </c:pt>
                <c:pt idx="332">
                  <c:v>0.940512507626601</c:v>
                </c:pt>
                <c:pt idx="333">
                  <c:v>0.942743417023882</c:v>
                </c:pt>
                <c:pt idx="334">
                  <c:v>0.941679389312977</c:v>
                </c:pt>
                <c:pt idx="335">
                  <c:v>0.943407769960232</c:v>
                </c:pt>
                <c:pt idx="336">
                  <c:v>0.942577886377519</c:v>
                </c:pt>
                <c:pt idx="337">
                  <c:v>0.94597912829957</c:v>
                </c:pt>
                <c:pt idx="338">
                  <c:v>0.94062119366626</c:v>
                </c:pt>
                <c:pt idx="339">
                  <c:v>0.947692307692307</c:v>
                </c:pt>
                <c:pt idx="340">
                  <c:v>0.939532057125493</c:v>
                </c:pt>
                <c:pt idx="341">
                  <c:v>0.95795702273435</c:v>
                </c:pt>
                <c:pt idx="342">
                  <c:v>0.938769324037587</c:v>
                </c:pt>
                <c:pt idx="343">
                  <c:v>0.959151855316495</c:v>
                </c:pt>
                <c:pt idx="344">
                  <c:v>0.940176131187367</c:v>
                </c:pt>
                <c:pt idx="345">
                  <c:v>0.958372165268717</c:v>
                </c:pt>
                <c:pt idx="346">
                  <c:v>0.943833943833943</c:v>
                </c:pt>
                <c:pt idx="347">
                  <c:v>0.948079877112135</c:v>
                </c:pt>
                <c:pt idx="348">
                  <c:v>0.946965052115266</c:v>
                </c:pt>
                <c:pt idx="349">
                  <c:v>0.948387096774193</c:v>
                </c:pt>
                <c:pt idx="350">
                  <c:v>0.947255443115608</c:v>
                </c:pt>
                <c:pt idx="351">
                  <c:v>0.948970181371042</c:v>
                </c:pt>
                <c:pt idx="352">
                  <c:v>0.946805258330785</c:v>
                </c:pt>
                <c:pt idx="353">
                  <c:v>0.95130970724191</c:v>
                </c:pt>
                <c:pt idx="354">
                  <c:v>0.945426829268292</c:v>
                </c:pt>
                <c:pt idx="355">
                  <c:v>0.962870514820592</c:v>
                </c:pt>
                <c:pt idx="356">
                  <c:v>0.945205479452054</c:v>
                </c:pt>
                <c:pt idx="357">
                  <c:v>0.963171036204744</c:v>
                </c:pt>
                <c:pt idx="358">
                  <c:v>0.945222154595252</c:v>
                </c:pt>
                <c:pt idx="359">
                  <c:v>0.96320548799501</c:v>
                </c:pt>
                <c:pt idx="360">
                  <c:v>0.948349633251833</c:v>
                </c:pt>
                <c:pt idx="361">
                  <c:v>0.952879581151832</c:v>
                </c:pt>
                <c:pt idx="362">
                  <c:v>0.950030656039239</c:v>
                </c:pt>
                <c:pt idx="363">
                  <c:v>0.952044266830617</c:v>
                </c:pt>
                <c:pt idx="364">
                  <c:v>0.951781326781326</c:v>
                </c:pt>
                <c:pt idx="365">
                  <c:v>0.952044266830617</c:v>
                </c:pt>
                <c:pt idx="366">
                  <c:v>0.951271835733987</c:v>
                </c:pt>
                <c:pt idx="367">
                  <c:v>0.953803510933169</c:v>
                </c:pt>
                <c:pt idx="368">
                  <c:v>0.949556710486089</c:v>
                </c:pt>
                <c:pt idx="369">
                  <c:v>0.96417445482866</c:v>
                </c:pt>
                <c:pt idx="370">
                  <c:v>0.948702290076335</c:v>
                </c:pt>
                <c:pt idx="371">
                  <c:v>0.96627108057464</c:v>
                </c:pt>
                <c:pt idx="372">
                  <c:v>0.948170731707317</c:v>
                </c:pt>
                <c:pt idx="373">
                  <c:v>0.967469502658742</c:v>
                </c:pt>
                <c:pt idx="374">
                  <c:v>0.948202315661182</c:v>
                </c:pt>
                <c:pt idx="375">
                  <c:v>0.967782295902408</c:v>
                </c:pt>
                <c:pt idx="376">
                  <c:v>0.950473861204524</c:v>
                </c:pt>
                <c:pt idx="377">
                  <c:v>0.966344655655967</c:v>
                </c:pt>
                <c:pt idx="378">
                  <c:v>0.953331286459932</c:v>
                </c:pt>
                <c:pt idx="379">
                  <c:v>0.95567867036011</c:v>
                </c:pt>
                <c:pt idx="380">
                  <c:v>0.954531490015361</c:v>
                </c:pt>
                <c:pt idx="381">
                  <c:v>0.95715166461159</c:v>
                </c:pt>
                <c:pt idx="382">
                  <c:v>0.953666768947529</c:v>
                </c:pt>
                <c:pt idx="383">
                  <c:v>0.9678927680798</c:v>
                </c:pt>
                <c:pt idx="384">
                  <c:v>0.953125</c:v>
                </c:pt>
                <c:pt idx="385">
                  <c:v>0.96849656893325</c:v>
                </c:pt>
                <c:pt idx="386">
                  <c:v>0.953153704837722</c:v>
                </c:pt>
                <c:pt idx="387">
                  <c:v>0.969110764430577</c:v>
                </c:pt>
                <c:pt idx="388">
                  <c:v>0.95375191424196</c:v>
                </c:pt>
                <c:pt idx="389">
                  <c:v>0.970018738288569</c:v>
                </c:pt>
                <c:pt idx="390">
                  <c:v>0.955228457528365</c:v>
                </c:pt>
                <c:pt idx="391">
                  <c:v>0.969120399251403</c:v>
                </c:pt>
                <c:pt idx="392">
                  <c:v>0.957257072570725</c:v>
                </c:pt>
                <c:pt idx="393">
                  <c:v>0.968535825545171</c:v>
                </c:pt>
                <c:pt idx="394">
                  <c:v>0.95871842267406</c:v>
                </c:pt>
                <c:pt idx="395">
                  <c:v>0.968847352024922</c:v>
                </c:pt>
                <c:pt idx="396">
                  <c:v>0.95876923076923</c:v>
                </c:pt>
                <c:pt idx="397">
                  <c:v>0.970358814352574</c:v>
                </c:pt>
                <c:pt idx="398">
                  <c:v>0.955909369259032</c:v>
                </c:pt>
                <c:pt idx="399">
                  <c:v>0.970955652717051</c:v>
                </c:pt>
                <c:pt idx="400">
                  <c:v>0.955087076076993</c:v>
                </c:pt>
                <c:pt idx="401">
                  <c:v>0.971857410881801</c:v>
                </c:pt>
                <c:pt idx="402">
                  <c:v>0.954809160305343</c:v>
                </c:pt>
                <c:pt idx="403">
                  <c:v>0.972161401313731</c:v>
                </c:pt>
                <c:pt idx="404">
                  <c:v>0.955392606171708</c:v>
                </c:pt>
                <c:pt idx="405">
                  <c:v>0.971875</c:v>
                </c:pt>
                <c:pt idx="406">
                  <c:v>0.957694665849172</c:v>
                </c:pt>
                <c:pt idx="407">
                  <c:v>0.970707385478342</c:v>
                </c:pt>
                <c:pt idx="408">
                  <c:v>0.961467324290998</c:v>
                </c:pt>
                <c:pt idx="409">
                  <c:v>0.970743853096794</c:v>
                </c:pt>
                <c:pt idx="410">
                  <c:v>0.962060456508328</c:v>
                </c:pt>
                <c:pt idx="411">
                  <c:v>0.970743853096794</c:v>
                </c:pt>
                <c:pt idx="412">
                  <c:v>0.962095531587057</c:v>
                </c:pt>
                <c:pt idx="413">
                  <c:v>0.971037060105886</c:v>
                </c:pt>
                <c:pt idx="414">
                  <c:v>0.960639606396063</c:v>
                </c:pt>
                <c:pt idx="415">
                  <c:v>0.971936389148737</c:v>
                </c:pt>
                <c:pt idx="416">
                  <c:v>0.95865237366003</c:v>
                </c:pt>
                <c:pt idx="417">
                  <c:v>0.973445798188066</c:v>
                </c:pt>
                <c:pt idx="418">
                  <c:v>0.957798165137614</c:v>
                </c:pt>
                <c:pt idx="419">
                  <c:v>0.974358974358974</c:v>
                </c:pt>
                <c:pt idx="420">
                  <c:v>0.957836846929422</c:v>
                </c:pt>
                <c:pt idx="421">
                  <c:v>0.974358974358974</c:v>
                </c:pt>
                <c:pt idx="422">
                  <c:v>0.958715596330275</c:v>
                </c:pt>
                <c:pt idx="423">
                  <c:v>0.973462379019669</c:v>
                </c:pt>
                <c:pt idx="424">
                  <c:v>0.961869618696186</c:v>
                </c:pt>
                <c:pt idx="425">
                  <c:v>0.9719800747198</c:v>
                </c:pt>
                <c:pt idx="426">
                  <c:v>0.971109040074557</c:v>
                </c:pt>
                <c:pt idx="427">
                  <c:v>0.971997510889856</c:v>
                </c:pt>
                <c:pt idx="428">
                  <c:v>0.971419695557626</c:v>
                </c:pt>
                <c:pt idx="429">
                  <c:v>0.972602739726027</c:v>
                </c:pt>
                <c:pt idx="430">
                  <c:v>0.962496157393175</c:v>
                </c:pt>
                <c:pt idx="431">
                  <c:v>0.973208722741433</c:v>
                </c:pt>
                <c:pt idx="432">
                  <c:v>0.961916461916462</c:v>
                </c:pt>
                <c:pt idx="433">
                  <c:v>0.973790951638065</c:v>
                </c:pt>
                <c:pt idx="434">
                  <c:v>0.960796324655436</c:v>
                </c:pt>
                <c:pt idx="435">
                  <c:v>0.975304782744607</c:v>
                </c:pt>
                <c:pt idx="436">
                  <c:v>0.960808328230251</c:v>
                </c:pt>
                <c:pt idx="437">
                  <c:v>0.975914920237722</c:v>
                </c:pt>
                <c:pt idx="438">
                  <c:v>0.960256802201161</c:v>
                </c:pt>
                <c:pt idx="439">
                  <c:v>0.976205385097057</c:v>
                </c:pt>
                <c:pt idx="440">
                  <c:v>0.959975557592422</c:v>
                </c:pt>
                <c:pt idx="441">
                  <c:v>0.976511118070779</c:v>
                </c:pt>
                <c:pt idx="442">
                  <c:v>0.960256802201161</c:v>
                </c:pt>
                <c:pt idx="443">
                  <c:v>0.97565543071161</c:v>
                </c:pt>
                <c:pt idx="444">
                  <c:v>0.963418383031048</c:v>
                </c:pt>
                <c:pt idx="445">
                  <c:v>0.973872472783825</c:v>
                </c:pt>
                <c:pt idx="446">
                  <c:v>0.973577867578489</c:v>
                </c:pt>
                <c:pt idx="447">
                  <c:v>0.974183514774494</c:v>
                </c:pt>
                <c:pt idx="448">
                  <c:v>0.973888716195212</c:v>
                </c:pt>
                <c:pt idx="449">
                  <c:v>0.97448662103298</c:v>
                </c:pt>
                <c:pt idx="450">
                  <c:v>0.97391304347826</c:v>
                </c:pt>
                <c:pt idx="451">
                  <c:v>0.975093399750934</c:v>
                </c:pt>
                <c:pt idx="452">
                  <c:v>0.964373464373464</c:v>
                </c:pt>
                <c:pt idx="453">
                  <c:v>0.975700934579439</c:v>
                </c:pt>
                <c:pt idx="454">
                  <c:v>0.963496932515337</c:v>
                </c:pt>
                <c:pt idx="455">
                  <c:v>0.976004985976939</c:v>
                </c:pt>
                <c:pt idx="456">
                  <c:v>0.963541666666666</c:v>
                </c:pt>
                <c:pt idx="457">
                  <c:v>0.976613657623947</c:v>
                </c:pt>
                <c:pt idx="458">
                  <c:v>0.963586291309669</c:v>
                </c:pt>
                <c:pt idx="459">
                  <c:v>0.977826358525921</c:v>
                </c:pt>
                <c:pt idx="460">
                  <c:v>0.962408312958435</c:v>
                </c:pt>
                <c:pt idx="461">
                  <c:v>0.978410513141426</c:v>
                </c:pt>
                <c:pt idx="462">
                  <c:v>0.961280487804878</c:v>
                </c:pt>
                <c:pt idx="463">
                  <c:v>0.979316828580382</c:v>
                </c:pt>
                <c:pt idx="464">
                  <c:v>0.961280487804878</c:v>
                </c:pt>
                <c:pt idx="465">
                  <c:v>0.979329783902286</c:v>
                </c:pt>
                <c:pt idx="466">
                  <c:v>0.9630195599022</c:v>
                </c:pt>
                <c:pt idx="467">
                  <c:v>0.976635514018691</c:v>
                </c:pt>
                <c:pt idx="468">
                  <c:v>0.975170701427684</c:v>
                </c:pt>
                <c:pt idx="469">
                  <c:v>0.975473455448618</c:v>
                </c:pt>
                <c:pt idx="470">
                  <c:v>0.975481067659838</c:v>
                </c:pt>
                <c:pt idx="471">
                  <c:v>0.975481067659838</c:v>
                </c:pt>
                <c:pt idx="472">
                  <c:v>0.975488675147378</c:v>
                </c:pt>
                <c:pt idx="473">
                  <c:v>0.975488675147378</c:v>
                </c:pt>
                <c:pt idx="474">
                  <c:v>0.975519057948559</c:v>
                </c:pt>
                <c:pt idx="475">
                  <c:v>0.977909147479776</c:v>
                </c:pt>
                <c:pt idx="476">
                  <c:v>0.975224527717559</c:v>
                </c:pt>
                <c:pt idx="477">
                  <c:v>0.978524743230625</c:v>
                </c:pt>
                <c:pt idx="478">
                  <c:v>0.967454712926005</c:v>
                </c:pt>
                <c:pt idx="479">
                  <c:v>0.979134226097788</c:v>
                </c:pt>
                <c:pt idx="480">
                  <c:v>0.9671879791475</c:v>
                </c:pt>
                <c:pt idx="481">
                  <c:v>0.979738154613466</c:v>
                </c:pt>
                <c:pt idx="482">
                  <c:v>0.966605392156862</c:v>
                </c:pt>
                <c:pt idx="483">
                  <c:v>0.979731836607421</c:v>
                </c:pt>
                <c:pt idx="484">
                  <c:v>0.966329966329966</c:v>
                </c:pt>
                <c:pt idx="485">
                  <c:v>0.980649188514357</c:v>
                </c:pt>
                <c:pt idx="486">
                  <c:v>0.966055045871559</c:v>
                </c:pt>
                <c:pt idx="487">
                  <c:v>0.981232405380043</c:v>
                </c:pt>
                <c:pt idx="488">
                  <c:v>0.965180207697006</c:v>
                </c:pt>
                <c:pt idx="489">
                  <c:v>0.983987441130298</c:v>
                </c:pt>
                <c:pt idx="490">
                  <c:v>0.96435100548446</c:v>
                </c:pt>
                <c:pt idx="491">
                  <c:v>0.983987441130298</c:v>
                </c:pt>
                <c:pt idx="492">
                  <c:v>0.965212084223375</c:v>
                </c:pt>
                <c:pt idx="493">
                  <c:v>0.981261711430356</c:v>
                </c:pt>
                <c:pt idx="494">
                  <c:v>0.976175742574257</c:v>
                </c:pt>
                <c:pt idx="495">
                  <c:v>0.978260869565217</c:v>
                </c:pt>
                <c:pt idx="496">
                  <c:v>0.977957156162682</c:v>
                </c:pt>
                <c:pt idx="497">
                  <c:v>0.977957156162682</c:v>
                </c:pt>
                <c:pt idx="498">
                  <c:v>0.977970834626124</c:v>
                </c:pt>
                <c:pt idx="499">
                  <c:v>0.97826761875194</c:v>
                </c:pt>
                <c:pt idx="500">
                  <c:v>0.977371357718536</c:v>
                </c:pt>
                <c:pt idx="501">
                  <c:v>0.980087118855009</c:v>
                </c:pt>
                <c:pt idx="502">
                  <c:v>0.977089783281733</c:v>
                </c:pt>
                <c:pt idx="503">
                  <c:v>0.980087118855009</c:v>
                </c:pt>
                <c:pt idx="504">
                  <c:v>0.977103960396039</c:v>
                </c:pt>
                <c:pt idx="505">
                  <c:v>0.980080921257391</c:v>
                </c:pt>
                <c:pt idx="506">
                  <c:v>0.977118119975262</c:v>
                </c:pt>
                <c:pt idx="507">
                  <c:v>0.980691373403924</c:v>
                </c:pt>
                <c:pt idx="508">
                  <c:v>0.977132262051916</c:v>
                </c:pt>
                <c:pt idx="509">
                  <c:v>0.980996884735202</c:v>
                </c:pt>
                <c:pt idx="510">
                  <c:v>0.968769136558481</c:v>
                </c:pt>
                <c:pt idx="511">
                  <c:v>0.981290926099158</c:v>
                </c:pt>
                <c:pt idx="512">
                  <c:v>0.967613809960281</c:v>
                </c:pt>
                <c:pt idx="513">
                  <c:v>0.984653930472909</c:v>
                </c:pt>
                <c:pt idx="514">
                  <c:v>0.967328244274809</c:v>
                </c:pt>
                <c:pt idx="515">
                  <c:v>0.984653930472909</c:v>
                </c:pt>
                <c:pt idx="516">
                  <c:v>0.967063129002744</c:v>
                </c:pt>
                <c:pt idx="517">
                  <c:v>0.985875706214689</c:v>
                </c:pt>
                <c:pt idx="518">
                  <c:v>0.965895249695493</c:v>
                </c:pt>
                <c:pt idx="519">
                  <c:v>0.9861852433281</c:v>
                </c:pt>
                <c:pt idx="520">
                  <c:v>0.96618946085897</c:v>
                </c:pt>
                <c:pt idx="521">
                  <c:v>0.98526645768025</c:v>
                </c:pt>
                <c:pt idx="522">
                  <c:v>0.969094247246022</c:v>
                </c:pt>
                <c:pt idx="523">
                  <c:v>0.980733374766936</c:v>
                </c:pt>
                <c:pt idx="524">
                  <c:v>0.980148883374689</c:v>
                </c:pt>
                <c:pt idx="525">
                  <c:v>0.980148883374689</c:v>
                </c:pt>
                <c:pt idx="526">
                  <c:v>0.980155038759689</c:v>
                </c:pt>
                <c:pt idx="527">
                  <c:v>0.980155038759689</c:v>
                </c:pt>
                <c:pt idx="528">
                  <c:v>0.980155038759689</c:v>
                </c:pt>
                <c:pt idx="529">
                  <c:v>0.980155038759689</c:v>
                </c:pt>
                <c:pt idx="530">
                  <c:v>0.979851208927464</c:v>
                </c:pt>
                <c:pt idx="531">
                  <c:v>0.981067659838609</c:v>
                </c:pt>
                <c:pt idx="532">
                  <c:v>0.979276214042684</c:v>
                </c:pt>
                <c:pt idx="533">
                  <c:v>0.981981981981981</c:v>
                </c:pt>
                <c:pt idx="534">
                  <c:v>0.978986402966625</c:v>
                </c:pt>
                <c:pt idx="535">
                  <c:v>0.982587064676616</c:v>
                </c:pt>
                <c:pt idx="536">
                  <c:v>0.978099938309685</c:v>
                </c:pt>
                <c:pt idx="537">
                  <c:v>0.982882041705571</c:v>
                </c:pt>
                <c:pt idx="538">
                  <c:v>0.977496917385943</c:v>
                </c:pt>
                <c:pt idx="539">
                  <c:v>0.983795574945465</c:v>
                </c:pt>
                <c:pt idx="540">
                  <c:v>0.969734026291654</c:v>
                </c:pt>
                <c:pt idx="541">
                  <c:v>0.987159411212026</c:v>
                </c:pt>
                <c:pt idx="542">
                  <c:v>0.969437652811736</c:v>
                </c:pt>
                <c:pt idx="543">
                  <c:v>0.987155388471177</c:v>
                </c:pt>
                <c:pt idx="544">
                  <c:v>0.96854961832061</c:v>
                </c:pt>
                <c:pt idx="545">
                  <c:v>0.987464744594171</c:v>
                </c:pt>
                <c:pt idx="546">
                  <c:v>0.968568812938663</c:v>
                </c:pt>
                <c:pt idx="547">
                  <c:v>0.987464744594171</c:v>
                </c:pt>
                <c:pt idx="548">
                  <c:v>0.968845448992058</c:v>
                </c:pt>
                <c:pt idx="549">
                  <c:v>0.984413965087281</c:v>
                </c:pt>
                <c:pt idx="550">
                  <c:v>0.97991347342398</c:v>
                </c:pt>
                <c:pt idx="551">
                  <c:v>0.982913948431189</c:v>
                </c:pt>
                <c:pt idx="552">
                  <c:v>0.98203778259523</c:v>
                </c:pt>
                <c:pt idx="553">
                  <c:v>0.982646420824295</c:v>
                </c:pt>
                <c:pt idx="554">
                  <c:v>0.982342007434944</c:v>
                </c:pt>
                <c:pt idx="555">
                  <c:v>0.983255813953488</c:v>
                </c:pt>
                <c:pt idx="556">
                  <c:v>0.981733746130031</c:v>
                </c:pt>
                <c:pt idx="557">
                  <c:v>0.983865963388147</c:v>
                </c:pt>
                <c:pt idx="558">
                  <c:v>0.981126237623762</c:v>
                </c:pt>
                <c:pt idx="559">
                  <c:v>0.984151646985705</c:v>
                </c:pt>
                <c:pt idx="560">
                  <c:v>0.980834621329211</c:v>
                </c:pt>
                <c:pt idx="561">
                  <c:v>0.984141791044776</c:v>
                </c:pt>
                <c:pt idx="562">
                  <c:v>0.97993207780179</c:v>
                </c:pt>
                <c:pt idx="563">
                  <c:v>0.985362815322329</c:v>
                </c:pt>
                <c:pt idx="564">
                  <c:v>0.978723404255319</c:v>
                </c:pt>
                <c:pt idx="565">
                  <c:v>0.988412151581584</c:v>
                </c:pt>
                <c:pt idx="566">
                  <c:v>0.970067196090409</c:v>
                </c:pt>
                <c:pt idx="567">
                  <c:v>0.989335006273525</c:v>
                </c:pt>
                <c:pt idx="568">
                  <c:v>0.968635809987819</c:v>
                </c:pt>
                <c:pt idx="569">
                  <c:v>0.989949748743718</c:v>
                </c:pt>
                <c:pt idx="570">
                  <c:v>0.968645357686453</c:v>
                </c:pt>
                <c:pt idx="571">
                  <c:v>0.989952904238618</c:v>
                </c:pt>
                <c:pt idx="572">
                  <c:v>0.968645357686453</c:v>
                </c:pt>
                <c:pt idx="573">
                  <c:v>0.989642184557438</c:v>
                </c:pt>
                <c:pt idx="574">
                  <c:v>0.968921389396709</c:v>
                </c:pt>
                <c:pt idx="575">
                  <c:v>0.989035087719298</c:v>
                </c:pt>
                <c:pt idx="576">
                  <c:v>0.983271375464684</c:v>
                </c:pt>
                <c:pt idx="577">
                  <c:v>0.9844768705371</c:v>
                </c:pt>
                <c:pt idx="578">
                  <c:v>0.984486503257834</c:v>
                </c:pt>
                <c:pt idx="579">
                  <c:v>0.984491315136476</c:v>
                </c:pt>
                <c:pt idx="580">
                  <c:v>0.984491315136476</c:v>
                </c:pt>
                <c:pt idx="581">
                  <c:v>0.984491315136476</c:v>
                </c:pt>
                <c:pt idx="582">
                  <c:v>0.984491315136476</c:v>
                </c:pt>
                <c:pt idx="583">
                  <c:v>0.984796773192677</c:v>
                </c:pt>
                <c:pt idx="584">
                  <c:v>0.984491315136476</c:v>
                </c:pt>
                <c:pt idx="585">
                  <c:v>0.98510242085661</c:v>
                </c:pt>
                <c:pt idx="586">
                  <c:v>0.984500929944203</c:v>
                </c:pt>
                <c:pt idx="587">
                  <c:v>0.985714285714285</c:v>
                </c:pt>
                <c:pt idx="588">
                  <c:v>0.984200743494423</c:v>
                </c:pt>
                <c:pt idx="589">
                  <c:v>0.986314152410575</c:v>
                </c:pt>
                <c:pt idx="590">
                  <c:v>0.984205636419944</c:v>
                </c:pt>
                <c:pt idx="591">
                  <c:v>0.986621032980709</c:v>
                </c:pt>
                <c:pt idx="592">
                  <c:v>0.98330241187384</c:v>
                </c:pt>
                <c:pt idx="593">
                  <c:v>0.99</c:v>
                </c:pt>
                <c:pt idx="594">
                  <c:v>0.982700030892802</c:v>
                </c:pt>
                <c:pt idx="595">
                  <c:v>0.990294301815904</c:v>
                </c:pt>
                <c:pt idx="596">
                  <c:v>0.972213740458015</c:v>
                </c:pt>
                <c:pt idx="597">
                  <c:v>0.990595611285266</c:v>
                </c:pt>
                <c:pt idx="598">
                  <c:v>0.971027752363525</c:v>
                </c:pt>
                <c:pt idx="599">
                  <c:v>0.991214308126765</c:v>
                </c:pt>
                <c:pt idx="600">
                  <c:v>0.970435842730874</c:v>
                </c:pt>
                <c:pt idx="601">
                  <c:v>0.992140836215026</c:v>
                </c:pt>
                <c:pt idx="602">
                  <c:v>0.970444850700792</c:v>
                </c:pt>
                <c:pt idx="603">
                  <c:v>0.991831605403707</c:v>
                </c:pt>
                <c:pt idx="604">
                  <c:v>0.971620384498016</c:v>
                </c:pt>
                <c:pt idx="605">
                  <c:v>0.990297339593114</c:v>
                </c:pt>
                <c:pt idx="606">
                  <c:v>0.985134716630535</c:v>
                </c:pt>
                <c:pt idx="607">
                  <c:v>0.986024844720496</c:v>
                </c:pt>
                <c:pt idx="608">
                  <c:v>0.985426356589147</c:v>
                </c:pt>
                <c:pt idx="609">
                  <c:v>0.985426356589147</c:v>
                </c:pt>
                <c:pt idx="610">
                  <c:v>0.985426356589147</c:v>
                </c:pt>
                <c:pt idx="611">
                  <c:v>0.98603785293205</c:v>
                </c:pt>
                <c:pt idx="612">
                  <c:v>0.985736434108527</c:v>
                </c:pt>
                <c:pt idx="613">
                  <c:v>0.986343885785226</c:v>
                </c:pt>
                <c:pt idx="614">
                  <c:v>0.985745274248528</c:v>
                </c:pt>
                <c:pt idx="615">
                  <c:v>0.98695652173913</c:v>
                </c:pt>
                <c:pt idx="616">
                  <c:v>0.985745274248528</c:v>
                </c:pt>
                <c:pt idx="617">
                  <c:v>0.987259167184586</c:v>
                </c:pt>
                <c:pt idx="618">
                  <c:v>0.985745274248528</c:v>
                </c:pt>
                <c:pt idx="619">
                  <c:v>0.987259167184586</c:v>
                </c:pt>
                <c:pt idx="620">
                  <c:v>0.985749690210656</c:v>
                </c:pt>
                <c:pt idx="621">
                  <c:v>0.987869362363919</c:v>
                </c:pt>
                <c:pt idx="622">
                  <c:v>0.985444410034066</c:v>
                </c:pt>
                <c:pt idx="623">
                  <c:v>0.99063670411985</c:v>
                </c:pt>
                <c:pt idx="624">
                  <c:v>0.985448916408668</c:v>
                </c:pt>
                <c:pt idx="625">
                  <c:v>0.990945988136122</c:v>
                </c:pt>
                <c:pt idx="626">
                  <c:v>0.985448916408668</c:v>
                </c:pt>
                <c:pt idx="627">
                  <c:v>0.991244527829893</c:v>
                </c:pt>
                <c:pt idx="628">
                  <c:v>0.976402083971805</c:v>
                </c:pt>
                <c:pt idx="629">
                  <c:v>0.992167919799498</c:v>
                </c:pt>
                <c:pt idx="630">
                  <c:v>0.975811390079608</c:v>
                </c:pt>
                <c:pt idx="631">
                  <c:v>0.992787707745374</c:v>
                </c:pt>
                <c:pt idx="632">
                  <c:v>0.97463325183374</c:v>
                </c:pt>
                <c:pt idx="633">
                  <c:v>0.993099121706399</c:v>
                </c:pt>
                <c:pt idx="634">
                  <c:v>0.973748473748473</c:v>
                </c:pt>
                <c:pt idx="635">
                  <c:v>0.993408662900188</c:v>
                </c:pt>
                <c:pt idx="636">
                  <c:v>0.973748473748473</c:v>
                </c:pt>
                <c:pt idx="637">
                  <c:v>0.993410731095073</c:v>
                </c:pt>
                <c:pt idx="638">
                  <c:v>0.976110260336906</c:v>
                </c:pt>
                <c:pt idx="639">
                  <c:v>0.99124726477024</c:v>
                </c:pt>
                <c:pt idx="640">
                  <c:v>0.986365044933374</c:v>
                </c:pt>
                <c:pt idx="641">
                  <c:v>0.987274984481688</c:v>
                </c:pt>
                <c:pt idx="642">
                  <c:v>0.98728287841191</c:v>
                </c:pt>
                <c:pt idx="643">
                  <c:v>0.987589202606267</c:v>
                </c:pt>
                <c:pt idx="644">
                  <c:v>0.987589202606267</c:v>
                </c:pt>
                <c:pt idx="645">
                  <c:v>0.987895716945996</c:v>
                </c:pt>
                <c:pt idx="646">
                  <c:v>0.987589202606267</c:v>
                </c:pt>
                <c:pt idx="647">
                  <c:v>0.987891959018938</c:v>
                </c:pt>
                <c:pt idx="648">
                  <c:v>0.98728287841191</c:v>
                </c:pt>
                <c:pt idx="649">
                  <c:v>0.987891959018938</c:v>
                </c:pt>
                <c:pt idx="650">
                  <c:v>0.986976744186046</c:v>
                </c:pt>
                <c:pt idx="651">
                  <c:v>0.988505747126436</c:v>
                </c:pt>
                <c:pt idx="652">
                  <c:v>0.986976744186046</c:v>
                </c:pt>
                <c:pt idx="653">
                  <c:v>0.988505747126436</c:v>
                </c:pt>
                <c:pt idx="654">
                  <c:v>0.986976744186046</c:v>
                </c:pt>
                <c:pt idx="655">
                  <c:v>0.988502175264139</c:v>
                </c:pt>
                <c:pt idx="656">
                  <c:v>0.986984815618221</c:v>
                </c:pt>
                <c:pt idx="657">
                  <c:v>0.988502175264139</c:v>
                </c:pt>
                <c:pt idx="658">
                  <c:v>0.986373490244657</c:v>
                </c:pt>
                <c:pt idx="659">
                  <c:v>0.99188767550702</c:v>
                </c:pt>
                <c:pt idx="660">
                  <c:v>0.986381925100588</c:v>
                </c:pt>
                <c:pt idx="661">
                  <c:v>0.992197253433208</c:v>
                </c:pt>
                <c:pt idx="662">
                  <c:v>0.9860810392824</c:v>
                </c:pt>
                <c:pt idx="663">
                  <c:v>0.992808005003126</c:v>
                </c:pt>
                <c:pt idx="664">
                  <c:v>0.9860853432282</c:v>
                </c:pt>
                <c:pt idx="665">
                  <c:v>0.993118548639349</c:v>
                </c:pt>
                <c:pt idx="666">
                  <c:v>0.978240882623352</c:v>
                </c:pt>
                <c:pt idx="667">
                  <c:v>0.993427230046948</c:v>
                </c:pt>
                <c:pt idx="668">
                  <c:v>0.977941176470588</c:v>
                </c:pt>
                <c:pt idx="669">
                  <c:v>0.993736298152208</c:v>
                </c:pt>
                <c:pt idx="670">
                  <c:v>0.977941176470588</c:v>
                </c:pt>
                <c:pt idx="671">
                  <c:v>0.993736298152208</c:v>
                </c:pt>
                <c:pt idx="672">
                  <c:v>0.977342314758114</c:v>
                </c:pt>
                <c:pt idx="673">
                  <c:v>0.993736298152208</c:v>
                </c:pt>
                <c:pt idx="674">
                  <c:v>0.976452599388379</c:v>
                </c:pt>
                <c:pt idx="675">
                  <c:v>0.993736298152208</c:v>
                </c:pt>
                <c:pt idx="676">
                  <c:v>0.975863122517568</c:v>
                </c:pt>
                <c:pt idx="677">
                  <c:v>0.994047619047619</c:v>
                </c:pt>
                <c:pt idx="678">
                  <c:v>0.976452599388379</c:v>
                </c:pt>
                <c:pt idx="679">
                  <c:v>0.993738259236067</c:v>
                </c:pt>
                <c:pt idx="680">
                  <c:v>0.986691426802847</c:v>
                </c:pt>
                <c:pt idx="681">
                  <c:v>0.988819875776397</c:v>
                </c:pt>
                <c:pt idx="682">
                  <c:v>0.988819875776397</c:v>
                </c:pt>
                <c:pt idx="683">
                  <c:v>0.988819875776397</c:v>
                </c:pt>
                <c:pt idx="684">
                  <c:v>0.988819875776397</c:v>
                </c:pt>
                <c:pt idx="685">
                  <c:v>0.988819875776397</c:v>
                </c:pt>
                <c:pt idx="686">
                  <c:v>0.988819875776397</c:v>
                </c:pt>
                <c:pt idx="687">
                  <c:v>0.988819875776397</c:v>
                </c:pt>
                <c:pt idx="688">
                  <c:v>0.988819875776397</c:v>
                </c:pt>
                <c:pt idx="689">
                  <c:v>0.988823346786712</c:v>
                </c:pt>
                <c:pt idx="690">
                  <c:v>0.989431147031395</c:v>
                </c:pt>
                <c:pt idx="691">
                  <c:v>0.988826815642458</c:v>
                </c:pt>
                <c:pt idx="692">
                  <c:v>0.989431147031395</c:v>
                </c:pt>
                <c:pt idx="693">
                  <c:v>0.98883028234564</c:v>
                </c:pt>
                <c:pt idx="694">
                  <c:v>0.989431147031395</c:v>
                </c:pt>
                <c:pt idx="695">
                  <c:v>0.98883028234564</c:v>
                </c:pt>
                <c:pt idx="696">
                  <c:v>0.989434431323803</c:v>
                </c:pt>
                <c:pt idx="697">
                  <c:v>0.98883028234564</c:v>
                </c:pt>
                <c:pt idx="698">
                  <c:v>0.989434431323803</c:v>
                </c:pt>
                <c:pt idx="699">
                  <c:v>0.988833746898263</c:v>
                </c:pt>
                <c:pt idx="700">
                  <c:v>0.989434431323803</c:v>
                </c:pt>
                <c:pt idx="701">
                  <c:v>0.988833746898263</c:v>
                </c:pt>
                <c:pt idx="702">
                  <c:v>0.989738805970149</c:v>
                </c:pt>
                <c:pt idx="703">
                  <c:v>0.988534242330337</c:v>
                </c:pt>
                <c:pt idx="704">
                  <c:v>0.99250936329588</c:v>
                </c:pt>
                <c:pt idx="705">
                  <c:v>0.988228004956629</c:v>
                </c:pt>
                <c:pt idx="706">
                  <c:v>0.993439550140581</c:v>
                </c:pt>
                <c:pt idx="707">
                  <c:v>0.987929433611884</c:v>
                </c:pt>
                <c:pt idx="708">
                  <c:v>0.99375</c:v>
                </c:pt>
                <c:pt idx="709">
                  <c:v>0.987929433611884</c:v>
                </c:pt>
                <c:pt idx="710">
                  <c:v>0.993746091307066</c:v>
                </c:pt>
                <c:pt idx="711">
                  <c:v>0.987623762376237</c:v>
                </c:pt>
                <c:pt idx="712">
                  <c:v>0.993746091307066</c:v>
                </c:pt>
                <c:pt idx="713">
                  <c:v>0.987322201607915</c:v>
                </c:pt>
                <c:pt idx="714">
                  <c:v>0.993746091307066</c:v>
                </c:pt>
                <c:pt idx="715">
                  <c:v>0.987623762376237</c:v>
                </c:pt>
                <c:pt idx="716">
                  <c:v>0.993748046264457</c:v>
                </c:pt>
                <c:pt idx="717">
                  <c:v>0.988541344069371</c:v>
                </c:pt>
                <c:pt idx="718">
                  <c:v>0.990055935363579</c:v>
                </c:pt>
                <c:pt idx="719">
                  <c:v>0.989450822215327</c:v>
                </c:pt>
                <c:pt idx="720">
                  <c:v>0.989450822215327</c:v>
                </c:pt>
                <c:pt idx="721">
                  <c:v>0.989450822215327</c:v>
                </c:pt>
                <c:pt idx="722">
                  <c:v>0.989450822215327</c:v>
                </c:pt>
                <c:pt idx="723">
                  <c:v>0.989450822215327</c:v>
                </c:pt>
                <c:pt idx="724">
                  <c:v>0.989757914338919</c:v>
                </c:pt>
                <c:pt idx="725">
                  <c:v>0.989450822215327</c:v>
                </c:pt>
                <c:pt idx="726">
                  <c:v>0.990372670807453</c:v>
                </c:pt>
                <c:pt idx="727">
                  <c:v>0.989457364341085</c:v>
                </c:pt>
                <c:pt idx="728">
                  <c:v>0.990677439403356</c:v>
                </c:pt>
                <c:pt idx="729">
                  <c:v>0.989154013015184</c:v>
                </c:pt>
                <c:pt idx="730">
                  <c:v>0.990979782270606</c:v>
                </c:pt>
                <c:pt idx="731">
                  <c:v>0.989154013015184</c:v>
                </c:pt>
                <c:pt idx="732">
                  <c:v>0.993757802746566</c:v>
                </c:pt>
                <c:pt idx="733">
                  <c:v>0.988851037472901</c:v>
                </c:pt>
                <c:pt idx="734">
                  <c:v>0.993757802746566</c:v>
                </c:pt>
                <c:pt idx="735">
                  <c:v>0.988238935314144</c:v>
                </c:pt>
                <c:pt idx="736">
                  <c:v>0.994990607388854</c:v>
                </c:pt>
                <c:pt idx="737">
                  <c:v>0.979773214832975</c:v>
                </c:pt>
                <c:pt idx="738">
                  <c:v>0.995300751879699</c:v>
                </c:pt>
                <c:pt idx="739">
                  <c:v>0.9782874617737</c:v>
                </c:pt>
                <c:pt idx="740">
                  <c:v>0.995300751879699</c:v>
                </c:pt>
                <c:pt idx="741">
                  <c:v>0.9782874617737</c:v>
                </c:pt>
                <c:pt idx="742">
                  <c:v>0.995612660607959</c:v>
                </c:pt>
                <c:pt idx="743">
                  <c:v>0.978580171358629</c:v>
                </c:pt>
                <c:pt idx="744">
                  <c:v>0.995300751879699</c:v>
                </c:pt>
                <c:pt idx="745">
                  <c:v>0.979773214832975</c:v>
                </c:pt>
                <c:pt idx="746">
                  <c:v>0.995300751879699</c:v>
                </c:pt>
                <c:pt idx="747">
                  <c:v>0.988246210949582</c:v>
                </c:pt>
                <c:pt idx="748">
                  <c:v>0.993757802746566</c:v>
                </c:pt>
                <c:pt idx="749">
                  <c:v>0.990071362085014</c:v>
                </c:pt>
                <c:pt idx="750">
                  <c:v>0.990378646803227</c:v>
                </c:pt>
                <c:pt idx="751">
                  <c:v>0.990378646803227</c:v>
                </c:pt>
                <c:pt idx="752">
                  <c:v>0.99068612232226</c:v>
                </c:pt>
                <c:pt idx="753">
                  <c:v>0.990378646803227</c:v>
                </c:pt>
                <c:pt idx="754">
                  <c:v>0.99068612232226</c:v>
                </c:pt>
                <c:pt idx="755">
                  <c:v>0.990378646803227</c:v>
                </c:pt>
                <c:pt idx="756">
                  <c:v>0.99068612232226</c:v>
                </c:pt>
                <c:pt idx="757">
                  <c:v>0.990381632019857</c:v>
                </c:pt>
                <c:pt idx="758">
                  <c:v>0.99068612232226</c:v>
                </c:pt>
                <c:pt idx="759">
                  <c:v>0.990384615384615</c:v>
                </c:pt>
                <c:pt idx="760">
                  <c:v>0.990689013035381</c:v>
                </c:pt>
                <c:pt idx="761">
                  <c:v>0.990384615384615</c:v>
                </c:pt>
                <c:pt idx="762">
                  <c:v>0.990996584911518</c:v>
                </c:pt>
                <c:pt idx="763">
                  <c:v>0.990384615384615</c:v>
                </c:pt>
                <c:pt idx="764">
                  <c:v>0.991612301957129</c:v>
                </c:pt>
                <c:pt idx="765">
                  <c:v>0.990077519379845</c:v>
                </c:pt>
                <c:pt idx="766">
                  <c:v>0.991612301957129</c:v>
                </c:pt>
                <c:pt idx="767">
                  <c:v>0.990077519379845</c:v>
                </c:pt>
                <c:pt idx="768">
                  <c:v>0.991612301957129</c:v>
                </c:pt>
                <c:pt idx="769">
                  <c:v>0.990077519379845</c:v>
                </c:pt>
                <c:pt idx="770">
                  <c:v>0.994697442295695</c:v>
                </c:pt>
                <c:pt idx="771">
                  <c:v>0.989773783700031</c:v>
                </c:pt>
                <c:pt idx="772">
                  <c:v>0.995003123048094</c:v>
                </c:pt>
                <c:pt idx="773">
                  <c:v>0.989160730876432</c:v>
                </c:pt>
                <c:pt idx="774">
                  <c:v>0.995313964386129</c:v>
                </c:pt>
                <c:pt idx="775">
                  <c:v>0.98886483142592</c:v>
                </c:pt>
                <c:pt idx="776">
                  <c:v>0.995618153364632</c:v>
                </c:pt>
                <c:pt idx="777">
                  <c:v>0.980091883614088</c:v>
                </c:pt>
                <c:pt idx="778">
                  <c:v>0.995618153364632</c:v>
                </c:pt>
                <c:pt idx="779">
                  <c:v>0.979498164014687</c:v>
                </c:pt>
                <c:pt idx="780">
                  <c:v>0.995928593798935</c:v>
                </c:pt>
                <c:pt idx="781">
                  <c:v>0.979504435607219</c:v>
                </c:pt>
                <c:pt idx="782">
                  <c:v>0.995926041993105</c:v>
                </c:pt>
                <c:pt idx="783">
                  <c:v>0.979504435607219</c:v>
                </c:pt>
                <c:pt idx="784">
                  <c:v>0.995928593798935</c:v>
                </c:pt>
                <c:pt idx="785">
                  <c:v>0.980091883614088</c:v>
                </c:pt>
                <c:pt idx="786">
                  <c:v>0.995618153364632</c:v>
                </c:pt>
                <c:pt idx="787">
                  <c:v>0.990083669042454</c:v>
                </c:pt>
                <c:pt idx="788">
                  <c:v>0.991612301957129</c:v>
                </c:pt>
                <c:pt idx="789">
                  <c:v>0.991614906832298</c:v>
                </c:pt>
                <c:pt idx="790">
                  <c:v>0.991614906832298</c:v>
                </c:pt>
                <c:pt idx="791">
                  <c:v>0.991614906832298</c:v>
                </c:pt>
                <c:pt idx="792">
                  <c:v>0.991307047500776</c:v>
                </c:pt>
                <c:pt idx="793">
                  <c:v>0.991307047500776</c:v>
                </c:pt>
                <c:pt idx="794">
                  <c:v>0.991614906832298</c:v>
                </c:pt>
                <c:pt idx="795">
                  <c:v>0.991614906832298</c:v>
                </c:pt>
                <c:pt idx="796">
                  <c:v>0.991614906832298</c:v>
                </c:pt>
                <c:pt idx="797">
                  <c:v>0.991614906832298</c:v>
                </c:pt>
                <c:pt idx="798">
                  <c:v>0.991614906832298</c:v>
                </c:pt>
                <c:pt idx="799">
                  <c:v>0.991307047500776</c:v>
                </c:pt>
                <c:pt idx="800">
                  <c:v>0.991922957440198</c:v>
                </c:pt>
                <c:pt idx="801">
                  <c:v>0.991309745499689</c:v>
                </c:pt>
                <c:pt idx="802">
                  <c:v>0.991922957440198</c:v>
                </c:pt>
                <c:pt idx="803">
                  <c:v>0.991309745499689</c:v>
                </c:pt>
                <c:pt idx="804">
                  <c:v>0.991922957440198</c:v>
                </c:pt>
                <c:pt idx="805">
                  <c:v>0.991309745499689</c:v>
                </c:pt>
                <c:pt idx="806">
                  <c:v>0.992231199502796</c:v>
                </c:pt>
                <c:pt idx="807">
                  <c:v>0.991312441824387</c:v>
                </c:pt>
                <c:pt idx="808">
                  <c:v>0.992231199502796</c:v>
                </c:pt>
                <c:pt idx="809">
                  <c:v>0.991312441824387</c:v>
                </c:pt>
                <c:pt idx="810">
                  <c:v>0.992539633198632</c:v>
                </c:pt>
                <c:pt idx="811">
                  <c:v>0.991315136476426</c:v>
                </c:pt>
                <c:pt idx="812">
                  <c:v>0.995321272613849</c:v>
                </c:pt>
                <c:pt idx="813">
                  <c:v>0.991317829457364</c:v>
                </c:pt>
                <c:pt idx="814">
                  <c:v>0.995629097720886</c:v>
                </c:pt>
                <c:pt idx="815">
                  <c:v>0.990092879256966</c:v>
                </c:pt>
                <c:pt idx="816">
                  <c:v>0.995627732667083</c:v>
                </c:pt>
                <c:pt idx="817">
                  <c:v>0.99009900990099</c:v>
                </c:pt>
                <c:pt idx="818">
                  <c:v>0.9959375</c:v>
                </c:pt>
                <c:pt idx="819">
                  <c:v>0.989187519308001</c:v>
                </c:pt>
                <c:pt idx="820">
                  <c:v>0.995934959349593</c:v>
                </c:pt>
                <c:pt idx="821">
                  <c:v>0.988885458474837</c:v>
                </c:pt>
                <c:pt idx="822">
                  <c:v>0.995934959349593</c:v>
                </c:pt>
                <c:pt idx="823">
                  <c:v>0.981010719754977</c:v>
                </c:pt>
                <c:pt idx="824">
                  <c:v>0.995933687832342</c:v>
                </c:pt>
                <c:pt idx="825">
                  <c:v>0.981010719754977</c:v>
                </c:pt>
                <c:pt idx="826">
                  <c:v>0.995931142410015</c:v>
                </c:pt>
                <c:pt idx="827">
                  <c:v>0.980110159118727</c:v>
                </c:pt>
                <c:pt idx="828">
                  <c:v>0.995931142410015</c:v>
                </c:pt>
                <c:pt idx="829">
                  <c:v>0.980410162228344</c:v>
                </c:pt>
                <c:pt idx="830">
                  <c:v>0.995932415519399</c:v>
                </c:pt>
                <c:pt idx="831">
                  <c:v>0.989799072642967</c:v>
                </c:pt>
                <c:pt idx="832">
                  <c:v>0.995938769134645</c:v>
                </c:pt>
                <c:pt idx="833">
                  <c:v>0.99162271175923</c:v>
                </c:pt>
                <c:pt idx="834">
                  <c:v>0.992233612923268</c:v>
                </c:pt>
                <c:pt idx="835">
                  <c:v>0.99223602484472</c:v>
                </c:pt>
                <c:pt idx="836">
                  <c:v>0.99223602484472</c:v>
                </c:pt>
                <c:pt idx="837">
                  <c:v>0.99223602484472</c:v>
                </c:pt>
                <c:pt idx="838">
                  <c:v>0.99223602484472</c:v>
                </c:pt>
                <c:pt idx="839">
                  <c:v>0.99223602484472</c:v>
                </c:pt>
                <c:pt idx="840">
                  <c:v>0.99223602484472</c:v>
                </c:pt>
                <c:pt idx="841">
                  <c:v>0.99223843526855</c:v>
                </c:pt>
                <c:pt idx="842">
                  <c:v>0.99223843526855</c:v>
                </c:pt>
                <c:pt idx="843">
                  <c:v>0.99223843526855</c:v>
                </c:pt>
                <c:pt idx="844">
                  <c:v>0.99223843526855</c:v>
                </c:pt>
                <c:pt idx="845">
                  <c:v>0.99223843526855</c:v>
                </c:pt>
                <c:pt idx="846">
                  <c:v>0.99223843526855</c:v>
                </c:pt>
                <c:pt idx="847">
                  <c:v>0.99223843526855</c:v>
                </c:pt>
                <c:pt idx="848">
                  <c:v>0.992546583850931</c:v>
                </c:pt>
                <c:pt idx="849">
                  <c:v>0.99223843526855</c:v>
                </c:pt>
                <c:pt idx="850">
                  <c:v>0.992546583850931</c:v>
                </c:pt>
                <c:pt idx="851">
                  <c:v>0.992240844196151</c:v>
                </c:pt>
                <c:pt idx="852">
                  <c:v>0.992854923889406</c:v>
                </c:pt>
                <c:pt idx="853">
                  <c:v>0.992240844196151</c:v>
                </c:pt>
                <c:pt idx="854">
                  <c:v>0.992854923889406</c:v>
                </c:pt>
                <c:pt idx="855">
                  <c:v>0.992243251628917</c:v>
                </c:pt>
                <c:pt idx="856">
                  <c:v>0.992854923889406</c:v>
                </c:pt>
                <c:pt idx="857">
                  <c:v>0.992245657568238</c:v>
                </c:pt>
                <c:pt idx="858">
                  <c:v>0.992854923889406</c:v>
                </c:pt>
                <c:pt idx="859">
                  <c:v>0.991937984496124</c:v>
                </c:pt>
                <c:pt idx="860">
                  <c:v>0.992854923889406</c:v>
                </c:pt>
                <c:pt idx="861">
                  <c:v>0.991937984496124</c:v>
                </c:pt>
                <c:pt idx="862">
                  <c:v>0.995947630922693</c:v>
                </c:pt>
                <c:pt idx="863">
                  <c:v>0.991635687732342</c:v>
                </c:pt>
                <c:pt idx="864">
                  <c:v>0.995945102932002</c:v>
                </c:pt>
                <c:pt idx="865">
                  <c:v>0.991635687732342</c:v>
                </c:pt>
                <c:pt idx="866">
                  <c:v>0.99594383775351</c:v>
                </c:pt>
                <c:pt idx="867">
                  <c:v>0.991638278104676</c:v>
                </c:pt>
                <c:pt idx="868">
                  <c:v>0.995942571785268</c:v>
                </c:pt>
                <c:pt idx="869">
                  <c:v>0.991640866873065</c:v>
                </c:pt>
                <c:pt idx="870">
                  <c:v>0.995940037476577</c:v>
                </c:pt>
                <c:pt idx="871">
                  <c:v>0.990720692854933</c:v>
                </c:pt>
                <c:pt idx="872">
                  <c:v>0.995938769134645</c:v>
                </c:pt>
                <c:pt idx="873">
                  <c:v>0.990720692854933</c:v>
                </c:pt>
                <c:pt idx="874">
                  <c:v>0.99625</c:v>
                </c:pt>
                <c:pt idx="875">
                  <c:v>0.990720692854933</c:v>
                </c:pt>
                <c:pt idx="876">
                  <c:v>0.995938769134645</c:v>
                </c:pt>
                <c:pt idx="877">
                  <c:v>0.991640866873065</c:v>
                </c:pt>
                <c:pt idx="878">
                  <c:v>0.995942571785268</c:v>
                </c:pt>
                <c:pt idx="879">
                  <c:v>0.992245657568238</c:v>
                </c:pt>
                <c:pt idx="880">
                  <c:v>0.992861576660459</c:v>
                </c:pt>
                <c:pt idx="881">
                  <c:v>0.992861576660459</c:v>
                </c:pt>
                <c:pt idx="882">
                  <c:v>0.992861576660459</c:v>
                </c:pt>
                <c:pt idx="883">
                  <c:v>0.992861576660459</c:v>
                </c:pt>
                <c:pt idx="884">
                  <c:v>0.992861576660459</c:v>
                </c:pt>
                <c:pt idx="885">
                  <c:v>0.992861576660459</c:v>
                </c:pt>
                <c:pt idx="886">
                  <c:v>0.992861576660459</c:v>
                </c:pt>
                <c:pt idx="887">
                  <c:v>0.992861576660459</c:v>
                </c:pt>
                <c:pt idx="888">
                  <c:v>0.993169823036324</c:v>
                </c:pt>
                <c:pt idx="889">
                  <c:v>0.992861576660459</c:v>
                </c:pt>
                <c:pt idx="890">
                  <c:v>0.993169823036324</c:v>
                </c:pt>
                <c:pt idx="891">
                  <c:v>0.992861576660459</c:v>
                </c:pt>
                <c:pt idx="892">
                  <c:v>0.993169823036324</c:v>
                </c:pt>
                <c:pt idx="893">
                  <c:v>0.992863791498603</c:v>
                </c:pt>
                <c:pt idx="894">
                  <c:v>0.993169823036324</c:v>
                </c:pt>
                <c:pt idx="895">
                  <c:v>0.992866004962779</c:v>
                </c:pt>
                <c:pt idx="896">
                  <c:v>0.993167701863354</c:v>
                </c:pt>
                <c:pt idx="897">
                  <c:v>0.992866004962779</c:v>
                </c:pt>
                <c:pt idx="898">
                  <c:v>0.993167701863354</c:v>
                </c:pt>
                <c:pt idx="899">
                  <c:v>0.992866004962779</c:v>
                </c:pt>
                <c:pt idx="900">
                  <c:v>0.993167701863354</c:v>
                </c:pt>
                <c:pt idx="901">
                  <c:v>0.992560446373217</c:v>
                </c:pt>
                <c:pt idx="902">
                  <c:v>0.993167701863354</c:v>
                </c:pt>
                <c:pt idx="903">
                  <c:v>0.992252866439417</c:v>
                </c:pt>
                <c:pt idx="904">
                  <c:v>0.995948893736366</c:v>
                </c:pt>
                <c:pt idx="905">
                  <c:v>0.992252866439417</c:v>
                </c:pt>
                <c:pt idx="906">
                  <c:v>0.995947630922693</c:v>
                </c:pt>
                <c:pt idx="907">
                  <c:v>0.991947971508206</c:v>
                </c:pt>
                <c:pt idx="908">
                  <c:v>0.995945102932002</c:v>
                </c:pt>
                <c:pt idx="909">
                  <c:v>0.991947971508206</c:v>
                </c:pt>
                <c:pt idx="910">
                  <c:v>0.996255850234009</c:v>
                </c:pt>
                <c:pt idx="911">
                  <c:v>0.991640866873065</c:v>
                </c:pt>
                <c:pt idx="912">
                  <c:v>0.996560350218886</c:v>
                </c:pt>
                <c:pt idx="913">
                  <c:v>0.982219497240956</c:v>
                </c:pt>
                <c:pt idx="914">
                  <c:v>0.99687206756334</c:v>
                </c:pt>
                <c:pt idx="915">
                  <c:v>0.981617647058823</c:v>
                </c:pt>
                <c:pt idx="916">
                  <c:v>0.99687206756334</c:v>
                </c:pt>
                <c:pt idx="917">
                  <c:v>0.981918479926448</c:v>
                </c:pt>
                <c:pt idx="918">
                  <c:v>0.996560350218886</c:v>
                </c:pt>
                <c:pt idx="919">
                  <c:v>0.983118477593615</c:v>
                </c:pt>
                <c:pt idx="920">
                  <c:v>0.996560350218886</c:v>
                </c:pt>
                <c:pt idx="921">
                  <c:v>0.991640866873065</c:v>
                </c:pt>
                <c:pt idx="922">
                  <c:v>0.996253512332188</c:v>
                </c:pt>
                <c:pt idx="923">
                  <c:v>0.991947971508206</c:v>
                </c:pt>
                <c:pt idx="924">
                  <c:v>0.993169823036324</c:v>
                </c:pt>
                <c:pt idx="925">
                  <c:v>0.993169823036324</c:v>
                </c:pt>
                <c:pt idx="926">
                  <c:v>0.993171942892613</c:v>
                </c:pt>
                <c:pt idx="927">
                  <c:v>0.993171942892613</c:v>
                </c:pt>
                <c:pt idx="928">
                  <c:v>0.993174061433447</c:v>
                </c:pt>
                <c:pt idx="929">
                  <c:v>0.993176178660049</c:v>
                </c:pt>
                <c:pt idx="930">
                  <c:v>0.993176178660049</c:v>
                </c:pt>
                <c:pt idx="931">
                  <c:v>0.993176178660049</c:v>
                </c:pt>
                <c:pt idx="932">
                  <c:v>0.993176178660049</c:v>
                </c:pt>
                <c:pt idx="933">
                  <c:v>0.993176178660049</c:v>
                </c:pt>
                <c:pt idx="934">
                  <c:v>0.993176178660049</c:v>
                </c:pt>
                <c:pt idx="935">
                  <c:v>0.993176178660049</c:v>
                </c:pt>
                <c:pt idx="936">
                  <c:v>0.993176178660049</c:v>
                </c:pt>
                <c:pt idx="937">
                  <c:v>0.993176178660049</c:v>
                </c:pt>
                <c:pt idx="938">
                  <c:v>0.993176178660049</c:v>
                </c:pt>
                <c:pt idx="939">
                  <c:v>0.993176178660049</c:v>
                </c:pt>
                <c:pt idx="940">
                  <c:v>0.993176178660049</c:v>
                </c:pt>
                <c:pt idx="941">
                  <c:v>0.993176178660049</c:v>
                </c:pt>
                <c:pt idx="942">
                  <c:v>0.993176178660049</c:v>
                </c:pt>
                <c:pt idx="943">
                  <c:v>0.993176178660049</c:v>
                </c:pt>
                <c:pt idx="944">
                  <c:v>0.993176178660049</c:v>
                </c:pt>
                <c:pt idx="945">
                  <c:v>0.993176178660049</c:v>
                </c:pt>
                <c:pt idx="946">
                  <c:v>0.993176178660049</c:v>
                </c:pt>
                <c:pt idx="947">
                  <c:v>0.993176178660049</c:v>
                </c:pt>
                <c:pt idx="948">
                  <c:v>0.993176178660049</c:v>
                </c:pt>
                <c:pt idx="949">
                  <c:v>0.993176178660049</c:v>
                </c:pt>
                <c:pt idx="950">
                  <c:v>0.993176178660049</c:v>
                </c:pt>
                <c:pt idx="951">
                  <c:v>0.993176178660049</c:v>
                </c:pt>
                <c:pt idx="952">
                  <c:v>0.993176178660049</c:v>
                </c:pt>
                <c:pt idx="953">
                  <c:v>0.993176178660049</c:v>
                </c:pt>
                <c:pt idx="954">
                  <c:v>0.993174061433447</c:v>
                </c:pt>
                <c:pt idx="955">
                  <c:v>0.993176178660049</c:v>
                </c:pt>
                <c:pt idx="956">
                  <c:v>0.99626400996264</c:v>
                </c:pt>
                <c:pt idx="957">
                  <c:v>0.993178294573643</c:v>
                </c:pt>
                <c:pt idx="958">
                  <c:v>0.996260517295107</c:v>
                </c:pt>
                <c:pt idx="959">
                  <c:v>0.99256275178184</c:v>
                </c:pt>
                <c:pt idx="960">
                  <c:v>0.996258185219831</c:v>
                </c:pt>
                <c:pt idx="961">
                  <c:v>0.991947971508206</c:v>
                </c:pt>
                <c:pt idx="962">
                  <c:v>0.996878901373283</c:v>
                </c:pt>
                <c:pt idx="963">
                  <c:v>0.991950464396284</c:v>
                </c:pt>
                <c:pt idx="964">
                  <c:v>0.997501561524047</c:v>
                </c:pt>
                <c:pt idx="965">
                  <c:v>0.984029484029484</c:v>
                </c:pt>
                <c:pt idx="966">
                  <c:v>0.997497654050672</c:v>
                </c:pt>
                <c:pt idx="967">
                  <c:v>0.98282208588957</c:v>
                </c:pt>
                <c:pt idx="968">
                  <c:v>0.997496871088861</c:v>
                </c:pt>
                <c:pt idx="969">
                  <c:v>0.983123657563669</c:v>
                </c:pt>
                <c:pt idx="970">
                  <c:v>0.997497654050672</c:v>
                </c:pt>
                <c:pt idx="971">
                  <c:v>0.984029484029484</c:v>
                </c:pt>
                <c:pt idx="972">
                  <c:v>0.99687792694349</c:v>
                </c:pt>
                <c:pt idx="973">
                  <c:v>0.991947971508206</c:v>
                </c:pt>
                <c:pt idx="974">
                  <c:v>0.996260517295107</c:v>
                </c:pt>
                <c:pt idx="975">
                  <c:v>0.993176178660049</c:v>
                </c:pt>
                <c:pt idx="976">
                  <c:v>0.993176178660049</c:v>
                </c:pt>
                <c:pt idx="977">
                  <c:v>0.993176178660049</c:v>
                </c:pt>
                <c:pt idx="978">
                  <c:v>0.993176178660049</c:v>
                </c:pt>
                <c:pt idx="979">
                  <c:v>0.993176178660049</c:v>
                </c:pt>
                <c:pt idx="980">
                  <c:v>0.993176178660049</c:v>
                </c:pt>
                <c:pt idx="981">
                  <c:v>0.993176178660049</c:v>
                </c:pt>
                <c:pt idx="982">
                  <c:v>0.993176178660049</c:v>
                </c:pt>
                <c:pt idx="983">
                  <c:v>0.993176178660049</c:v>
                </c:pt>
                <c:pt idx="984">
                  <c:v>0.993176178660049</c:v>
                </c:pt>
                <c:pt idx="985">
                  <c:v>0.993176178660049</c:v>
                </c:pt>
                <c:pt idx="986">
                  <c:v>0.993176178660049</c:v>
                </c:pt>
                <c:pt idx="987">
                  <c:v>0.993176178660049</c:v>
                </c:pt>
                <c:pt idx="988">
                  <c:v>0.993176178660049</c:v>
                </c:pt>
                <c:pt idx="989">
                  <c:v>0.993176178660049</c:v>
                </c:pt>
                <c:pt idx="990">
                  <c:v>0.993176178660049</c:v>
                </c:pt>
                <c:pt idx="991">
                  <c:v>0.993176178660049</c:v>
                </c:pt>
                <c:pt idx="992">
                  <c:v>0.993176178660049</c:v>
                </c:pt>
                <c:pt idx="993">
                  <c:v>0.993176178660049</c:v>
                </c:pt>
                <c:pt idx="994">
                  <c:v>0.99348433136829</c:v>
                </c:pt>
                <c:pt idx="995">
                  <c:v>0.993176178660049</c:v>
                </c:pt>
                <c:pt idx="996">
                  <c:v>0.99348433136829</c:v>
                </c:pt>
                <c:pt idx="997">
                  <c:v>0.993176178660049</c:v>
                </c:pt>
                <c:pt idx="998">
                  <c:v>0.99348433136829</c:v>
                </c:pt>
                <c:pt idx="999">
                  <c:v>0.993176178660049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Sheet15!$B$2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Sheet15!$B$3:$B$1003</c:f>
              <c:numCache>
                <c:formatCode>General</c:formatCode>
                <c:ptCount val="1001"/>
                <c:pt idx="0">
                  <c:v>0.951401869158878</c:v>
                </c:pt>
                <c:pt idx="1">
                  <c:v>0.95233644859813</c:v>
                </c:pt>
                <c:pt idx="2">
                  <c:v>0.95233644859813</c:v>
                </c:pt>
                <c:pt idx="3">
                  <c:v>0.95233644859813</c:v>
                </c:pt>
                <c:pt idx="4">
                  <c:v>0.95233644859813</c:v>
                </c:pt>
                <c:pt idx="5">
                  <c:v>0.95233644859813</c:v>
                </c:pt>
                <c:pt idx="6">
                  <c:v>0.95233644859813</c:v>
                </c:pt>
                <c:pt idx="7">
                  <c:v>0.95233644859813</c:v>
                </c:pt>
                <c:pt idx="8">
                  <c:v>0.95233644859813</c:v>
                </c:pt>
                <c:pt idx="9">
                  <c:v>0.95233644859813</c:v>
                </c:pt>
                <c:pt idx="10">
                  <c:v>0.95233644859813</c:v>
                </c:pt>
                <c:pt idx="11">
                  <c:v>0.95233644859813</c:v>
                </c:pt>
                <c:pt idx="12">
                  <c:v>0.95233644859813</c:v>
                </c:pt>
                <c:pt idx="13">
                  <c:v>0.95233644859813</c:v>
                </c:pt>
                <c:pt idx="14">
                  <c:v>0.95233644859813</c:v>
                </c:pt>
                <c:pt idx="15">
                  <c:v>0.95233644859813</c:v>
                </c:pt>
                <c:pt idx="16">
                  <c:v>0.95233644859813</c:v>
                </c:pt>
                <c:pt idx="17">
                  <c:v>0.95233644859813</c:v>
                </c:pt>
                <c:pt idx="18">
                  <c:v>0.95233644859813</c:v>
                </c:pt>
                <c:pt idx="19">
                  <c:v>0.95233644859813</c:v>
                </c:pt>
                <c:pt idx="20">
                  <c:v>0.95233644859813</c:v>
                </c:pt>
                <c:pt idx="21">
                  <c:v>0.95233644859813</c:v>
                </c:pt>
                <c:pt idx="22">
                  <c:v>0.95233644859813</c:v>
                </c:pt>
                <c:pt idx="23">
                  <c:v>0.95233644859813</c:v>
                </c:pt>
                <c:pt idx="24">
                  <c:v>0.95233644859813</c:v>
                </c:pt>
                <c:pt idx="25">
                  <c:v>0.95233644859813</c:v>
                </c:pt>
                <c:pt idx="26">
                  <c:v>0.95233644859813</c:v>
                </c:pt>
                <c:pt idx="27">
                  <c:v>0.95233644859813</c:v>
                </c:pt>
                <c:pt idx="28">
                  <c:v>0.951090342679127</c:v>
                </c:pt>
                <c:pt idx="29">
                  <c:v>0.951090342679127</c:v>
                </c:pt>
                <c:pt idx="30">
                  <c:v>0.951090342679127</c:v>
                </c:pt>
                <c:pt idx="31">
                  <c:v>0.951090342679127</c:v>
                </c:pt>
                <c:pt idx="32">
                  <c:v>0.951090342679127</c:v>
                </c:pt>
                <c:pt idx="33">
                  <c:v>0.951090342679127</c:v>
                </c:pt>
                <c:pt idx="34">
                  <c:v>0.951090342679127</c:v>
                </c:pt>
                <c:pt idx="35">
                  <c:v>0.951090342679127</c:v>
                </c:pt>
                <c:pt idx="36">
                  <c:v>0.948909657320872</c:v>
                </c:pt>
                <c:pt idx="37">
                  <c:v>0.948909657320872</c:v>
                </c:pt>
                <c:pt idx="38">
                  <c:v>0.948909657320872</c:v>
                </c:pt>
                <c:pt idx="39">
                  <c:v>0.94828660436137</c:v>
                </c:pt>
                <c:pt idx="40">
                  <c:v>0.945794392523364</c:v>
                </c:pt>
                <c:pt idx="41">
                  <c:v>0.945482866043613</c:v>
                </c:pt>
                <c:pt idx="42">
                  <c:v>0.944859813084112</c:v>
                </c:pt>
                <c:pt idx="43">
                  <c:v>0.944548286604361</c:v>
                </c:pt>
                <c:pt idx="44">
                  <c:v>0.94423676012461</c:v>
                </c:pt>
                <c:pt idx="45">
                  <c:v>0.941744548286604</c:v>
                </c:pt>
                <c:pt idx="46">
                  <c:v>0.941744548286604</c:v>
                </c:pt>
                <c:pt idx="47">
                  <c:v>0.938317757009345</c:v>
                </c:pt>
                <c:pt idx="48">
                  <c:v>0.937694704049844</c:v>
                </c:pt>
                <c:pt idx="49">
                  <c:v>0.936448598130841</c:v>
                </c:pt>
                <c:pt idx="50">
                  <c:v>0.934890965732087</c:v>
                </c:pt>
                <c:pt idx="51">
                  <c:v>0.931775700934579</c:v>
                </c:pt>
                <c:pt idx="52">
                  <c:v>0.928660436137071</c:v>
                </c:pt>
                <c:pt idx="53">
                  <c:v>0.924610591900311</c:v>
                </c:pt>
                <c:pt idx="54">
                  <c:v>0.923364485981308</c:v>
                </c:pt>
                <c:pt idx="55">
                  <c:v>0.921806853582554</c:v>
                </c:pt>
                <c:pt idx="56">
                  <c:v>0.919626168224299</c:v>
                </c:pt>
                <c:pt idx="57">
                  <c:v>0.918068535825545</c:v>
                </c:pt>
                <c:pt idx="58">
                  <c:v>0.917133956386292</c:v>
                </c:pt>
                <c:pt idx="59">
                  <c:v>0.91619937694704</c:v>
                </c:pt>
                <c:pt idx="60">
                  <c:v>0.913395638629283</c:v>
                </c:pt>
                <c:pt idx="61">
                  <c:v>0.910903426791277</c:v>
                </c:pt>
                <c:pt idx="62">
                  <c:v>0.908411214953271</c:v>
                </c:pt>
                <c:pt idx="63">
                  <c:v>0.905295950155763</c:v>
                </c:pt>
                <c:pt idx="64">
                  <c:v>0.903115264797507</c:v>
                </c:pt>
                <c:pt idx="65">
                  <c:v>0.900623052959501</c:v>
                </c:pt>
                <c:pt idx="66">
                  <c:v>0.898442367601246</c:v>
                </c:pt>
                <c:pt idx="67">
                  <c:v>0.895950155763239</c:v>
                </c:pt>
                <c:pt idx="68">
                  <c:v>0.892523364485981</c:v>
                </c:pt>
                <c:pt idx="69">
                  <c:v>0.888473520249221</c:v>
                </c:pt>
                <c:pt idx="70">
                  <c:v>0.885981308411214</c:v>
                </c:pt>
                <c:pt idx="71">
                  <c:v>0.880685358255451</c:v>
                </c:pt>
                <c:pt idx="72">
                  <c:v>0.875389408099688</c:v>
                </c:pt>
                <c:pt idx="73">
                  <c:v>0.872897196261682</c:v>
                </c:pt>
                <c:pt idx="74">
                  <c:v>0.861059190031152</c:v>
                </c:pt>
                <c:pt idx="75">
                  <c:v>0.856386292834891</c:v>
                </c:pt>
                <c:pt idx="76">
                  <c:v>0.842679127725856</c:v>
                </c:pt>
                <c:pt idx="77">
                  <c:v>0.838006230529595</c:v>
                </c:pt>
                <c:pt idx="78">
                  <c:v>0.83613707165109</c:v>
                </c:pt>
                <c:pt idx="79">
                  <c:v>0.825856697819314</c:v>
                </c:pt>
                <c:pt idx="80">
                  <c:v>0.822429906542056</c:v>
                </c:pt>
                <c:pt idx="81">
                  <c:v>0.821495327102803</c:v>
                </c:pt>
                <c:pt idx="82">
                  <c:v>0.812461059190031</c:v>
                </c:pt>
                <c:pt idx="83">
                  <c:v>0.811214953271028</c:v>
                </c:pt>
                <c:pt idx="84">
                  <c:v>0.809034267912772</c:v>
                </c:pt>
                <c:pt idx="85">
                  <c:v>0.806853582554517</c:v>
                </c:pt>
                <c:pt idx="86">
                  <c:v>0.806230529595015</c:v>
                </c:pt>
                <c:pt idx="87">
                  <c:v>0.804672897196261</c:v>
                </c:pt>
                <c:pt idx="88">
                  <c:v>0.793457943925233</c:v>
                </c:pt>
                <c:pt idx="89">
                  <c:v>0.79221183800623</c:v>
                </c:pt>
                <c:pt idx="90">
                  <c:v>0.791588785046729</c:v>
                </c:pt>
                <c:pt idx="91">
                  <c:v>0.790342679127725</c:v>
                </c:pt>
                <c:pt idx="92">
                  <c:v>0.790342679127725</c:v>
                </c:pt>
                <c:pt idx="93">
                  <c:v>0.790342679127725</c:v>
                </c:pt>
                <c:pt idx="94">
                  <c:v>0.791588785046729</c:v>
                </c:pt>
                <c:pt idx="95">
                  <c:v>0.794080996884735</c:v>
                </c:pt>
                <c:pt idx="96">
                  <c:v>0.795327102803738</c:v>
                </c:pt>
                <c:pt idx="97">
                  <c:v>0.808722741433021</c:v>
                </c:pt>
                <c:pt idx="98">
                  <c:v>0.810280373831775</c:v>
                </c:pt>
                <c:pt idx="99">
                  <c:v>0.810280373831775</c:v>
                </c:pt>
                <c:pt idx="100">
                  <c:v>0.811214953271028</c:v>
                </c:pt>
                <c:pt idx="101">
                  <c:v>0.811526479750778</c:v>
                </c:pt>
                <c:pt idx="102">
                  <c:v>0.81214953271028</c:v>
                </c:pt>
                <c:pt idx="103">
                  <c:v>0.813395638629283</c:v>
                </c:pt>
                <c:pt idx="104">
                  <c:v>0.814018691588785</c:v>
                </c:pt>
                <c:pt idx="105">
                  <c:v>0.814953271028037</c:v>
                </c:pt>
                <c:pt idx="106">
                  <c:v>0.815264797507788</c:v>
                </c:pt>
                <c:pt idx="107">
                  <c:v>0.815576323987539</c:v>
                </c:pt>
                <c:pt idx="108">
                  <c:v>0.817445482866043</c:v>
                </c:pt>
                <c:pt idx="109">
                  <c:v>0.819937694704049</c:v>
                </c:pt>
                <c:pt idx="110">
                  <c:v>0.826791277258566</c:v>
                </c:pt>
                <c:pt idx="111">
                  <c:v>0.827414330218068</c:v>
                </c:pt>
                <c:pt idx="112">
                  <c:v>0.82803738317757</c:v>
                </c:pt>
                <c:pt idx="113">
                  <c:v>0.829283489096573</c:v>
                </c:pt>
                <c:pt idx="114">
                  <c:v>0.830218068535825</c:v>
                </c:pt>
                <c:pt idx="115">
                  <c:v>0.831152647975077</c:v>
                </c:pt>
                <c:pt idx="116">
                  <c:v>0.831775700934579</c:v>
                </c:pt>
                <c:pt idx="117">
                  <c:v>0.833333333333333</c:v>
                </c:pt>
                <c:pt idx="118">
                  <c:v>0.833956386292834</c:v>
                </c:pt>
                <c:pt idx="119">
                  <c:v>0.834579439252336</c:v>
                </c:pt>
                <c:pt idx="120">
                  <c:v>0.842367601246105</c:v>
                </c:pt>
                <c:pt idx="121">
                  <c:v>0.842990654205607</c:v>
                </c:pt>
                <c:pt idx="122">
                  <c:v>0.84423676012461</c:v>
                </c:pt>
                <c:pt idx="123">
                  <c:v>0.845171339563862</c:v>
                </c:pt>
                <c:pt idx="124">
                  <c:v>0.84797507788162</c:v>
                </c:pt>
                <c:pt idx="125">
                  <c:v>0.84797507788162</c:v>
                </c:pt>
                <c:pt idx="126">
                  <c:v>0.849221183800623</c:v>
                </c:pt>
                <c:pt idx="127">
                  <c:v>0.849221183800623</c:v>
                </c:pt>
                <c:pt idx="128">
                  <c:v>0.851401869158878</c:v>
                </c:pt>
                <c:pt idx="129">
                  <c:v>0.851713395638629</c:v>
                </c:pt>
                <c:pt idx="130">
                  <c:v>0.85233644859813</c:v>
                </c:pt>
                <c:pt idx="131">
                  <c:v>0.852647975077881</c:v>
                </c:pt>
                <c:pt idx="132">
                  <c:v>0.863862928348909</c:v>
                </c:pt>
                <c:pt idx="133">
                  <c:v>0.863862928348909</c:v>
                </c:pt>
                <c:pt idx="134">
                  <c:v>0.865420560747663</c:v>
                </c:pt>
                <c:pt idx="135">
                  <c:v>0.866355140186915</c:v>
                </c:pt>
                <c:pt idx="136">
                  <c:v>0.868535825545171</c:v>
                </c:pt>
                <c:pt idx="137">
                  <c:v>0.868847352024922</c:v>
                </c:pt>
                <c:pt idx="138">
                  <c:v>0.870404984423676</c:v>
                </c:pt>
                <c:pt idx="139">
                  <c:v>0.870716510903426</c:v>
                </c:pt>
                <c:pt idx="140">
                  <c:v>0.874143302180685</c:v>
                </c:pt>
                <c:pt idx="141">
                  <c:v>0.873831775700934</c:v>
                </c:pt>
                <c:pt idx="142">
                  <c:v>0.882554517133956</c:v>
                </c:pt>
                <c:pt idx="143">
                  <c:v>0.876947040498442</c:v>
                </c:pt>
                <c:pt idx="144">
                  <c:v>0.883489096573208</c:v>
                </c:pt>
                <c:pt idx="145">
                  <c:v>0.884423676012461</c:v>
                </c:pt>
                <c:pt idx="146">
                  <c:v>0.885669781931464</c:v>
                </c:pt>
                <c:pt idx="147">
                  <c:v>0.885358255451713</c:v>
                </c:pt>
                <c:pt idx="148">
                  <c:v>0.887538940809968</c:v>
                </c:pt>
                <c:pt idx="149">
                  <c:v>0.887538940809968</c:v>
                </c:pt>
                <c:pt idx="150">
                  <c:v>0.889096573208722</c:v>
                </c:pt>
                <c:pt idx="151">
                  <c:v>0.888785046728972</c:v>
                </c:pt>
                <c:pt idx="152">
                  <c:v>0.888785046728972</c:v>
                </c:pt>
                <c:pt idx="153">
                  <c:v>0.889096573208722</c:v>
                </c:pt>
                <c:pt idx="154">
                  <c:v>0.891277258566978</c:v>
                </c:pt>
                <c:pt idx="155">
                  <c:v>0.890342679127725</c:v>
                </c:pt>
                <c:pt idx="156">
                  <c:v>0.895015576323987</c:v>
                </c:pt>
                <c:pt idx="157">
                  <c:v>0.893146417445482</c:v>
                </c:pt>
                <c:pt idx="158">
                  <c:v>0.895327102803738</c:v>
                </c:pt>
                <c:pt idx="159">
                  <c:v>0.895015576323987</c:v>
                </c:pt>
                <c:pt idx="160">
                  <c:v>0.895950155763239</c:v>
                </c:pt>
                <c:pt idx="161">
                  <c:v>0.896573208722741</c:v>
                </c:pt>
                <c:pt idx="162">
                  <c:v>0.898130841121495</c:v>
                </c:pt>
                <c:pt idx="163">
                  <c:v>0.897196261682243</c:v>
                </c:pt>
                <c:pt idx="164">
                  <c:v>0.899688473520249</c:v>
                </c:pt>
                <c:pt idx="165">
                  <c:v>0.899065420560747</c:v>
                </c:pt>
                <c:pt idx="166">
                  <c:v>0.90031152647975</c:v>
                </c:pt>
                <c:pt idx="167">
                  <c:v>0.899688473520249</c:v>
                </c:pt>
                <c:pt idx="168">
                  <c:v>0.901869158878504</c:v>
                </c:pt>
                <c:pt idx="169">
                  <c:v>0.901557632398753</c:v>
                </c:pt>
                <c:pt idx="170">
                  <c:v>0.90404984423676</c:v>
                </c:pt>
                <c:pt idx="171">
                  <c:v>0.902803738317757</c:v>
                </c:pt>
                <c:pt idx="172">
                  <c:v>0.906230529595015</c:v>
                </c:pt>
                <c:pt idx="173">
                  <c:v>0.904672897196261</c:v>
                </c:pt>
                <c:pt idx="174">
                  <c:v>0.907476635514018</c:v>
                </c:pt>
                <c:pt idx="175">
                  <c:v>0.905607476635514</c:v>
                </c:pt>
                <c:pt idx="176">
                  <c:v>0.909657320872274</c:v>
                </c:pt>
                <c:pt idx="177">
                  <c:v>0.909345794392523</c:v>
                </c:pt>
                <c:pt idx="178">
                  <c:v>0.910903426791277</c:v>
                </c:pt>
                <c:pt idx="179">
                  <c:v>0.910280373831775</c:v>
                </c:pt>
                <c:pt idx="180">
                  <c:v>0.912772585669781</c:v>
                </c:pt>
                <c:pt idx="181">
                  <c:v>0.910591900311526</c:v>
                </c:pt>
                <c:pt idx="182">
                  <c:v>0.913707165109034</c:v>
                </c:pt>
                <c:pt idx="183">
                  <c:v>0.912461059190031</c:v>
                </c:pt>
                <c:pt idx="184">
                  <c:v>0.913707165109034</c:v>
                </c:pt>
                <c:pt idx="185">
                  <c:v>0.913707165109034</c:v>
                </c:pt>
                <c:pt idx="186">
                  <c:v>0.914330218068535</c:v>
                </c:pt>
                <c:pt idx="187">
                  <c:v>0.913707165109034</c:v>
                </c:pt>
                <c:pt idx="188">
                  <c:v>0.915264797507788</c:v>
                </c:pt>
                <c:pt idx="189">
                  <c:v>0.914018691588785</c:v>
                </c:pt>
                <c:pt idx="190">
                  <c:v>0.915887850467289</c:v>
                </c:pt>
                <c:pt idx="191">
                  <c:v>0.914953271028037</c:v>
                </c:pt>
                <c:pt idx="192">
                  <c:v>0.917133956386292</c:v>
                </c:pt>
                <c:pt idx="193">
                  <c:v>0.915576323987539</c:v>
                </c:pt>
                <c:pt idx="194">
                  <c:v>0.917445482866043</c:v>
                </c:pt>
                <c:pt idx="195">
                  <c:v>0.917133956386292</c:v>
                </c:pt>
                <c:pt idx="196">
                  <c:v>0.918691588785046</c:v>
                </c:pt>
                <c:pt idx="197">
                  <c:v>0.917133956386292</c:v>
                </c:pt>
                <c:pt idx="198">
                  <c:v>0.919314641744548</c:v>
                </c:pt>
                <c:pt idx="199">
                  <c:v>0.918380062305295</c:v>
                </c:pt>
                <c:pt idx="200">
                  <c:v>0.920872274143302</c:v>
                </c:pt>
                <c:pt idx="201">
                  <c:v>0.919626168224299</c:v>
                </c:pt>
                <c:pt idx="202">
                  <c:v>0.921495327102803</c:v>
                </c:pt>
                <c:pt idx="203">
                  <c:v>0.920560747663551</c:v>
                </c:pt>
                <c:pt idx="204">
                  <c:v>0.92429906542056</c:v>
                </c:pt>
                <c:pt idx="205">
                  <c:v>0.9202492211838</c:v>
                </c:pt>
                <c:pt idx="206">
                  <c:v>0.925233644859813</c:v>
                </c:pt>
                <c:pt idx="207">
                  <c:v>0.923052959501557</c:v>
                </c:pt>
                <c:pt idx="208">
                  <c:v>0.925856697819314</c:v>
                </c:pt>
                <c:pt idx="209">
                  <c:v>0.923676012461059</c:v>
                </c:pt>
                <c:pt idx="210">
                  <c:v>0.926791277258567</c:v>
                </c:pt>
                <c:pt idx="211">
                  <c:v>0.925233644859813</c:v>
                </c:pt>
                <c:pt idx="212">
                  <c:v>0.927102803738317</c:v>
                </c:pt>
                <c:pt idx="213">
                  <c:v>0.926168224299065</c:v>
                </c:pt>
                <c:pt idx="214">
                  <c:v>0.929595015576324</c:v>
                </c:pt>
                <c:pt idx="215">
                  <c:v>0.924922118380062</c:v>
                </c:pt>
                <c:pt idx="216">
                  <c:v>0.930218068535825</c:v>
                </c:pt>
                <c:pt idx="217">
                  <c:v>0.926168224299065</c:v>
                </c:pt>
                <c:pt idx="218">
                  <c:v>0.930529595015576</c:v>
                </c:pt>
                <c:pt idx="219">
                  <c:v>0.929595015576324</c:v>
                </c:pt>
                <c:pt idx="220">
                  <c:v>0.931152647975077</c:v>
                </c:pt>
                <c:pt idx="221">
                  <c:v>0.930218068535825</c:v>
                </c:pt>
                <c:pt idx="222">
                  <c:v>0.93208722741433</c:v>
                </c:pt>
                <c:pt idx="223">
                  <c:v>0.931464174454828</c:v>
                </c:pt>
                <c:pt idx="224">
                  <c:v>0.934579439252336</c:v>
                </c:pt>
                <c:pt idx="225">
                  <c:v>0.931464174454828</c:v>
                </c:pt>
                <c:pt idx="226">
                  <c:v>0.936448598130841</c:v>
                </c:pt>
                <c:pt idx="227">
                  <c:v>0.932398753894081</c:v>
                </c:pt>
                <c:pt idx="228">
                  <c:v>0.935825545171339</c:v>
                </c:pt>
                <c:pt idx="229">
                  <c:v>0.934267912772585</c:v>
                </c:pt>
                <c:pt idx="230">
                  <c:v>0.936448598130841</c:v>
                </c:pt>
                <c:pt idx="231">
                  <c:v>0.936448598130841</c:v>
                </c:pt>
                <c:pt idx="232">
                  <c:v>0.937694704049844</c:v>
                </c:pt>
                <c:pt idx="233">
                  <c:v>0.935514018691588</c:v>
                </c:pt>
                <c:pt idx="234">
                  <c:v>0.939563862928348</c:v>
                </c:pt>
                <c:pt idx="235">
                  <c:v>0.935514018691588</c:v>
                </c:pt>
                <c:pt idx="236">
                  <c:v>0.939875389408099</c:v>
                </c:pt>
                <c:pt idx="237">
                  <c:v>0.937383177570093</c:v>
                </c:pt>
                <c:pt idx="238">
                  <c:v>0.939875389408099</c:v>
                </c:pt>
                <c:pt idx="239">
                  <c:v>0.938317757009345</c:v>
                </c:pt>
                <c:pt idx="240">
                  <c:v>0.939875389408099</c:v>
                </c:pt>
                <c:pt idx="241">
                  <c:v>0.939252336448598</c:v>
                </c:pt>
                <c:pt idx="242">
                  <c:v>0.941121495327102</c:v>
                </c:pt>
                <c:pt idx="243">
                  <c:v>0.938629283489096</c:v>
                </c:pt>
                <c:pt idx="244">
                  <c:v>0.942367601246106</c:v>
                </c:pt>
                <c:pt idx="245">
                  <c:v>0.938940809968847</c:v>
                </c:pt>
                <c:pt idx="246">
                  <c:v>0.942679127725856</c:v>
                </c:pt>
                <c:pt idx="247">
                  <c:v>0.939252336448598</c:v>
                </c:pt>
                <c:pt idx="248">
                  <c:v>0.942679127725856</c:v>
                </c:pt>
                <c:pt idx="249">
                  <c:v>0.940809968847352</c:v>
                </c:pt>
                <c:pt idx="250">
                  <c:v>0.942679127725856</c:v>
                </c:pt>
                <c:pt idx="251">
                  <c:v>0.942367601246106</c:v>
                </c:pt>
                <c:pt idx="252">
                  <c:v>0.942990654205607</c:v>
                </c:pt>
                <c:pt idx="253">
                  <c:v>0.942056074766355</c:v>
                </c:pt>
                <c:pt idx="254">
                  <c:v>0.94423676012461</c:v>
                </c:pt>
                <c:pt idx="255">
                  <c:v>0.941121495327102</c:v>
                </c:pt>
                <c:pt idx="256">
                  <c:v>0.945171339563862</c:v>
                </c:pt>
                <c:pt idx="257">
                  <c:v>0.941744548286604</c:v>
                </c:pt>
                <c:pt idx="258">
                  <c:v>0.945171339563862</c:v>
                </c:pt>
                <c:pt idx="259">
                  <c:v>0.942990654205607</c:v>
                </c:pt>
                <c:pt idx="260">
                  <c:v>0.944859813084112</c:v>
                </c:pt>
                <c:pt idx="261">
                  <c:v>0.94423676012461</c:v>
                </c:pt>
                <c:pt idx="262">
                  <c:v>0.945171339563862</c:v>
                </c:pt>
                <c:pt idx="263">
                  <c:v>0.944548286604361</c:v>
                </c:pt>
                <c:pt idx="264">
                  <c:v>0.947040498442367</c:v>
                </c:pt>
                <c:pt idx="265">
                  <c:v>0.943925233644859</c:v>
                </c:pt>
                <c:pt idx="266">
                  <c:v>0.94828660436137</c:v>
                </c:pt>
                <c:pt idx="267">
                  <c:v>0.943613707165109</c:v>
                </c:pt>
                <c:pt idx="268">
                  <c:v>0.949221183800623</c:v>
                </c:pt>
                <c:pt idx="269">
                  <c:v>0.944859813084112</c:v>
                </c:pt>
                <c:pt idx="270">
                  <c:v>0.948909657320872</c:v>
                </c:pt>
                <c:pt idx="271">
                  <c:v>0.946728971962616</c:v>
                </c:pt>
                <c:pt idx="272">
                  <c:v>0.94828660436137</c:v>
                </c:pt>
                <c:pt idx="273">
                  <c:v>0.947663551401869</c:v>
                </c:pt>
                <c:pt idx="274">
                  <c:v>0.94828660436137</c:v>
                </c:pt>
                <c:pt idx="275">
                  <c:v>0.947040498442367</c:v>
                </c:pt>
                <c:pt idx="276">
                  <c:v>0.950467289719626</c:v>
                </c:pt>
                <c:pt idx="277">
                  <c:v>0.946728971962616</c:v>
                </c:pt>
                <c:pt idx="278">
                  <c:v>0.950778816199377</c:v>
                </c:pt>
                <c:pt idx="279">
                  <c:v>0.946728971962616</c:v>
                </c:pt>
                <c:pt idx="280">
                  <c:v>0.950778816199377</c:v>
                </c:pt>
                <c:pt idx="281">
                  <c:v>0.947040498442367</c:v>
                </c:pt>
                <c:pt idx="282">
                  <c:v>0.950155763239875</c:v>
                </c:pt>
                <c:pt idx="283">
                  <c:v>0.949221183800623</c:v>
                </c:pt>
                <c:pt idx="284">
                  <c:v>0.949844236760124</c:v>
                </c:pt>
                <c:pt idx="285">
                  <c:v>0.949532710280373</c:v>
                </c:pt>
                <c:pt idx="286">
                  <c:v>0.950155763239875</c:v>
                </c:pt>
                <c:pt idx="287">
                  <c:v>0.949221183800623</c:v>
                </c:pt>
                <c:pt idx="288">
                  <c:v>0.95202492211838</c:v>
                </c:pt>
                <c:pt idx="289">
                  <c:v>0.948598130841121</c:v>
                </c:pt>
                <c:pt idx="290">
                  <c:v>0.95202492211838</c:v>
                </c:pt>
                <c:pt idx="291">
                  <c:v>0.948598130841121</c:v>
                </c:pt>
                <c:pt idx="292">
                  <c:v>0.952647975077881</c:v>
                </c:pt>
                <c:pt idx="293">
                  <c:v>0.948909657320872</c:v>
                </c:pt>
                <c:pt idx="294">
                  <c:v>0.95202492211838</c:v>
                </c:pt>
                <c:pt idx="295">
                  <c:v>0.950467289719626</c:v>
                </c:pt>
                <c:pt idx="296">
                  <c:v>0.951401869158878</c:v>
                </c:pt>
                <c:pt idx="297">
                  <c:v>0.951401869158878</c:v>
                </c:pt>
                <c:pt idx="298">
                  <c:v>0.951713395638629</c:v>
                </c:pt>
                <c:pt idx="299">
                  <c:v>0.951401869158878</c:v>
                </c:pt>
                <c:pt idx="300">
                  <c:v>0.953894080996884</c:v>
                </c:pt>
                <c:pt idx="301">
                  <c:v>0.950778816199377</c:v>
                </c:pt>
                <c:pt idx="302">
                  <c:v>0.955140186915887</c:v>
                </c:pt>
                <c:pt idx="303">
                  <c:v>0.950467289719626</c:v>
                </c:pt>
                <c:pt idx="304">
                  <c:v>0.955763239875389</c:v>
                </c:pt>
                <c:pt idx="305">
                  <c:v>0.951090342679127</c:v>
                </c:pt>
                <c:pt idx="306">
                  <c:v>0.954828660436137</c:v>
                </c:pt>
                <c:pt idx="307">
                  <c:v>0.952647975077881</c:v>
                </c:pt>
                <c:pt idx="308">
                  <c:v>0.954517133956386</c:v>
                </c:pt>
                <c:pt idx="309">
                  <c:v>0.953582554517133</c:v>
                </c:pt>
                <c:pt idx="310">
                  <c:v>0.954517133956386</c:v>
                </c:pt>
                <c:pt idx="311">
                  <c:v>0.953582554517133</c:v>
                </c:pt>
                <c:pt idx="312">
                  <c:v>0.957009345794392</c:v>
                </c:pt>
                <c:pt idx="313">
                  <c:v>0.953582554517133</c:v>
                </c:pt>
                <c:pt idx="314">
                  <c:v>0.957632398753894</c:v>
                </c:pt>
                <c:pt idx="315">
                  <c:v>0.953582554517133</c:v>
                </c:pt>
                <c:pt idx="316">
                  <c:v>0.957943925233644</c:v>
                </c:pt>
                <c:pt idx="317">
                  <c:v>0.953582554517133</c:v>
                </c:pt>
                <c:pt idx="318">
                  <c:v>0.957632398753894</c:v>
                </c:pt>
                <c:pt idx="319">
                  <c:v>0.955763239875389</c:v>
                </c:pt>
                <c:pt idx="320">
                  <c:v>0.957320872274143</c:v>
                </c:pt>
                <c:pt idx="321">
                  <c:v>0.957320872274143</c:v>
                </c:pt>
                <c:pt idx="322">
                  <c:v>0.957632398753894</c:v>
                </c:pt>
                <c:pt idx="323">
                  <c:v>0.957320872274143</c:v>
                </c:pt>
                <c:pt idx="324">
                  <c:v>0.958255451713395</c:v>
                </c:pt>
                <c:pt idx="325">
                  <c:v>0.956386292834891</c:v>
                </c:pt>
                <c:pt idx="326">
                  <c:v>0.960436137071651</c:v>
                </c:pt>
                <c:pt idx="327">
                  <c:v>0.955763239875389</c:v>
                </c:pt>
                <c:pt idx="328">
                  <c:v>0.961682242990654</c:v>
                </c:pt>
                <c:pt idx="329">
                  <c:v>0.95607476635514</c:v>
                </c:pt>
                <c:pt idx="330">
                  <c:v>0.962305295950155</c:v>
                </c:pt>
                <c:pt idx="331">
                  <c:v>0.957632398753894</c:v>
                </c:pt>
                <c:pt idx="332">
                  <c:v>0.960436137071651</c:v>
                </c:pt>
                <c:pt idx="333">
                  <c:v>0.959190031152648</c:v>
                </c:pt>
                <c:pt idx="334">
                  <c:v>0.960747663551401</c:v>
                </c:pt>
                <c:pt idx="335">
                  <c:v>0.960747663551401</c:v>
                </c:pt>
                <c:pt idx="336">
                  <c:v>0.961370716510903</c:v>
                </c:pt>
                <c:pt idx="337">
                  <c:v>0.9601246105919</c:v>
                </c:pt>
                <c:pt idx="338">
                  <c:v>0.962305295950155</c:v>
                </c:pt>
                <c:pt idx="339">
                  <c:v>0.959501557632398</c:v>
                </c:pt>
                <c:pt idx="340">
                  <c:v>0.963239875389408</c:v>
                </c:pt>
                <c:pt idx="341">
                  <c:v>0.958255451713395</c:v>
                </c:pt>
                <c:pt idx="342">
                  <c:v>0.964797507788162</c:v>
                </c:pt>
                <c:pt idx="343">
                  <c:v>0.958255451713395</c:v>
                </c:pt>
                <c:pt idx="344">
                  <c:v>0.964485981308411</c:v>
                </c:pt>
                <c:pt idx="345">
                  <c:v>0.961059190031152</c:v>
                </c:pt>
                <c:pt idx="346">
                  <c:v>0.963239875389408</c:v>
                </c:pt>
                <c:pt idx="347">
                  <c:v>0.961370716510903</c:v>
                </c:pt>
                <c:pt idx="348">
                  <c:v>0.962305295950155</c:v>
                </c:pt>
                <c:pt idx="349">
                  <c:v>0.961682242990654</c:v>
                </c:pt>
                <c:pt idx="350">
                  <c:v>0.962305295950155</c:v>
                </c:pt>
                <c:pt idx="351">
                  <c:v>0.961682242990654</c:v>
                </c:pt>
                <c:pt idx="352">
                  <c:v>0.964797507788162</c:v>
                </c:pt>
                <c:pt idx="353">
                  <c:v>0.961682242990654</c:v>
                </c:pt>
                <c:pt idx="354">
                  <c:v>0.966043613707165</c:v>
                </c:pt>
                <c:pt idx="355">
                  <c:v>0.961370716510903</c:v>
                </c:pt>
                <c:pt idx="356">
                  <c:v>0.967289719626168</c:v>
                </c:pt>
                <c:pt idx="357">
                  <c:v>0.961370716510903</c:v>
                </c:pt>
                <c:pt idx="358">
                  <c:v>0.967601246105919</c:v>
                </c:pt>
                <c:pt idx="359">
                  <c:v>0.962305295950155</c:v>
                </c:pt>
                <c:pt idx="360">
                  <c:v>0.966666666666666</c:v>
                </c:pt>
                <c:pt idx="361">
                  <c:v>0.963862928348909</c:v>
                </c:pt>
                <c:pt idx="362">
                  <c:v>0.965420560747663</c:v>
                </c:pt>
                <c:pt idx="363">
                  <c:v>0.964797507788162</c:v>
                </c:pt>
                <c:pt idx="364">
                  <c:v>0.965420560747663</c:v>
                </c:pt>
                <c:pt idx="365">
                  <c:v>0.964797507788162</c:v>
                </c:pt>
                <c:pt idx="366">
                  <c:v>0.966978193146417</c:v>
                </c:pt>
                <c:pt idx="367">
                  <c:v>0.964797507788162</c:v>
                </c:pt>
                <c:pt idx="368">
                  <c:v>0.967601246105919</c:v>
                </c:pt>
                <c:pt idx="369">
                  <c:v>0.96417445482866</c:v>
                </c:pt>
                <c:pt idx="370">
                  <c:v>0.967912772585669</c:v>
                </c:pt>
                <c:pt idx="371">
                  <c:v>0.963862928348909</c:v>
                </c:pt>
                <c:pt idx="372">
                  <c:v>0.968847352024922</c:v>
                </c:pt>
                <c:pt idx="373">
                  <c:v>0.963551401869158</c:v>
                </c:pt>
                <c:pt idx="374">
                  <c:v>0.969470404984423</c:v>
                </c:pt>
                <c:pt idx="375">
                  <c:v>0.963862928348909</c:v>
                </c:pt>
                <c:pt idx="376">
                  <c:v>0.968535825545171</c:v>
                </c:pt>
                <c:pt idx="377">
                  <c:v>0.966043613707165</c:v>
                </c:pt>
                <c:pt idx="378">
                  <c:v>0.967289719626168</c:v>
                </c:pt>
                <c:pt idx="379">
                  <c:v>0.967289719626168</c:v>
                </c:pt>
                <c:pt idx="380">
                  <c:v>0.967912772585669</c:v>
                </c:pt>
                <c:pt idx="381">
                  <c:v>0.967289719626168</c:v>
                </c:pt>
                <c:pt idx="382">
                  <c:v>0.96822429906542</c:v>
                </c:pt>
                <c:pt idx="383">
                  <c:v>0.967289719626168</c:v>
                </c:pt>
                <c:pt idx="384">
                  <c:v>0.969158878504672</c:v>
                </c:pt>
                <c:pt idx="385">
                  <c:v>0.967289719626168</c:v>
                </c:pt>
                <c:pt idx="386">
                  <c:v>0.969781931464174</c:v>
                </c:pt>
                <c:pt idx="387">
                  <c:v>0.967601246105919</c:v>
                </c:pt>
                <c:pt idx="388">
                  <c:v>0.970093457943925</c:v>
                </c:pt>
                <c:pt idx="389">
                  <c:v>0.967601246105919</c:v>
                </c:pt>
                <c:pt idx="390">
                  <c:v>0.970404984423676</c:v>
                </c:pt>
                <c:pt idx="391">
                  <c:v>0.967912772585669</c:v>
                </c:pt>
                <c:pt idx="392">
                  <c:v>0.969781931464174</c:v>
                </c:pt>
                <c:pt idx="393">
                  <c:v>0.968535825545171</c:v>
                </c:pt>
                <c:pt idx="394">
                  <c:v>0.969470404984423</c:v>
                </c:pt>
                <c:pt idx="395">
                  <c:v>0.968847352024922</c:v>
                </c:pt>
                <c:pt idx="396">
                  <c:v>0.970716510903426</c:v>
                </c:pt>
                <c:pt idx="397">
                  <c:v>0.968847352024922</c:v>
                </c:pt>
                <c:pt idx="398">
                  <c:v>0.972585669781931</c:v>
                </c:pt>
                <c:pt idx="399">
                  <c:v>0.968535825545171</c:v>
                </c:pt>
                <c:pt idx="400">
                  <c:v>0.973831775700934</c:v>
                </c:pt>
                <c:pt idx="401">
                  <c:v>0.96822429906542</c:v>
                </c:pt>
                <c:pt idx="402">
                  <c:v>0.974143302180685</c:v>
                </c:pt>
                <c:pt idx="403">
                  <c:v>0.96822429906542</c:v>
                </c:pt>
                <c:pt idx="404">
                  <c:v>0.974143302180685</c:v>
                </c:pt>
                <c:pt idx="405">
                  <c:v>0.968847352024922</c:v>
                </c:pt>
                <c:pt idx="406">
                  <c:v>0.973208722741433</c:v>
                </c:pt>
                <c:pt idx="407">
                  <c:v>0.970404984423676</c:v>
                </c:pt>
                <c:pt idx="408">
                  <c:v>0.971651090342679</c:v>
                </c:pt>
                <c:pt idx="409">
                  <c:v>0.971651090342679</c:v>
                </c:pt>
                <c:pt idx="410">
                  <c:v>0.971651090342679</c:v>
                </c:pt>
                <c:pt idx="411">
                  <c:v>0.971651090342679</c:v>
                </c:pt>
                <c:pt idx="412">
                  <c:v>0.972585669781931</c:v>
                </c:pt>
                <c:pt idx="413">
                  <c:v>0.971339563862928</c:v>
                </c:pt>
                <c:pt idx="414">
                  <c:v>0.973208722741433</c:v>
                </c:pt>
                <c:pt idx="415">
                  <c:v>0.971028037383177</c:v>
                </c:pt>
                <c:pt idx="416">
                  <c:v>0.975077881619937</c:v>
                </c:pt>
                <c:pt idx="417">
                  <c:v>0.970716510903426</c:v>
                </c:pt>
                <c:pt idx="418">
                  <c:v>0.975700934579439</c:v>
                </c:pt>
                <c:pt idx="419">
                  <c:v>0.970716510903426</c:v>
                </c:pt>
                <c:pt idx="420">
                  <c:v>0.976635514018691</c:v>
                </c:pt>
                <c:pt idx="421">
                  <c:v>0.970716510903426</c:v>
                </c:pt>
                <c:pt idx="422">
                  <c:v>0.976635514018691</c:v>
                </c:pt>
                <c:pt idx="423">
                  <c:v>0.971339563862928</c:v>
                </c:pt>
                <c:pt idx="424">
                  <c:v>0.974454828660436</c:v>
                </c:pt>
                <c:pt idx="425">
                  <c:v>0.972585669781931</c:v>
                </c:pt>
                <c:pt idx="426">
                  <c:v>0.973831775700934</c:v>
                </c:pt>
                <c:pt idx="427">
                  <c:v>0.973208722741433</c:v>
                </c:pt>
                <c:pt idx="428">
                  <c:v>0.974143302180685</c:v>
                </c:pt>
                <c:pt idx="429">
                  <c:v>0.973208722741433</c:v>
                </c:pt>
                <c:pt idx="430">
                  <c:v>0.975389408099688</c:v>
                </c:pt>
                <c:pt idx="431">
                  <c:v>0.973208722741433</c:v>
                </c:pt>
                <c:pt idx="432">
                  <c:v>0.975700934579439</c:v>
                </c:pt>
                <c:pt idx="433">
                  <c:v>0.97227414330218</c:v>
                </c:pt>
                <c:pt idx="434">
                  <c:v>0.977258566978193</c:v>
                </c:pt>
                <c:pt idx="435">
                  <c:v>0.971962616822429</c:v>
                </c:pt>
                <c:pt idx="436">
                  <c:v>0.977570093457943</c:v>
                </c:pt>
                <c:pt idx="437">
                  <c:v>0.971962616822429</c:v>
                </c:pt>
                <c:pt idx="438">
                  <c:v>0.978504672897196</c:v>
                </c:pt>
                <c:pt idx="439">
                  <c:v>0.971339563862928</c:v>
                </c:pt>
                <c:pt idx="440">
                  <c:v>0.978816199376947</c:v>
                </c:pt>
                <c:pt idx="441">
                  <c:v>0.971339563862928</c:v>
                </c:pt>
                <c:pt idx="442">
                  <c:v>0.978504672897196</c:v>
                </c:pt>
                <c:pt idx="443">
                  <c:v>0.973831775700934</c:v>
                </c:pt>
                <c:pt idx="444">
                  <c:v>0.97632398753894</c:v>
                </c:pt>
                <c:pt idx="445">
                  <c:v>0.975389408099688</c:v>
                </c:pt>
                <c:pt idx="446">
                  <c:v>0.975700934579439</c:v>
                </c:pt>
                <c:pt idx="447">
                  <c:v>0.975700934579439</c:v>
                </c:pt>
                <c:pt idx="448">
                  <c:v>0.97601246105919</c:v>
                </c:pt>
                <c:pt idx="449">
                  <c:v>0.975700934579439</c:v>
                </c:pt>
                <c:pt idx="450">
                  <c:v>0.976947040498442</c:v>
                </c:pt>
                <c:pt idx="451">
                  <c:v>0.975700934579439</c:v>
                </c:pt>
                <c:pt idx="452">
                  <c:v>0.978193146417445</c:v>
                </c:pt>
                <c:pt idx="453">
                  <c:v>0.975700934579439</c:v>
                </c:pt>
                <c:pt idx="454">
                  <c:v>0.978504672897196</c:v>
                </c:pt>
                <c:pt idx="455">
                  <c:v>0.975700934579439</c:v>
                </c:pt>
                <c:pt idx="456">
                  <c:v>0.979750778816199</c:v>
                </c:pt>
                <c:pt idx="457">
                  <c:v>0.975700934579439</c:v>
                </c:pt>
                <c:pt idx="458">
                  <c:v>0.980996884735202</c:v>
                </c:pt>
                <c:pt idx="459">
                  <c:v>0.975389408099688</c:v>
                </c:pt>
                <c:pt idx="460">
                  <c:v>0.980996884735202</c:v>
                </c:pt>
                <c:pt idx="461">
                  <c:v>0.974143302180685</c:v>
                </c:pt>
                <c:pt idx="462">
                  <c:v>0.982242990654205</c:v>
                </c:pt>
                <c:pt idx="463">
                  <c:v>0.973520249221183</c:v>
                </c:pt>
                <c:pt idx="464">
                  <c:v>0.982242990654205</c:v>
                </c:pt>
                <c:pt idx="465">
                  <c:v>0.974143302180685</c:v>
                </c:pt>
                <c:pt idx="466">
                  <c:v>0.981619937694704</c:v>
                </c:pt>
                <c:pt idx="467">
                  <c:v>0.976635514018691</c:v>
                </c:pt>
                <c:pt idx="468">
                  <c:v>0.978816199376947</c:v>
                </c:pt>
                <c:pt idx="469">
                  <c:v>0.978816199376947</c:v>
                </c:pt>
                <c:pt idx="470">
                  <c:v>0.979127725856697</c:v>
                </c:pt>
                <c:pt idx="471">
                  <c:v>0.979127725856697</c:v>
                </c:pt>
                <c:pt idx="472">
                  <c:v>0.979439252336448</c:v>
                </c:pt>
                <c:pt idx="473">
                  <c:v>0.979439252336448</c:v>
                </c:pt>
                <c:pt idx="474">
                  <c:v>0.980685358255451</c:v>
                </c:pt>
                <c:pt idx="475">
                  <c:v>0.979127725856697</c:v>
                </c:pt>
                <c:pt idx="476">
                  <c:v>0.980996884735202</c:v>
                </c:pt>
                <c:pt idx="477">
                  <c:v>0.979439252336448</c:v>
                </c:pt>
                <c:pt idx="478">
                  <c:v>0.981619937694704</c:v>
                </c:pt>
                <c:pt idx="479">
                  <c:v>0.979439252336448</c:v>
                </c:pt>
                <c:pt idx="480">
                  <c:v>0.982554517133956</c:v>
                </c:pt>
                <c:pt idx="481">
                  <c:v>0.979127725856697</c:v>
                </c:pt>
                <c:pt idx="482">
                  <c:v>0.982866043613707</c:v>
                </c:pt>
                <c:pt idx="483">
                  <c:v>0.978816199376947</c:v>
                </c:pt>
                <c:pt idx="484">
                  <c:v>0.983489096573208</c:v>
                </c:pt>
                <c:pt idx="485">
                  <c:v>0.978816199376947</c:v>
                </c:pt>
                <c:pt idx="486">
                  <c:v>0.98411214953271</c:v>
                </c:pt>
                <c:pt idx="487">
                  <c:v>0.977258566978193</c:v>
                </c:pt>
                <c:pt idx="488">
                  <c:v>0.984423676012461</c:v>
                </c:pt>
                <c:pt idx="489">
                  <c:v>0.97632398753894</c:v>
                </c:pt>
                <c:pt idx="490">
                  <c:v>0.985981308411215</c:v>
                </c:pt>
                <c:pt idx="491">
                  <c:v>0.97632398753894</c:v>
                </c:pt>
                <c:pt idx="492">
                  <c:v>0.985358255451713</c:v>
                </c:pt>
                <c:pt idx="493">
                  <c:v>0.978816199376947</c:v>
                </c:pt>
                <c:pt idx="494">
                  <c:v>0.982866043613707</c:v>
                </c:pt>
                <c:pt idx="495">
                  <c:v>0.981308411214953</c:v>
                </c:pt>
                <c:pt idx="496">
                  <c:v>0.981308411214953</c:v>
                </c:pt>
                <c:pt idx="497">
                  <c:v>0.981308411214953</c:v>
                </c:pt>
                <c:pt idx="498">
                  <c:v>0.981931464174454</c:v>
                </c:pt>
                <c:pt idx="499">
                  <c:v>0.981619937694704</c:v>
                </c:pt>
                <c:pt idx="500">
                  <c:v>0.982242990654205</c:v>
                </c:pt>
                <c:pt idx="501">
                  <c:v>0.981308411214953</c:v>
                </c:pt>
                <c:pt idx="502">
                  <c:v>0.983177570093458</c:v>
                </c:pt>
                <c:pt idx="503">
                  <c:v>0.981308411214953</c:v>
                </c:pt>
                <c:pt idx="504">
                  <c:v>0.983800623052959</c:v>
                </c:pt>
                <c:pt idx="505">
                  <c:v>0.980996884735202</c:v>
                </c:pt>
                <c:pt idx="506">
                  <c:v>0.984423676012461</c:v>
                </c:pt>
                <c:pt idx="507">
                  <c:v>0.980996884735202</c:v>
                </c:pt>
                <c:pt idx="508">
                  <c:v>0.985046728971962</c:v>
                </c:pt>
                <c:pt idx="509">
                  <c:v>0.980996884735202</c:v>
                </c:pt>
                <c:pt idx="510">
                  <c:v>0.985669781931464</c:v>
                </c:pt>
                <c:pt idx="511">
                  <c:v>0.9803738317757</c:v>
                </c:pt>
                <c:pt idx="512">
                  <c:v>0.986604361370716</c:v>
                </c:pt>
                <c:pt idx="513">
                  <c:v>0.979439252336448</c:v>
                </c:pt>
                <c:pt idx="514">
                  <c:v>0.986915887850467</c:v>
                </c:pt>
                <c:pt idx="515">
                  <c:v>0.979439252336448</c:v>
                </c:pt>
                <c:pt idx="516">
                  <c:v>0.987850467289719</c:v>
                </c:pt>
                <c:pt idx="517">
                  <c:v>0.978504672897196</c:v>
                </c:pt>
                <c:pt idx="518">
                  <c:v>0.98816199376947</c:v>
                </c:pt>
                <c:pt idx="519">
                  <c:v>0.978504672897196</c:v>
                </c:pt>
                <c:pt idx="520">
                  <c:v>0.98816199376947</c:v>
                </c:pt>
                <c:pt idx="521">
                  <c:v>0.979127725856697</c:v>
                </c:pt>
                <c:pt idx="522">
                  <c:v>0.986604361370716</c:v>
                </c:pt>
                <c:pt idx="523">
                  <c:v>0.983177570093458</c:v>
                </c:pt>
                <c:pt idx="524">
                  <c:v>0.984423676012461</c:v>
                </c:pt>
                <c:pt idx="525">
                  <c:v>0.984423676012461</c:v>
                </c:pt>
                <c:pt idx="526">
                  <c:v>0.984735202492211</c:v>
                </c:pt>
                <c:pt idx="527">
                  <c:v>0.984735202492211</c:v>
                </c:pt>
                <c:pt idx="528">
                  <c:v>0.984735202492211</c:v>
                </c:pt>
                <c:pt idx="529">
                  <c:v>0.984735202492211</c:v>
                </c:pt>
                <c:pt idx="530">
                  <c:v>0.984735202492211</c:v>
                </c:pt>
                <c:pt idx="531">
                  <c:v>0.984735202492211</c:v>
                </c:pt>
                <c:pt idx="532">
                  <c:v>0.986292834890965</c:v>
                </c:pt>
                <c:pt idx="533">
                  <c:v>0.984735202492211</c:v>
                </c:pt>
                <c:pt idx="534">
                  <c:v>0.986915887850467</c:v>
                </c:pt>
                <c:pt idx="535">
                  <c:v>0.984423676012461</c:v>
                </c:pt>
                <c:pt idx="536">
                  <c:v>0.987850467289719</c:v>
                </c:pt>
                <c:pt idx="537">
                  <c:v>0.983800623052959</c:v>
                </c:pt>
                <c:pt idx="538">
                  <c:v>0.987850467289719</c:v>
                </c:pt>
                <c:pt idx="539">
                  <c:v>0.983489096573208</c:v>
                </c:pt>
                <c:pt idx="540">
                  <c:v>0.98816199376947</c:v>
                </c:pt>
                <c:pt idx="541">
                  <c:v>0.981931464174454</c:v>
                </c:pt>
                <c:pt idx="542">
                  <c:v>0.98816199376947</c:v>
                </c:pt>
                <c:pt idx="543">
                  <c:v>0.981619937694704</c:v>
                </c:pt>
                <c:pt idx="544">
                  <c:v>0.98816199376947</c:v>
                </c:pt>
                <c:pt idx="545">
                  <c:v>0.981619937694704</c:v>
                </c:pt>
                <c:pt idx="546">
                  <c:v>0.988785046728971</c:v>
                </c:pt>
                <c:pt idx="547">
                  <c:v>0.981619937694704</c:v>
                </c:pt>
                <c:pt idx="548">
                  <c:v>0.98816199376947</c:v>
                </c:pt>
                <c:pt idx="549">
                  <c:v>0.983800623052959</c:v>
                </c:pt>
                <c:pt idx="550">
                  <c:v>0.987850467289719</c:v>
                </c:pt>
                <c:pt idx="551">
                  <c:v>0.985669781931464</c:v>
                </c:pt>
                <c:pt idx="552">
                  <c:v>0.987850467289719</c:v>
                </c:pt>
                <c:pt idx="553">
                  <c:v>0.987850467289719</c:v>
                </c:pt>
                <c:pt idx="554">
                  <c:v>0.987850467289719</c:v>
                </c:pt>
                <c:pt idx="555">
                  <c:v>0.987850467289719</c:v>
                </c:pt>
                <c:pt idx="556">
                  <c:v>0.987850467289719</c:v>
                </c:pt>
                <c:pt idx="557">
                  <c:v>0.987850467289719</c:v>
                </c:pt>
                <c:pt idx="558">
                  <c:v>0.987850467289719</c:v>
                </c:pt>
                <c:pt idx="559">
                  <c:v>0.986604361370716</c:v>
                </c:pt>
                <c:pt idx="560">
                  <c:v>0.988473520249221</c:v>
                </c:pt>
                <c:pt idx="561">
                  <c:v>0.985981308411215</c:v>
                </c:pt>
                <c:pt idx="562">
                  <c:v>0.988785046728971</c:v>
                </c:pt>
                <c:pt idx="563">
                  <c:v>0.985669781931464</c:v>
                </c:pt>
                <c:pt idx="564">
                  <c:v>0.988785046728971</c:v>
                </c:pt>
                <c:pt idx="565">
                  <c:v>0.983177570093458</c:v>
                </c:pt>
                <c:pt idx="566">
                  <c:v>0.989408099688473</c:v>
                </c:pt>
                <c:pt idx="567">
                  <c:v>0.982554517133956</c:v>
                </c:pt>
                <c:pt idx="568">
                  <c:v>0.990965732087227</c:v>
                </c:pt>
                <c:pt idx="569">
                  <c:v>0.981931464174454</c:v>
                </c:pt>
                <c:pt idx="570">
                  <c:v>0.991277258566978</c:v>
                </c:pt>
                <c:pt idx="571">
                  <c:v>0.982242990654205</c:v>
                </c:pt>
                <c:pt idx="572">
                  <c:v>0.991277258566978</c:v>
                </c:pt>
                <c:pt idx="573">
                  <c:v>0.982242990654205</c:v>
                </c:pt>
                <c:pt idx="574">
                  <c:v>0.990654205607476</c:v>
                </c:pt>
                <c:pt idx="575">
                  <c:v>0.983489096573208</c:v>
                </c:pt>
                <c:pt idx="576">
                  <c:v>0.988785046728971</c:v>
                </c:pt>
                <c:pt idx="577">
                  <c:v>0.987850467289719</c:v>
                </c:pt>
                <c:pt idx="578">
                  <c:v>0.988473520249221</c:v>
                </c:pt>
                <c:pt idx="579">
                  <c:v>0.988785046728971</c:v>
                </c:pt>
                <c:pt idx="580">
                  <c:v>0.988785046728971</c:v>
                </c:pt>
                <c:pt idx="581">
                  <c:v>0.988785046728971</c:v>
                </c:pt>
                <c:pt idx="582">
                  <c:v>0.988785046728971</c:v>
                </c:pt>
                <c:pt idx="583">
                  <c:v>0.988785046728971</c:v>
                </c:pt>
                <c:pt idx="584">
                  <c:v>0.988785046728971</c:v>
                </c:pt>
                <c:pt idx="585">
                  <c:v>0.988785046728971</c:v>
                </c:pt>
                <c:pt idx="586">
                  <c:v>0.989408099688473</c:v>
                </c:pt>
                <c:pt idx="587">
                  <c:v>0.988785046728971</c:v>
                </c:pt>
                <c:pt idx="588">
                  <c:v>0.989719626168224</c:v>
                </c:pt>
                <c:pt idx="589">
                  <c:v>0.987850467289719</c:v>
                </c:pt>
                <c:pt idx="590">
                  <c:v>0.990031152647975</c:v>
                </c:pt>
                <c:pt idx="591">
                  <c:v>0.987850467289719</c:v>
                </c:pt>
                <c:pt idx="592">
                  <c:v>0.990654205607476</c:v>
                </c:pt>
                <c:pt idx="593">
                  <c:v>0.986915887850467</c:v>
                </c:pt>
                <c:pt idx="594">
                  <c:v>0.990965732087227</c:v>
                </c:pt>
                <c:pt idx="595">
                  <c:v>0.985358255451713</c:v>
                </c:pt>
                <c:pt idx="596">
                  <c:v>0.991900311526479</c:v>
                </c:pt>
                <c:pt idx="597">
                  <c:v>0.984423676012461</c:v>
                </c:pt>
                <c:pt idx="598">
                  <c:v>0.991900311526479</c:v>
                </c:pt>
                <c:pt idx="599">
                  <c:v>0.98411214953271</c:v>
                </c:pt>
                <c:pt idx="600">
                  <c:v>0.991900311526479</c:v>
                </c:pt>
                <c:pt idx="601">
                  <c:v>0.983177570093458</c:v>
                </c:pt>
                <c:pt idx="602">
                  <c:v>0.99221183800623</c:v>
                </c:pt>
                <c:pt idx="603">
                  <c:v>0.983489096573208</c:v>
                </c:pt>
                <c:pt idx="604">
                  <c:v>0.991900311526479</c:v>
                </c:pt>
                <c:pt idx="605">
                  <c:v>0.985669781931464</c:v>
                </c:pt>
                <c:pt idx="606">
                  <c:v>0.990965732087227</c:v>
                </c:pt>
                <c:pt idx="607">
                  <c:v>0.989096573208722</c:v>
                </c:pt>
                <c:pt idx="608">
                  <c:v>0.990031152647975</c:v>
                </c:pt>
                <c:pt idx="609">
                  <c:v>0.990031152647975</c:v>
                </c:pt>
                <c:pt idx="610">
                  <c:v>0.990031152647975</c:v>
                </c:pt>
                <c:pt idx="611">
                  <c:v>0.990031152647975</c:v>
                </c:pt>
                <c:pt idx="612">
                  <c:v>0.990342679127725</c:v>
                </c:pt>
                <c:pt idx="613">
                  <c:v>0.990031152647975</c:v>
                </c:pt>
                <c:pt idx="614">
                  <c:v>0.990965732087227</c:v>
                </c:pt>
                <c:pt idx="615">
                  <c:v>0.990031152647975</c:v>
                </c:pt>
                <c:pt idx="616">
                  <c:v>0.990965732087227</c:v>
                </c:pt>
                <c:pt idx="617">
                  <c:v>0.989719626168224</c:v>
                </c:pt>
                <c:pt idx="618">
                  <c:v>0.990965732087227</c:v>
                </c:pt>
                <c:pt idx="619">
                  <c:v>0.989719626168224</c:v>
                </c:pt>
                <c:pt idx="620">
                  <c:v>0.991277258566978</c:v>
                </c:pt>
                <c:pt idx="621">
                  <c:v>0.989408099688473</c:v>
                </c:pt>
                <c:pt idx="622">
                  <c:v>0.991277258566978</c:v>
                </c:pt>
                <c:pt idx="623">
                  <c:v>0.988785046728971</c:v>
                </c:pt>
                <c:pt idx="624">
                  <c:v>0.991588785046729</c:v>
                </c:pt>
                <c:pt idx="625">
                  <c:v>0.988785046728971</c:v>
                </c:pt>
                <c:pt idx="626">
                  <c:v>0.991588785046729</c:v>
                </c:pt>
                <c:pt idx="627">
                  <c:v>0.987538940809968</c:v>
                </c:pt>
                <c:pt idx="628">
                  <c:v>0.992523364485981</c:v>
                </c:pt>
                <c:pt idx="629">
                  <c:v>0.986604361370716</c:v>
                </c:pt>
                <c:pt idx="630">
                  <c:v>0.992834890965732</c:v>
                </c:pt>
                <c:pt idx="631">
                  <c:v>0.986292834890965</c:v>
                </c:pt>
                <c:pt idx="632">
                  <c:v>0.993457943925233</c:v>
                </c:pt>
                <c:pt idx="633">
                  <c:v>0.986292834890965</c:v>
                </c:pt>
                <c:pt idx="634">
                  <c:v>0.993769470404984</c:v>
                </c:pt>
                <c:pt idx="635">
                  <c:v>0.985981308411215</c:v>
                </c:pt>
                <c:pt idx="636">
                  <c:v>0.993769470404984</c:v>
                </c:pt>
                <c:pt idx="637">
                  <c:v>0.986292834890965</c:v>
                </c:pt>
                <c:pt idx="638">
                  <c:v>0.992834890965732</c:v>
                </c:pt>
                <c:pt idx="639">
                  <c:v>0.987850467289719</c:v>
                </c:pt>
                <c:pt idx="640">
                  <c:v>0.991588785046729</c:v>
                </c:pt>
                <c:pt idx="641">
                  <c:v>0.990965732087227</c:v>
                </c:pt>
                <c:pt idx="642">
                  <c:v>0.991588785046729</c:v>
                </c:pt>
                <c:pt idx="643">
                  <c:v>0.991588785046729</c:v>
                </c:pt>
                <c:pt idx="644">
                  <c:v>0.991588785046729</c:v>
                </c:pt>
                <c:pt idx="645">
                  <c:v>0.991588785046729</c:v>
                </c:pt>
                <c:pt idx="646">
                  <c:v>0.991588785046729</c:v>
                </c:pt>
                <c:pt idx="647">
                  <c:v>0.991277258566978</c:v>
                </c:pt>
                <c:pt idx="648">
                  <c:v>0.991588785046729</c:v>
                </c:pt>
                <c:pt idx="649">
                  <c:v>0.991277258566978</c:v>
                </c:pt>
                <c:pt idx="650">
                  <c:v>0.991588785046729</c:v>
                </c:pt>
                <c:pt idx="651">
                  <c:v>0.991277258566978</c:v>
                </c:pt>
                <c:pt idx="652">
                  <c:v>0.991588785046729</c:v>
                </c:pt>
                <c:pt idx="653">
                  <c:v>0.991277258566978</c:v>
                </c:pt>
                <c:pt idx="654">
                  <c:v>0.991588785046729</c:v>
                </c:pt>
                <c:pt idx="655">
                  <c:v>0.990965732087227</c:v>
                </c:pt>
                <c:pt idx="656">
                  <c:v>0.99221183800623</c:v>
                </c:pt>
                <c:pt idx="657">
                  <c:v>0.990965732087227</c:v>
                </c:pt>
                <c:pt idx="658">
                  <c:v>0.99221183800623</c:v>
                </c:pt>
                <c:pt idx="659">
                  <c:v>0.990342679127725</c:v>
                </c:pt>
                <c:pt idx="660">
                  <c:v>0.992834890965732</c:v>
                </c:pt>
                <c:pt idx="661">
                  <c:v>0.990342679127725</c:v>
                </c:pt>
                <c:pt idx="662">
                  <c:v>0.993146417445482</c:v>
                </c:pt>
                <c:pt idx="663">
                  <c:v>0.989096573208722</c:v>
                </c:pt>
                <c:pt idx="664">
                  <c:v>0.993457943925233</c:v>
                </c:pt>
                <c:pt idx="665">
                  <c:v>0.989096573208722</c:v>
                </c:pt>
                <c:pt idx="666">
                  <c:v>0.994392523364486</c:v>
                </c:pt>
                <c:pt idx="667">
                  <c:v>0.988785046728971</c:v>
                </c:pt>
                <c:pt idx="668">
                  <c:v>0.994392523364486</c:v>
                </c:pt>
                <c:pt idx="669">
                  <c:v>0.988473520249221</c:v>
                </c:pt>
                <c:pt idx="670">
                  <c:v>0.994392523364486</c:v>
                </c:pt>
                <c:pt idx="671">
                  <c:v>0.988473520249221</c:v>
                </c:pt>
                <c:pt idx="672">
                  <c:v>0.994392523364486</c:v>
                </c:pt>
                <c:pt idx="673">
                  <c:v>0.988473520249221</c:v>
                </c:pt>
                <c:pt idx="674">
                  <c:v>0.994704049844236</c:v>
                </c:pt>
                <c:pt idx="675">
                  <c:v>0.988473520249221</c:v>
                </c:pt>
                <c:pt idx="676">
                  <c:v>0.995015576323987</c:v>
                </c:pt>
                <c:pt idx="677">
                  <c:v>0.988473520249221</c:v>
                </c:pt>
                <c:pt idx="678">
                  <c:v>0.994704049844236</c:v>
                </c:pt>
                <c:pt idx="679">
                  <c:v>0.988785046728971</c:v>
                </c:pt>
                <c:pt idx="680">
                  <c:v>0.993146417445482</c:v>
                </c:pt>
                <c:pt idx="681">
                  <c:v>0.991900311526479</c:v>
                </c:pt>
                <c:pt idx="682">
                  <c:v>0.991900311526479</c:v>
                </c:pt>
                <c:pt idx="683">
                  <c:v>0.991900311526479</c:v>
                </c:pt>
                <c:pt idx="684">
                  <c:v>0.991900311526479</c:v>
                </c:pt>
                <c:pt idx="685">
                  <c:v>0.991900311526479</c:v>
                </c:pt>
                <c:pt idx="686">
                  <c:v>0.991900311526479</c:v>
                </c:pt>
                <c:pt idx="687">
                  <c:v>0.991900311526479</c:v>
                </c:pt>
                <c:pt idx="688">
                  <c:v>0.991900311526479</c:v>
                </c:pt>
                <c:pt idx="689">
                  <c:v>0.99221183800623</c:v>
                </c:pt>
                <c:pt idx="690">
                  <c:v>0.991588785046729</c:v>
                </c:pt>
                <c:pt idx="691">
                  <c:v>0.992523364485981</c:v>
                </c:pt>
                <c:pt idx="692">
                  <c:v>0.991588785046729</c:v>
                </c:pt>
                <c:pt idx="693">
                  <c:v>0.992834890965732</c:v>
                </c:pt>
                <c:pt idx="694">
                  <c:v>0.991588785046729</c:v>
                </c:pt>
                <c:pt idx="695">
                  <c:v>0.992834890965732</c:v>
                </c:pt>
                <c:pt idx="696">
                  <c:v>0.991900311526479</c:v>
                </c:pt>
                <c:pt idx="697">
                  <c:v>0.992834890965732</c:v>
                </c:pt>
                <c:pt idx="698">
                  <c:v>0.991900311526479</c:v>
                </c:pt>
                <c:pt idx="699">
                  <c:v>0.993146417445482</c:v>
                </c:pt>
                <c:pt idx="700">
                  <c:v>0.991900311526479</c:v>
                </c:pt>
                <c:pt idx="701">
                  <c:v>0.993146417445482</c:v>
                </c:pt>
                <c:pt idx="702">
                  <c:v>0.991588785046729</c:v>
                </c:pt>
                <c:pt idx="703">
                  <c:v>0.993769470404984</c:v>
                </c:pt>
                <c:pt idx="704">
                  <c:v>0.990654205607476</c:v>
                </c:pt>
                <c:pt idx="705">
                  <c:v>0.993769470404984</c:v>
                </c:pt>
                <c:pt idx="706">
                  <c:v>0.990654205607476</c:v>
                </c:pt>
                <c:pt idx="707">
                  <c:v>0.994392523364486</c:v>
                </c:pt>
                <c:pt idx="708">
                  <c:v>0.990654205607476</c:v>
                </c:pt>
                <c:pt idx="709">
                  <c:v>0.994392523364486</c:v>
                </c:pt>
                <c:pt idx="710">
                  <c:v>0.990031152647975</c:v>
                </c:pt>
                <c:pt idx="711">
                  <c:v>0.994392523364486</c:v>
                </c:pt>
                <c:pt idx="712">
                  <c:v>0.990031152647975</c:v>
                </c:pt>
                <c:pt idx="713">
                  <c:v>0.994704049844236</c:v>
                </c:pt>
                <c:pt idx="714">
                  <c:v>0.990031152647975</c:v>
                </c:pt>
                <c:pt idx="715">
                  <c:v>0.994392523364486</c:v>
                </c:pt>
                <c:pt idx="716">
                  <c:v>0.990342679127725</c:v>
                </c:pt>
                <c:pt idx="717">
                  <c:v>0.994392523364486</c:v>
                </c:pt>
                <c:pt idx="718">
                  <c:v>0.992523364485981</c:v>
                </c:pt>
                <c:pt idx="719">
                  <c:v>0.993457943925233</c:v>
                </c:pt>
                <c:pt idx="720">
                  <c:v>0.993457943925233</c:v>
                </c:pt>
                <c:pt idx="721">
                  <c:v>0.993457943925233</c:v>
                </c:pt>
                <c:pt idx="722">
                  <c:v>0.993457943925233</c:v>
                </c:pt>
                <c:pt idx="723">
                  <c:v>0.993457943925233</c:v>
                </c:pt>
                <c:pt idx="724">
                  <c:v>0.993457943925233</c:v>
                </c:pt>
                <c:pt idx="725">
                  <c:v>0.993457943925233</c:v>
                </c:pt>
                <c:pt idx="726">
                  <c:v>0.993457943925233</c:v>
                </c:pt>
                <c:pt idx="727">
                  <c:v>0.994080996884735</c:v>
                </c:pt>
                <c:pt idx="728">
                  <c:v>0.993146417445482</c:v>
                </c:pt>
                <c:pt idx="729">
                  <c:v>0.994392523364486</c:v>
                </c:pt>
                <c:pt idx="730">
                  <c:v>0.992523364485981</c:v>
                </c:pt>
                <c:pt idx="731">
                  <c:v>0.994392523364486</c:v>
                </c:pt>
                <c:pt idx="732">
                  <c:v>0.991900311526479</c:v>
                </c:pt>
                <c:pt idx="733">
                  <c:v>0.994704049844236</c:v>
                </c:pt>
                <c:pt idx="734">
                  <c:v>0.991900311526479</c:v>
                </c:pt>
                <c:pt idx="735">
                  <c:v>0.994704049844236</c:v>
                </c:pt>
                <c:pt idx="736">
                  <c:v>0.990031152647975</c:v>
                </c:pt>
                <c:pt idx="737">
                  <c:v>0.995950155763239</c:v>
                </c:pt>
                <c:pt idx="738">
                  <c:v>0.989719626168224</c:v>
                </c:pt>
                <c:pt idx="739">
                  <c:v>0.996573208722741</c:v>
                </c:pt>
                <c:pt idx="740">
                  <c:v>0.989719626168224</c:v>
                </c:pt>
                <c:pt idx="741">
                  <c:v>0.996573208722741</c:v>
                </c:pt>
                <c:pt idx="742">
                  <c:v>0.989719626168224</c:v>
                </c:pt>
                <c:pt idx="743">
                  <c:v>0.99626168224299</c:v>
                </c:pt>
                <c:pt idx="744">
                  <c:v>0.989719626168224</c:v>
                </c:pt>
                <c:pt idx="745">
                  <c:v>0.995950155763239</c:v>
                </c:pt>
                <c:pt idx="746">
                  <c:v>0.989719626168224</c:v>
                </c:pt>
                <c:pt idx="747">
                  <c:v>0.995327102803738</c:v>
                </c:pt>
                <c:pt idx="748">
                  <c:v>0.991900311526479</c:v>
                </c:pt>
                <c:pt idx="749">
                  <c:v>0.994080996884735</c:v>
                </c:pt>
                <c:pt idx="750">
                  <c:v>0.994080996884735</c:v>
                </c:pt>
                <c:pt idx="751">
                  <c:v>0.994080996884735</c:v>
                </c:pt>
                <c:pt idx="752">
                  <c:v>0.994080996884735</c:v>
                </c:pt>
                <c:pt idx="753">
                  <c:v>0.994080996884735</c:v>
                </c:pt>
                <c:pt idx="754">
                  <c:v>0.994080996884735</c:v>
                </c:pt>
                <c:pt idx="755">
                  <c:v>0.994080996884735</c:v>
                </c:pt>
                <c:pt idx="756">
                  <c:v>0.994080996884735</c:v>
                </c:pt>
                <c:pt idx="757">
                  <c:v>0.994392523364486</c:v>
                </c:pt>
                <c:pt idx="758">
                  <c:v>0.994080996884735</c:v>
                </c:pt>
                <c:pt idx="759">
                  <c:v>0.994704049844236</c:v>
                </c:pt>
                <c:pt idx="760">
                  <c:v>0.994392523364486</c:v>
                </c:pt>
                <c:pt idx="761">
                  <c:v>0.994704049844236</c:v>
                </c:pt>
                <c:pt idx="762">
                  <c:v>0.994392523364486</c:v>
                </c:pt>
                <c:pt idx="763">
                  <c:v>0.994704049844236</c:v>
                </c:pt>
                <c:pt idx="764">
                  <c:v>0.994392523364486</c:v>
                </c:pt>
                <c:pt idx="765">
                  <c:v>0.994704049844236</c:v>
                </c:pt>
                <c:pt idx="766">
                  <c:v>0.994392523364486</c:v>
                </c:pt>
                <c:pt idx="767">
                  <c:v>0.994704049844236</c:v>
                </c:pt>
                <c:pt idx="768">
                  <c:v>0.994392523364486</c:v>
                </c:pt>
                <c:pt idx="769">
                  <c:v>0.994704049844236</c:v>
                </c:pt>
                <c:pt idx="770">
                  <c:v>0.993457943925233</c:v>
                </c:pt>
                <c:pt idx="771">
                  <c:v>0.995015576323987</c:v>
                </c:pt>
                <c:pt idx="772">
                  <c:v>0.992523364485981</c:v>
                </c:pt>
                <c:pt idx="773">
                  <c:v>0.995015576323987</c:v>
                </c:pt>
                <c:pt idx="774">
                  <c:v>0.992523364485981</c:v>
                </c:pt>
                <c:pt idx="775">
                  <c:v>0.995950155763239</c:v>
                </c:pt>
                <c:pt idx="776">
                  <c:v>0.990965732087227</c:v>
                </c:pt>
                <c:pt idx="777">
                  <c:v>0.996884735202492</c:v>
                </c:pt>
                <c:pt idx="778">
                  <c:v>0.990965732087227</c:v>
                </c:pt>
                <c:pt idx="779">
                  <c:v>0.997196261682243</c:v>
                </c:pt>
                <c:pt idx="780">
                  <c:v>0.990654205607476</c:v>
                </c:pt>
                <c:pt idx="781">
                  <c:v>0.997507788161993</c:v>
                </c:pt>
                <c:pt idx="782">
                  <c:v>0.990031152647975</c:v>
                </c:pt>
                <c:pt idx="783">
                  <c:v>0.997507788161993</c:v>
                </c:pt>
                <c:pt idx="784">
                  <c:v>0.990654205607476</c:v>
                </c:pt>
                <c:pt idx="785">
                  <c:v>0.996884735202492</c:v>
                </c:pt>
                <c:pt idx="786">
                  <c:v>0.990965732087227</c:v>
                </c:pt>
                <c:pt idx="787">
                  <c:v>0.995327102803738</c:v>
                </c:pt>
                <c:pt idx="788">
                  <c:v>0.994392523364486</c:v>
                </c:pt>
                <c:pt idx="789">
                  <c:v>0.994704049844236</c:v>
                </c:pt>
                <c:pt idx="790">
                  <c:v>0.994704049844236</c:v>
                </c:pt>
                <c:pt idx="791">
                  <c:v>0.994704049844236</c:v>
                </c:pt>
                <c:pt idx="792">
                  <c:v>0.994704049844236</c:v>
                </c:pt>
                <c:pt idx="793">
                  <c:v>0.994704049844236</c:v>
                </c:pt>
                <c:pt idx="794">
                  <c:v>0.994704049844236</c:v>
                </c:pt>
                <c:pt idx="795">
                  <c:v>0.994704049844236</c:v>
                </c:pt>
                <c:pt idx="796">
                  <c:v>0.994704049844236</c:v>
                </c:pt>
                <c:pt idx="797">
                  <c:v>0.994704049844236</c:v>
                </c:pt>
                <c:pt idx="798">
                  <c:v>0.994704049844236</c:v>
                </c:pt>
                <c:pt idx="799">
                  <c:v>0.994704049844236</c:v>
                </c:pt>
                <c:pt idx="800">
                  <c:v>0.994704049844236</c:v>
                </c:pt>
                <c:pt idx="801">
                  <c:v>0.995015576323987</c:v>
                </c:pt>
                <c:pt idx="802">
                  <c:v>0.994704049844236</c:v>
                </c:pt>
                <c:pt idx="803">
                  <c:v>0.995015576323987</c:v>
                </c:pt>
                <c:pt idx="804">
                  <c:v>0.994704049844236</c:v>
                </c:pt>
                <c:pt idx="805">
                  <c:v>0.995015576323987</c:v>
                </c:pt>
                <c:pt idx="806">
                  <c:v>0.994704049844236</c:v>
                </c:pt>
                <c:pt idx="807">
                  <c:v>0.995327102803738</c:v>
                </c:pt>
                <c:pt idx="808">
                  <c:v>0.994704049844236</c:v>
                </c:pt>
                <c:pt idx="809">
                  <c:v>0.995327102803738</c:v>
                </c:pt>
                <c:pt idx="810">
                  <c:v>0.994704049844236</c:v>
                </c:pt>
                <c:pt idx="811">
                  <c:v>0.995638629283489</c:v>
                </c:pt>
                <c:pt idx="812">
                  <c:v>0.994080996884735</c:v>
                </c:pt>
                <c:pt idx="813">
                  <c:v>0.995950155763239</c:v>
                </c:pt>
                <c:pt idx="814">
                  <c:v>0.993457943925233</c:v>
                </c:pt>
                <c:pt idx="815">
                  <c:v>0.99626168224299</c:v>
                </c:pt>
                <c:pt idx="816">
                  <c:v>0.993146417445482</c:v>
                </c:pt>
                <c:pt idx="817">
                  <c:v>0.996884735202492</c:v>
                </c:pt>
                <c:pt idx="818">
                  <c:v>0.992834890965732</c:v>
                </c:pt>
                <c:pt idx="819">
                  <c:v>0.997507788161993</c:v>
                </c:pt>
                <c:pt idx="820">
                  <c:v>0.99221183800623</c:v>
                </c:pt>
                <c:pt idx="821">
                  <c:v>0.997819314641744</c:v>
                </c:pt>
                <c:pt idx="822">
                  <c:v>0.99221183800623</c:v>
                </c:pt>
                <c:pt idx="823">
                  <c:v>0.997819314641744</c:v>
                </c:pt>
                <c:pt idx="824">
                  <c:v>0.991900311526479</c:v>
                </c:pt>
                <c:pt idx="825">
                  <c:v>0.997819314641744</c:v>
                </c:pt>
                <c:pt idx="826">
                  <c:v>0.991277258566978</c:v>
                </c:pt>
                <c:pt idx="827">
                  <c:v>0.997819314641744</c:v>
                </c:pt>
                <c:pt idx="828">
                  <c:v>0.991277258566978</c:v>
                </c:pt>
                <c:pt idx="829">
                  <c:v>0.997819314641744</c:v>
                </c:pt>
                <c:pt idx="830">
                  <c:v>0.991588785046729</c:v>
                </c:pt>
                <c:pt idx="831">
                  <c:v>0.997507788161993</c:v>
                </c:pt>
                <c:pt idx="832">
                  <c:v>0.993146417445482</c:v>
                </c:pt>
                <c:pt idx="833">
                  <c:v>0.995638629283489</c:v>
                </c:pt>
                <c:pt idx="834">
                  <c:v>0.995015576323987</c:v>
                </c:pt>
                <c:pt idx="835">
                  <c:v>0.995327102803738</c:v>
                </c:pt>
                <c:pt idx="836">
                  <c:v>0.995327102803738</c:v>
                </c:pt>
                <c:pt idx="837">
                  <c:v>0.995327102803738</c:v>
                </c:pt>
                <c:pt idx="838">
                  <c:v>0.995327102803738</c:v>
                </c:pt>
                <c:pt idx="839">
                  <c:v>0.995327102803738</c:v>
                </c:pt>
                <c:pt idx="840">
                  <c:v>0.995327102803738</c:v>
                </c:pt>
                <c:pt idx="841">
                  <c:v>0.995638629283489</c:v>
                </c:pt>
                <c:pt idx="842">
                  <c:v>0.995638629283489</c:v>
                </c:pt>
                <c:pt idx="843">
                  <c:v>0.995638629283489</c:v>
                </c:pt>
                <c:pt idx="844">
                  <c:v>0.995638629283489</c:v>
                </c:pt>
                <c:pt idx="845">
                  <c:v>0.995638629283489</c:v>
                </c:pt>
                <c:pt idx="846">
                  <c:v>0.995638629283489</c:v>
                </c:pt>
                <c:pt idx="847">
                  <c:v>0.995638629283489</c:v>
                </c:pt>
                <c:pt idx="848">
                  <c:v>0.995638629283489</c:v>
                </c:pt>
                <c:pt idx="849">
                  <c:v>0.995638629283489</c:v>
                </c:pt>
                <c:pt idx="850">
                  <c:v>0.995638629283489</c:v>
                </c:pt>
                <c:pt idx="851">
                  <c:v>0.995950155763239</c:v>
                </c:pt>
                <c:pt idx="852">
                  <c:v>0.995638629283489</c:v>
                </c:pt>
                <c:pt idx="853">
                  <c:v>0.995950155763239</c:v>
                </c:pt>
                <c:pt idx="854">
                  <c:v>0.995638629283489</c:v>
                </c:pt>
                <c:pt idx="855">
                  <c:v>0.99626168224299</c:v>
                </c:pt>
                <c:pt idx="856">
                  <c:v>0.995638629283489</c:v>
                </c:pt>
                <c:pt idx="857">
                  <c:v>0.996573208722741</c:v>
                </c:pt>
                <c:pt idx="858">
                  <c:v>0.995638629283489</c:v>
                </c:pt>
                <c:pt idx="859">
                  <c:v>0.996573208722741</c:v>
                </c:pt>
                <c:pt idx="860">
                  <c:v>0.995638629283489</c:v>
                </c:pt>
                <c:pt idx="861">
                  <c:v>0.996573208722741</c:v>
                </c:pt>
                <c:pt idx="862">
                  <c:v>0.995327102803738</c:v>
                </c:pt>
                <c:pt idx="863">
                  <c:v>0.997196261682243</c:v>
                </c:pt>
                <c:pt idx="864">
                  <c:v>0.994704049844236</c:v>
                </c:pt>
                <c:pt idx="865">
                  <c:v>0.997196261682243</c:v>
                </c:pt>
                <c:pt idx="866">
                  <c:v>0.994392523364486</c:v>
                </c:pt>
                <c:pt idx="867">
                  <c:v>0.997507788161993</c:v>
                </c:pt>
                <c:pt idx="868">
                  <c:v>0.994080996884735</c:v>
                </c:pt>
                <c:pt idx="869">
                  <c:v>0.997819314641744</c:v>
                </c:pt>
                <c:pt idx="870">
                  <c:v>0.993457943925233</c:v>
                </c:pt>
                <c:pt idx="871">
                  <c:v>0.997819314641744</c:v>
                </c:pt>
                <c:pt idx="872">
                  <c:v>0.993146417445482</c:v>
                </c:pt>
                <c:pt idx="873">
                  <c:v>0.997819314641744</c:v>
                </c:pt>
                <c:pt idx="874">
                  <c:v>0.993146417445482</c:v>
                </c:pt>
                <c:pt idx="875">
                  <c:v>0.997819314641744</c:v>
                </c:pt>
                <c:pt idx="876">
                  <c:v>0.993146417445482</c:v>
                </c:pt>
                <c:pt idx="877">
                  <c:v>0.997819314641744</c:v>
                </c:pt>
                <c:pt idx="878">
                  <c:v>0.994080996884735</c:v>
                </c:pt>
                <c:pt idx="879">
                  <c:v>0.996573208722741</c:v>
                </c:pt>
                <c:pt idx="880">
                  <c:v>0.996573208722741</c:v>
                </c:pt>
                <c:pt idx="881">
                  <c:v>0.996573208722741</c:v>
                </c:pt>
                <c:pt idx="882">
                  <c:v>0.996573208722741</c:v>
                </c:pt>
                <c:pt idx="883">
                  <c:v>0.996573208722741</c:v>
                </c:pt>
                <c:pt idx="884">
                  <c:v>0.996573208722741</c:v>
                </c:pt>
                <c:pt idx="885">
                  <c:v>0.996573208722741</c:v>
                </c:pt>
                <c:pt idx="886">
                  <c:v>0.996573208722741</c:v>
                </c:pt>
                <c:pt idx="887">
                  <c:v>0.996573208722741</c:v>
                </c:pt>
                <c:pt idx="888">
                  <c:v>0.996573208722741</c:v>
                </c:pt>
                <c:pt idx="889">
                  <c:v>0.996573208722741</c:v>
                </c:pt>
                <c:pt idx="890">
                  <c:v>0.996573208722741</c:v>
                </c:pt>
                <c:pt idx="891">
                  <c:v>0.996573208722741</c:v>
                </c:pt>
                <c:pt idx="892">
                  <c:v>0.996573208722741</c:v>
                </c:pt>
                <c:pt idx="893">
                  <c:v>0.996884735202492</c:v>
                </c:pt>
                <c:pt idx="894">
                  <c:v>0.996573208722741</c:v>
                </c:pt>
                <c:pt idx="895">
                  <c:v>0.997196261682243</c:v>
                </c:pt>
                <c:pt idx="896">
                  <c:v>0.99626168224299</c:v>
                </c:pt>
                <c:pt idx="897">
                  <c:v>0.997196261682243</c:v>
                </c:pt>
                <c:pt idx="898">
                  <c:v>0.99626168224299</c:v>
                </c:pt>
                <c:pt idx="899">
                  <c:v>0.997196261682243</c:v>
                </c:pt>
                <c:pt idx="900">
                  <c:v>0.99626168224299</c:v>
                </c:pt>
                <c:pt idx="901">
                  <c:v>0.997507788161993</c:v>
                </c:pt>
                <c:pt idx="902">
                  <c:v>0.99626168224299</c:v>
                </c:pt>
                <c:pt idx="903">
                  <c:v>0.997507788161993</c:v>
                </c:pt>
                <c:pt idx="904">
                  <c:v>0.995638629283489</c:v>
                </c:pt>
                <c:pt idx="905">
                  <c:v>0.997507788161993</c:v>
                </c:pt>
                <c:pt idx="906">
                  <c:v>0.995327102803738</c:v>
                </c:pt>
                <c:pt idx="907">
                  <c:v>0.997819314641744</c:v>
                </c:pt>
                <c:pt idx="908">
                  <c:v>0.994704049844236</c:v>
                </c:pt>
                <c:pt idx="909">
                  <c:v>0.997819314641744</c:v>
                </c:pt>
                <c:pt idx="910">
                  <c:v>0.994704049844236</c:v>
                </c:pt>
                <c:pt idx="911">
                  <c:v>0.997819314641744</c:v>
                </c:pt>
                <c:pt idx="912">
                  <c:v>0.992834890965732</c:v>
                </c:pt>
                <c:pt idx="913">
                  <c:v>0.998130841121495</c:v>
                </c:pt>
                <c:pt idx="914">
                  <c:v>0.992834890965732</c:v>
                </c:pt>
                <c:pt idx="915">
                  <c:v>0.998130841121495</c:v>
                </c:pt>
                <c:pt idx="916">
                  <c:v>0.992834890965732</c:v>
                </c:pt>
                <c:pt idx="917">
                  <c:v>0.998130841121495</c:v>
                </c:pt>
                <c:pt idx="918">
                  <c:v>0.992834890965732</c:v>
                </c:pt>
                <c:pt idx="919">
                  <c:v>0.997819314641744</c:v>
                </c:pt>
                <c:pt idx="920">
                  <c:v>0.992834890965732</c:v>
                </c:pt>
                <c:pt idx="921">
                  <c:v>0.997819314641744</c:v>
                </c:pt>
                <c:pt idx="922">
                  <c:v>0.994080996884735</c:v>
                </c:pt>
                <c:pt idx="923">
                  <c:v>0.997819314641744</c:v>
                </c:pt>
                <c:pt idx="924">
                  <c:v>0.996573208722741</c:v>
                </c:pt>
                <c:pt idx="925">
                  <c:v>0.996573208722741</c:v>
                </c:pt>
                <c:pt idx="926">
                  <c:v>0.996884735202492</c:v>
                </c:pt>
                <c:pt idx="927">
                  <c:v>0.996884735202492</c:v>
                </c:pt>
                <c:pt idx="928">
                  <c:v>0.997196261682243</c:v>
                </c:pt>
                <c:pt idx="929">
                  <c:v>0.997507788161993</c:v>
                </c:pt>
                <c:pt idx="930">
                  <c:v>0.997507788161993</c:v>
                </c:pt>
                <c:pt idx="931">
                  <c:v>0.997507788161993</c:v>
                </c:pt>
                <c:pt idx="932">
                  <c:v>0.997507788161993</c:v>
                </c:pt>
                <c:pt idx="933">
                  <c:v>0.997507788161993</c:v>
                </c:pt>
                <c:pt idx="934">
                  <c:v>0.997507788161993</c:v>
                </c:pt>
                <c:pt idx="935">
                  <c:v>0.997507788161993</c:v>
                </c:pt>
                <c:pt idx="936">
                  <c:v>0.997507788161993</c:v>
                </c:pt>
                <c:pt idx="937">
                  <c:v>0.997507788161993</c:v>
                </c:pt>
                <c:pt idx="938">
                  <c:v>0.997507788161993</c:v>
                </c:pt>
                <c:pt idx="939">
                  <c:v>0.997507788161993</c:v>
                </c:pt>
                <c:pt idx="940">
                  <c:v>0.997507788161993</c:v>
                </c:pt>
                <c:pt idx="941">
                  <c:v>0.997507788161993</c:v>
                </c:pt>
                <c:pt idx="942">
                  <c:v>0.997507788161993</c:v>
                </c:pt>
                <c:pt idx="943">
                  <c:v>0.997507788161993</c:v>
                </c:pt>
                <c:pt idx="944">
                  <c:v>0.997507788161993</c:v>
                </c:pt>
                <c:pt idx="945">
                  <c:v>0.997507788161993</c:v>
                </c:pt>
                <c:pt idx="946">
                  <c:v>0.997507788161993</c:v>
                </c:pt>
                <c:pt idx="947">
                  <c:v>0.997507788161993</c:v>
                </c:pt>
                <c:pt idx="948">
                  <c:v>0.997507788161993</c:v>
                </c:pt>
                <c:pt idx="949">
                  <c:v>0.997507788161993</c:v>
                </c:pt>
                <c:pt idx="950">
                  <c:v>0.997507788161993</c:v>
                </c:pt>
                <c:pt idx="951">
                  <c:v>0.997507788161993</c:v>
                </c:pt>
                <c:pt idx="952">
                  <c:v>0.997507788161993</c:v>
                </c:pt>
                <c:pt idx="953">
                  <c:v>0.997507788161993</c:v>
                </c:pt>
                <c:pt idx="954">
                  <c:v>0.997196261682243</c:v>
                </c:pt>
                <c:pt idx="955">
                  <c:v>0.997507788161993</c:v>
                </c:pt>
                <c:pt idx="956">
                  <c:v>0.996884735202492</c:v>
                </c:pt>
                <c:pt idx="957">
                  <c:v>0.997819314641744</c:v>
                </c:pt>
                <c:pt idx="958">
                  <c:v>0.995950155763239</c:v>
                </c:pt>
                <c:pt idx="959">
                  <c:v>0.997819314641744</c:v>
                </c:pt>
                <c:pt idx="960">
                  <c:v>0.995327102803738</c:v>
                </c:pt>
                <c:pt idx="961">
                  <c:v>0.997819314641744</c:v>
                </c:pt>
                <c:pt idx="962">
                  <c:v>0.995015576323987</c:v>
                </c:pt>
                <c:pt idx="963">
                  <c:v>0.998130841121495</c:v>
                </c:pt>
                <c:pt idx="964">
                  <c:v>0.995015576323987</c:v>
                </c:pt>
                <c:pt idx="965">
                  <c:v>0.998130841121495</c:v>
                </c:pt>
                <c:pt idx="966">
                  <c:v>0.993457943925233</c:v>
                </c:pt>
                <c:pt idx="967">
                  <c:v>0.998130841121495</c:v>
                </c:pt>
                <c:pt idx="968">
                  <c:v>0.993146417445482</c:v>
                </c:pt>
                <c:pt idx="969">
                  <c:v>0.998130841121495</c:v>
                </c:pt>
                <c:pt idx="970">
                  <c:v>0.993457943925233</c:v>
                </c:pt>
                <c:pt idx="971">
                  <c:v>0.998130841121495</c:v>
                </c:pt>
                <c:pt idx="972">
                  <c:v>0.994704049844236</c:v>
                </c:pt>
                <c:pt idx="973">
                  <c:v>0.997819314641744</c:v>
                </c:pt>
                <c:pt idx="974">
                  <c:v>0.995950155763239</c:v>
                </c:pt>
                <c:pt idx="975">
                  <c:v>0.997507788161993</c:v>
                </c:pt>
                <c:pt idx="976">
                  <c:v>0.997507788161993</c:v>
                </c:pt>
                <c:pt idx="977">
                  <c:v>0.997507788161993</c:v>
                </c:pt>
                <c:pt idx="978">
                  <c:v>0.997507788161993</c:v>
                </c:pt>
                <c:pt idx="979">
                  <c:v>0.997507788161993</c:v>
                </c:pt>
                <c:pt idx="980">
                  <c:v>0.997507788161993</c:v>
                </c:pt>
                <c:pt idx="981">
                  <c:v>0.997507788161993</c:v>
                </c:pt>
                <c:pt idx="982">
                  <c:v>0.997507788161993</c:v>
                </c:pt>
                <c:pt idx="983">
                  <c:v>0.997507788161993</c:v>
                </c:pt>
                <c:pt idx="984">
                  <c:v>0.997507788161993</c:v>
                </c:pt>
                <c:pt idx="985">
                  <c:v>0.997507788161993</c:v>
                </c:pt>
                <c:pt idx="986">
                  <c:v>0.997507788161993</c:v>
                </c:pt>
                <c:pt idx="987">
                  <c:v>0.997507788161993</c:v>
                </c:pt>
                <c:pt idx="988">
                  <c:v>0.997507788161993</c:v>
                </c:pt>
                <c:pt idx="989">
                  <c:v>0.997507788161993</c:v>
                </c:pt>
                <c:pt idx="990">
                  <c:v>0.997507788161993</c:v>
                </c:pt>
                <c:pt idx="991">
                  <c:v>0.997507788161993</c:v>
                </c:pt>
                <c:pt idx="992">
                  <c:v>0.997507788161993</c:v>
                </c:pt>
                <c:pt idx="993">
                  <c:v>0.997507788161993</c:v>
                </c:pt>
                <c:pt idx="994">
                  <c:v>0.997507788161993</c:v>
                </c:pt>
                <c:pt idx="995">
                  <c:v>0.997507788161993</c:v>
                </c:pt>
                <c:pt idx="996">
                  <c:v>0.997507788161993</c:v>
                </c:pt>
                <c:pt idx="997">
                  <c:v>0.997507788161993</c:v>
                </c:pt>
                <c:pt idx="998">
                  <c:v>0.997507788161993</c:v>
                </c:pt>
                <c:pt idx="999">
                  <c:v>0.997507788161993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Sheet15!$C$2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Sheet15!$C$3:$C$1003</c:f>
              <c:numCache>
                <c:formatCode>General</c:formatCode>
                <c:ptCount val="1001"/>
                <c:pt idx="0">
                  <c:v>0.763881940970485</c:v>
                </c:pt>
                <c:pt idx="1">
                  <c:v>0.763677242068448</c:v>
                </c:pt>
                <c:pt idx="2">
                  <c:v>0.763677242068448</c:v>
                </c:pt>
                <c:pt idx="3">
                  <c:v>0.763677242068448</c:v>
                </c:pt>
                <c:pt idx="4">
                  <c:v>0.763677242068448</c:v>
                </c:pt>
                <c:pt idx="5">
                  <c:v>0.763677242068448</c:v>
                </c:pt>
                <c:pt idx="6">
                  <c:v>0.763677242068448</c:v>
                </c:pt>
                <c:pt idx="7">
                  <c:v>0.763677242068448</c:v>
                </c:pt>
                <c:pt idx="8">
                  <c:v>0.763677242068448</c:v>
                </c:pt>
                <c:pt idx="9">
                  <c:v>0.763677242068448</c:v>
                </c:pt>
                <c:pt idx="10">
                  <c:v>0.763677242068448</c:v>
                </c:pt>
                <c:pt idx="11">
                  <c:v>0.763677242068448</c:v>
                </c:pt>
                <c:pt idx="12">
                  <c:v>0.763677242068448</c:v>
                </c:pt>
                <c:pt idx="13">
                  <c:v>0.763677242068448</c:v>
                </c:pt>
                <c:pt idx="14">
                  <c:v>0.763677242068448</c:v>
                </c:pt>
                <c:pt idx="15">
                  <c:v>0.763677242068448</c:v>
                </c:pt>
                <c:pt idx="16">
                  <c:v>0.763677242068448</c:v>
                </c:pt>
                <c:pt idx="17">
                  <c:v>0.763677242068448</c:v>
                </c:pt>
                <c:pt idx="18">
                  <c:v>0.763677242068448</c:v>
                </c:pt>
                <c:pt idx="19">
                  <c:v>0.763677242068448</c:v>
                </c:pt>
                <c:pt idx="20">
                  <c:v>0.763677242068448</c:v>
                </c:pt>
                <c:pt idx="21">
                  <c:v>0.763677242068448</c:v>
                </c:pt>
                <c:pt idx="22">
                  <c:v>0.763677242068448</c:v>
                </c:pt>
                <c:pt idx="23">
                  <c:v>0.763677242068448</c:v>
                </c:pt>
                <c:pt idx="24">
                  <c:v>0.763677242068448</c:v>
                </c:pt>
                <c:pt idx="25">
                  <c:v>0.763677242068448</c:v>
                </c:pt>
                <c:pt idx="26">
                  <c:v>0.763677242068448</c:v>
                </c:pt>
                <c:pt idx="27">
                  <c:v>0.763677242068448</c:v>
                </c:pt>
                <c:pt idx="28">
                  <c:v>0.766411447219781</c:v>
                </c:pt>
                <c:pt idx="29">
                  <c:v>0.766411447219781</c:v>
                </c:pt>
                <c:pt idx="30">
                  <c:v>0.766411447219781</c:v>
                </c:pt>
                <c:pt idx="31">
                  <c:v>0.766411447219781</c:v>
                </c:pt>
                <c:pt idx="32">
                  <c:v>0.766411447219781</c:v>
                </c:pt>
                <c:pt idx="33">
                  <c:v>0.766411447219781</c:v>
                </c:pt>
                <c:pt idx="34">
                  <c:v>0.766507657544564</c:v>
                </c:pt>
                <c:pt idx="35">
                  <c:v>0.766507657544564</c:v>
                </c:pt>
                <c:pt idx="36">
                  <c:v>0.769677826910928</c:v>
                </c:pt>
                <c:pt idx="37">
                  <c:v>0.769677826910928</c:v>
                </c:pt>
                <c:pt idx="38">
                  <c:v>0.769775082132929</c:v>
                </c:pt>
                <c:pt idx="39">
                  <c:v>0.769561370243964</c:v>
                </c:pt>
                <c:pt idx="40">
                  <c:v>0.771929824561403</c:v>
                </c:pt>
                <c:pt idx="41">
                  <c:v>0.77177368086459</c:v>
                </c:pt>
                <c:pt idx="42">
                  <c:v>0.772837304115173</c:v>
                </c:pt>
                <c:pt idx="43">
                  <c:v>0.776937860345932</c:v>
                </c:pt>
                <c:pt idx="44">
                  <c:v>0.77727913835107</c:v>
                </c:pt>
                <c:pt idx="45">
                  <c:v>0.780834301950148</c:v>
                </c:pt>
                <c:pt idx="46">
                  <c:v>0.78133884724735</c:v>
                </c:pt>
                <c:pt idx="47">
                  <c:v>0.785397653194263</c:v>
                </c:pt>
                <c:pt idx="48">
                  <c:v>0.786311389759665</c:v>
                </c:pt>
                <c:pt idx="49">
                  <c:v>0.790220820189274</c:v>
                </c:pt>
                <c:pt idx="50">
                  <c:v>0.790881539069706</c:v>
                </c:pt>
                <c:pt idx="51">
                  <c:v>0.794000530926466</c:v>
                </c:pt>
                <c:pt idx="52">
                  <c:v>0.797378627791895</c:v>
                </c:pt>
                <c:pt idx="53">
                  <c:v>0.799999999999999</c:v>
                </c:pt>
                <c:pt idx="54">
                  <c:v>0.800864631180762</c:v>
                </c:pt>
                <c:pt idx="55">
                  <c:v>0.805279629881616</c:v>
                </c:pt>
                <c:pt idx="56">
                  <c:v>0.808988764044943</c:v>
                </c:pt>
                <c:pt idx="57">
                  <c:v>0.810617521661394</c:v>
                </c:pt>
                <c:pt idx="58">
                  <c:v>0.814271884939842</c:v>
                </c:pt>
                <c:pt idx="59">
                  <c:v>0.819448314293675</c:v>
                </c:pt>
                <c:pt idx="60">
                  <c:v>0.823711195392611</c:v>
                </c:pt>
                <c:pt idx="61">
                  <c:v>0.823777996900972</c:v>
                </c:pt>
                <c:pt idx="62">
                  <c:v>0.827351397361327</c:v>
                </c:pt>
                <c:pt idx="63">
                  <c:v>0.829337899543379</c:v>
                </c:pt>
                <c:pt idx="64">
                  <c:v>0.830659025787965</c:v>
                </c:pt>
                <c:pt idx="65">
                  <c:v>0.834343434343434</c:v>
                </c:pt>
                <c:pt idx="66">
                  <c:v>0.838372093023255</c:v>
                </c:pt>
                <c:pt idx="67">
                  <c:v>0.839953271028037</c:v>
                </c:pt>
                <c:pt idx="68">
                  <c:v>0.843763805036077</c:v>
                </c:pt>
                <c:pt idx="69">
                  <c:v>0.846919079435783</c:v>
                </c:pt>
                <c:pt idx="70">
                  <c:v>0.847816366075421</c:v>
                </c:pt>
                <c:pt idx="71">
                  <c:v>0.851890914569835</c:v>
                </c:pt>
                <c:pt idx="72">
                  <c:v>0.851515151515151</c:v>
                </c:pt>
                <c:pt idx="73">
                  <c:v>0.85296803652968</c:v>
                </c:pt>
                <c:pt idx="74">
                  <c:v>0.848243056621144</c:v>
                </c:pt>
                <c:pt idx="75">
                  <c:v>0.846758047127676</c:v>
                </c:pt>
                <c:pt idx="76">
                  <c:v>0.839931687626145</c:v>
                </c:pt>
                <c:pt idx="77">
                  <c:v>0.839313572542901</c:v>
                </c:pt>
                <c:pt idx="78">
                  <c:v>0.839668387298607</c:v>
                </c:pt>
                <c:pt idx="79">
                  <c:v>0.835092140494566</c:v>
                </c:pt>
                <c:pt idx="80">
                  <c:v>0.833596463530154</c:v>
                </c:pt>
                <c:pt idx="81">
                  <c:v>0.833833992094861</c:v>
                </c:pt>
                <c:pt idx="82">
                  <c:v>0.828857460670586</c:v>
                </c:pt>
                <c:pt idx="83">
                  <c:v>0.828771483131763</c:v>
                </c:pt>
                <c:pt idx="84">
                  <c:v>0.828257056290862</c:v>
                </c:pt>
                <c:pt idx="85">
                  <c:v>0.827740492170022</c:v>
                </c:pt>
                <c:pt idx="86">
                  <c:v>0.827498001598721</c:v>
                </c:pt>
                <c:pt idx="87">
                  <c:v>0.826824583866837</c:v>
                </c:pt>
                <c:pt idx="88">
                  <c:v>0.82055412371134</c:v>
                </c:pt>
                <c:pt idx="89">
                  <c:v>0.820190291888405</c:v>
                </c:pt>
                <c:pt idx="90">
                  <c:v>0.82007422946587</c:v>
                </c:pt>
                <c:pt idx="91">
                  <c:v>0.819974143503555</c:v>
                </c:pt>
                <c:pt idx="92">
                  <c:v>0.819974143503555</c:v>
                </c:pt>
                <c:pt idx="93">
                  <c:v>0.820239249919172</c:v>
                </c:pt>
                <c:pt idx="94">
                  <c:v>0.821399709067399</c:v>
                </c:pt>
                <c:pt idx="95">
                  <c:v>0.822788896061975</c:v>
                </c:pt>
                <c:pt idx="96">
                  <c:v>0.823548387096774</c:v>
                </c:pt>
                <c:pt idx="97">
                  <c:v>0.831651449623578</c:v>
                </c:pt>
                <c:pt idx="98">
                  <c:v>0.83271970545862</c:v>
                </c:pt>
                <c:pt idx="99">
                  <c:v>0.832986389111289</c:v>
                </c:pt>
                <c:pt idx="100">
                  <c:v>0.83394715772618</c:v>
                </c:pt>
                <c:pt idx="101">
                  <c:v>0.834668375520666</c:v>
                </c:pt>
                <c:pt idx="102">
                  <c:v>0.835309195770586</c:v>
                </c:pt>
                <c:pt idx="103">
                  <c:v>0.836055075248158</c:v>
                </c:pt>
                <c:pt idx="104">
                  <c:v>0.83669548511047</c:v>
                </c:pt>
                <c:pt idx="105">
                  <c:v>0.837656099903938</c:v>
                </c:pt>
                <c:pt idx="106">
                  <c:v>0.837842164238834</c:v>
                </c:pt>
                <c:pt idx="107">
                  <c:v>0.837894063050088</c:v>
                </c:pt>
                <c:pt idx="108">
                  <c:v>0.838874680306905</c:v>
                </c:pt>
                <c:pt idx="109">
                  <c:v>0.840491777103624</c:v>
                </c:pt>
                <c:pt idx="110">
                  <c:v>0.844147582697201</c:v>
                </c:pt>
                <c:pt idx="111">
                  <c:v>0.845052497613744</c:v>
                </c:pt>
                <c:pt idx="112">
                  <c:v>0.845823389021479</c:v>
                </c:pt>
                <c:pt idx="113">
                  <c:v>0.846557481316584</c:v>
                </c:pt>
                <c:pt idx="114">
                  <c:v>0.847107438016528</c:v>
                </c:pt>
                <c:pt idx="115">
                  <c:v>0.847656870532168</c:v>
                </c:pt>
                <c:pt idx="116">
                  <c:v>0.848157560355781</c:v>
                </c:pt>
                <c:pt idx="117">
                  <c:v>0.84893684544589</c:v>
                </c:pt>
                <c:pt idx="118">
                  <c:v>0.849436776138346</c:v>
                </c:pt>
                <c:pt idx="119">
                  <c:v>0.850071394574012</c:v>
                </c:pt>
                <c:pt idx="120">
                  <c:v>0.854479380628851</c:v>
                </c:pt>
                <c:pt idx="121">
                  <c:v>0.854976303317535</c:v>
                </c:pt>
                <c:pt idx="122">
                  <c:v>0.855564325177584</c:v>
                </c:pt>
                <c:pt idx="123">
                  <c:v>0.856511444356748</c:v>
                </c:pt>
                <c:pt idx="124">
                  <c:v>0.857863220926568</c:v>
                </c:pt>
                <c:pt idx="125">
                  <c:v>0.858675078864353</c:v>
                </c:pt>
                <c:pt idx="126">
                  <c:v>0.859530190761469</c:v>
                </c:pt>
                <c:pt idx="127">
                  <c:v>0.8602082675923</c:v>
                </c:pt>
                <c:pt idx="128">
                  <c:v>0.861465721040189</c:v>
                </c:pt>
                <c:pt idx="129">
                  <c:v>0.862052656471701</c:v>
                </c:pt>
                <c:pt idx="130">
                  <c:v>0.862275449101796</c:v>
                </c:pt>
                <c:pt idx="131">
                  <c:v>0.862998581113038</c:v>
                </c:pt>
                <c:pt idx="132">
                  <c:v>0.869006581009088</c:v>
                </c:pt>
                <c:pt idx="133">
                  <c:v>0.869278996865203</c:v>
                </c:pt>
                <c:pt idx="134">
                  <c:v>0.870300751879699</c:v>
                </c:pt>
                <c:pt idx="135">
                  <c:v>0.871377095409682</c:v>
                </c:pt>
                <c:pt idx="136">
                  <c:v>0.872203973095573</c:v>
                </c:pt>
                <c:pt idx="137">
                  <c:v>0.872789860741667</c:v>
                </c:pt>
                <c:pt idx="138">
                  <c:v>0.873125</c:v>
                </c:pt>
                <c:pt idx="139">
                  <c:v>0.8734375</c:v>
                </c:pt>
                <c:pt idx="140">
                  <c:v>0.874961022762706</c:v>
                </c:pt>
                <c:pt idx="141">
                  <c:v>0.87492202121023</c:v>
                </c:pt>
                <c:pt idx="142">
                  <c:v>0.87967706877814</c:v>
                </c:pt>
                <c:pt idx="143">
                  <c:v>0.876947040498442</c:v>
                </c:pt>
                <c:pt idx="144">
                  <c:v>0.880745341614906</c:v>
                </c:pt>
                <c:pt idx="145">
                  <c:v>0.881403290903446</c:v>
                </c:pt>
                <c:pt idx="146">
                  <c:v>0.88182382133995</c:v>
                </c:pt>
                <c:pt idx="147">
                  <c:v>0.881923972071373</c:v>
                </c:pt>
                <c:pt idx="148">
                  <c:v>0.88272656855151</c:v>
                </c:pt>
                <c:pt idx="149">
                  <c:v>0.883273911021547</c:v>
                </c:pt>
                <c:pt idx="150">
                  <c:v>0.88331785824822</c:v>
                </c:pt>
                <c:pt idx="151">
                  <c:v>0.883965917893106</c:v>
                </c:pt>
                <c:pt idx="152">
                  <c:v>0.883692117082236</c:v>
                </c:pt>
                <c:pt idx="153">
                  <c:v>0.884275755228505</c:v>
                </c:pt>
                <c:pt idx="154">
                  <c:v>0.885758513931888</c:v>
                </c:pt>
                <c:pt idx="155">
                  <c:v>0.885789555245622</c:v>
                </c:pt>
                <c:pt idx="156">
                  <c:v>0.886044718581341</c:v>
                </c:pt>
                <c:pt idx="157">
                  <c:v>0.887616099071207</c:v>
                </c:pt>
                <c:pt idx="158">
                  <c:v>0.886900169726894</c:v>
                </c:pt>
                <c:pt idx="159">
                  <c:v>0.887139107611548</c:v>
                </c:pt>
                <c:pt idx="160">
                  <c:v>0.887791325821886</c:v>
                </c:pt>
                <c:pt idx="161">
                  <c:v>0.888408705047075</c:v>
                </c:pt>
                <c:pt idx="162">
                  <c:v>0.889128758673862</c:v>
                </c:pt>
                <c:pt idx="163">
                  <c:v>0.889026084272264</c:v>
                </c:pt>
                <c:pt idx="164">
                  <c:v>0.890121744490676</c:v>
                </c:pt>
                <c:pt idx="165">
                  <c:v>0.889916743755781</c:v>
                </c:pt>
                <c:pt idx="166">
                  <c:v>0.890326555760936</c:v>
                </c:pt>
                <c:pt idx="167">
                  <c:v>0.890258939580764</c:v>
                </c:pt>
                <c:pt idx="168">
                  <c:v>0.891317733990147</c:v>
                </c:pt>
                <c:pt idx="169">
                  <c:v>0.891696194731166</c:v>
                </c:pt>
                <c:pt idx="170">
                  <c:v>0.892785725273034</c:v>
                </c:pt>
                <c:pt idx="171">
                  <c:v>0.89306625577812</c:v>
                </c:pt>
                <c:pt idx="172">
                  <c:v>0.894251460190593</c:v>
                </c:pt>
                <c:pt idx="173">
                  <c:v>0.894777384070251</c:v>
                </c:pt>
                <c:pt idx="174">
                  <c:v>0.895618754803996</c:v>
                </c:pt>
                <c:pt idx="175">
                  <c:v>0.89542584321577</c:v>
                </c:pt>
                <c:pt idx="176">
                  <c:v>0.897495005378822</c:v>
                </c:pt>
                <c:pt idx="177">
                  <c:v>0.897877576130421</c:v>
                </c:pt>
                <c:pt idx="178">
                  <c:v>0.894052897110533</c:v>
                </c:pt>
                <c:pt idx="179">
                  <c:v>0.898800369117194</c:v>
                </c:pt>
                <c:pt idx="180">
                  <c:v>0.895066442645486</c:v>
                </c:pt>
                <c:pt idx="181">
                  <c:v>0.899661434287473</c:v>
                </c:pt>
                <c:pt idx="182">
                  <c:v>0.896256684491978</c:v>
                </c:pt>
                <c:pt idx="183">
                  <c:v>0.900399631109744</c:v>
                </c:pt>
                <c:pt idx="184">
                  <c:v>0.896530643435732</c:v>
                </c:pt>
                <c:pt idx="185">
                  <c:v>0.897216274089935</c:v>
                </c:pt>
                <c:pt idx="186">
                  <c:v>0.89727911953531</c:v>
                </c:pt>
                <c:pt idx="187">
                  <c:v>0.902739304401354</c:v>
                </c:pt>
                <c:pt idx="188">
                  <c:v>0.897784568372803</c:v>
                </c:pt>
                <c:pt idx="189">
                  <c:v>0.903603326147212</c:v>
                </c:pt>
                <c:pt idx="190">
                  <c:v>0.898670334708849</c:v>
                </c:pt>
                <c:pt idx="191">
                  <c:v>0.899540581929555</c:v>
                </c:pt>
                <c:pt idx="192">
                  <c:v>0.899893015436344</c:v>
                </c:pt>
                <c:pt idx="193">
                  <c:v>0.899877526025719</c:v>
                </c:pt>
                <c:pt idx="194">
                  <c:v>0.900611620795107</c:v>
                </c:pt>
                <c:pt idx="195">
                  <c:v>0.900994644223412</c:v>
                </c:pt>
                <c:pt idx="196">
                  <c:v>0.901421366345712</c:v>
                </c:pt>
                <c:pt idx="197">
                  <c:v>0.902513795217657</c:v>
                </c:pt>
                <c:pt idx="198">
                  <c:v>0.90203270670946</c:v>
                </c:pt>
                <c:pt idx="199">
                  <c:v>0.903186274509803</c:v>
                </c:pt>
                <c:pt idx="200">
                  <c:v>0.903837333741018</c:v>
                </c:pt>
                <c:pt idx="201">
                  <c:v>0.904134762633997</c:v>
                </c:pt>
                <c:pt idx="202">
                  <c:v>0.905002294630564</c:v>
                </c:pt>
                <c:pt idx="203">
                  <c:v>0.905330882352941</c:v>
                </c:pt>
                <c:pt idx="204">
                  <c:v>0.906369329463876</c:v>
                </c:pt>
                <c:pt idx="205">
                  <c:v>0.906552094522019</c:v>
                </c:pt>
                <c:pt idx="206">
                  <c:v>0.907563025210084</c:v>
                </c:pt>
                <c:pt idx="207">
                  <c:v>0.908199233716475</c:v>
                </c:pt>
                <c:pt idx="208">
                  <c:v>0.908451780528809</c:v>
                </c:pt>
                <c:pt idx="209">
                  <c:v>0.9096487191287</c:v>
                </c:pt>
                <c:pt idx="210">
                  <c:v>0.909785932721712</c:v>
                </c:pt>
                <c:pt idx="211">
                  <c:v>0.910903235700046</c:v>
                </c:pt>
                <c:pt idx="212">
                  <c:v>0.91134588883785</c:v>
                </c:pt>
                <c:pt idx="213">
                  <c:v>0.911963190184049</c:v>
                </c:pt>
                <c:pt idx="214">
                  <c:v>0.913096695226438</c:v>
                </c:pt>
                <c:pt idx="215">
                  <c:v>0.912695972948048</c:v>
                </c:pt>
                <c:pt idx="216">
                  <c:v>0.913289493806392</c:v>
                </c:pt>
                <c:pt idx="217">
                  <c:v>0.913785154449055</c:v>
                </c:pt>
                <c:pt idx="218">
                  <c:v>0.914294459749005</c:v>
                </c:pt>
                <c:pt idx="219">
                  <c:v>0.915758784716894</c:v>
                </c:pt>
                <c:pt idx="220">
                  <c:v>0.915607290549854</c:v>
                </c:pt>
                <c:pt idx="221">
                  <c:v>0.916231972997852</c:v>
                </c:pt>
                <c:pt idx="222">
                  <c:v>0.916526267422269</c:v>
                </c:pt>
                <c:pt idx="223">
                  <c:v>0.917037264223278</c:v>
                </c:pt>
                <c:pt idx="224">
                  <c:v>0.917852225791647</c:v>
                </c:pt>
                <c:pt idx="225">
                  <c:v>0.918445707264629</c:v>
                </c:pt>
                <c:pt idx="226">
                  <c:v>0.918844566712517</c:v>
                </c:pt>
                <c:pt idx="227">
                  <c:v>0.918943813325145</c:v>
                </c:pt>
                <c:pt idx="228">
                  <c:v>0.91893545426736</c:v>
                </c:pt>
                <c:pt idx="229">
                  <c:v>0.919938650306748</c:v>
                </c:pt>
                <c:pt idx="230">
                  <c:v>0.92025103321598</c:v>
                </c:pt>
                <c:pt idx="231">
                  <c:v>0.92109698176804</c:v>
                </c:pt>
                <c:pt idx="232">
                  <c:v>0.921334557698194</c:v>
                </c:pt>
                <c:pt idx="233">
                  <c:v>0.921448297023626</c:v>
                </c:pt>
                <c:pt idx="234">
                  <c:v>0.922183152423176</c:v>
                </c:pt>
                <c:pt idx="235">
                  <c:v>0.921872601688411</c:v>
                </c:pt>
                <c:pt idx="236">
                  <c:v>0.922347905839192</c:v>
                </c:pt>
                <c:pt idx="237">
                  <c:v>0.923147722043258</c:v>
                </c:pt>
                <c:pt idx="238">
                  <c:v>0.922912205567451</c:v>
                </c:pt>
                <c:pt idx="239">
                  <c:v>0.923784695598834</c:v>
                </c:pt>
                <c:pt idx="240">
                  <c:v>0.92375995101041</c:v>
                </c:pt>
                <c:pt idx="241">
                  <c:v>0.924704799877319</c:v>
                </c:pt>
                <c:pt idx="242">
                  <c:v>0.924843104240012</c:v>
                </c:pt>
                <c:pt idx="243">
                  <c:v>0.924942440521872</c:v>
                </c:pt>
                <c:pt idx="244">
                  <c:v>0.925217923229851</c:v>
                </c:pt>
                <c:pt idx="245">
                  <c:v>0.925391464537918</c:v>
                </c:pt>
                <c:pt idx="246">
                  <c:v>0.9256653410829</c:v>
                </c:pt>
                <c:pt idx="247">
                  <c:v>0.92569849554805</c:v>
                </c:pt>
                <c:pt idx="248">
                  <c:v>0.926232017141108</c:v>
                </c:pt>
                <c:pt idx="249">
                  <c:v>0.926380368098159</c:v>
                </c:pt>
                <c:pt idx="250">
                  <c:v>0.927083333333333</c:v>
                </c:pt>
                <c:pt idx="251">
                  <c:v>0.927345187001839</c:v>
                </c:pt>
                <c:pt idx="252">
                  <c:v>0.927531791021909</c:v>
                </c:pt>
                <c:pt idx="253">
                  <c:v>0.927322907083716</c:v>
                </c:pt>
                <c:pt idx="254">
                  <c:v>0.9279044849227</c:v>
                </c:pt>
                <c:pt idx="255">
                  <c:v>0.927540681608842</c:v>
                </c:pt>
                <c:pt idx="256">
                  <c:v>0.928112572652187</c:v>
                </c:pt>
                <c:pt idx="257">
                  <c:v>0.928154743629106</c:v>
                </c:pt>
                <c:pt idx="258">
                  <c:v>0.928396572827417</c:v>
                </c:pt>
                <c:pt idx="259">
                  <c:v>0.928670041417395</c:v>
                </c:pt>
                <c:pt idx="260">
                  <c:v>0.928658909981628</c:v>
                </c:pt>
                <c:pt idx="261">
                  <c:v>0.929754601226993</c:v>
                </c:pt>
                <c:pt idx="262">
                  <c:v>0.92953431372549</c:v>
                </c:pt>
                <c:pt idx="263">
                  <c:v>0.930775134305449</c:v>
                </c:pt>
                <c:pt idx="264">
                  <c:v>0.930517294153657</c:v>
                </c:pt>
                <c:pt idx="265">
                  <c:v>0.932020916641033</c:v>
                </c:pt>
                <c:pt idx="266">
                  <c:v>0.930886850152905</c:v>
                </c:pt>
                <c:pt idx="267">
                  <c:v>0.932573891625615</c:v>
                </c:pt>
                <c:pt idx="268">
                  <c:v>0.93151941302354</c:v>
                </c:pt>
                <c:pt idx="269">
                  <c:v>0.933230769230769</c:v>
                </c:pt>
                <c:pt idx="270">
                  <c:v>0.93292496171516</c:v>
                </c:pt>
                <c:pt idx="271">
                  <c:v>0.933927473878303</c:v>
                </c:pt>
                <c:pt idx="272">
                  <c:v>0.934315531000613</c:v>
                </c:pt>
                <c:pt idx="273">
                  <c:v>0.934705791980335</c:v>
                </c:pt>
                <c:pt idx="274">
                  <c:v>0.935176651305683</c:v>
                </c:pt>
                <c:pt idx="275">
                  <c:v>0.935096893263611</c:v>
                </c:pt>
                <c:pt idx="276">
                  <c:v>0.935172413793103</c:v>
                </c:pt>
                <c:pt idx="277">
                  <c:v>0.935796766743649</c:v>
                </c:pt>
                <c:pt idx="278">
                  <c:v>0.935192278228895</c:v>
                </c:pt>
                <c:pt idx="279">
                  <c:v>0.936373440147897</c:v>
                </c:pt>
                <c:pt idx="280">
                  <c:v>0.935765751954622</c:v>
                </c:pt>
                <c:pt idx="281">
                  <c:v>0.936681559081805</c:v>
                </c:pt>
                <c:pt idx="282">
                  <c:v>0.936732186732186</c:v>
                </c:pt>
                <c:pt idx="283">
                  <c:v>0.937827023699599</c:v>
                </c:pt>
                <c:pt idx="284">
                  <c:v>0.937576875768757</c:v>
                </c:pt>
                <c:pt idx="285">
                  <c:v>0.938568129330254</c:v>
                </c:pt>
                <c:pt idx="286">
                  <c:v>0.938317181972004</c:v>
                </c:pt>
                <c:pt idx="287">
                  <c:v>0.939272503082614</c:v>
                </c:pt>
                <c:pt idx="288">
                  <c:v>0.938719090769467</c:v>
                </c:pt>
                <c:pt idx="289">
                  <c:v>0.939524838012958</c:v>
                </c:pt>
                <c:pt idx="290">
                  <c:v>0.938719090769467</c:v>
                </c:pt>
                <c:pt idx="291">
                  <c:v>0.940395305744286</c:v>
                </c:pt>
                <c:pt idx="292">
                  <c:v>0.939189189189189</c:v>
                </c:pt>
                <c:pt idx="293">
                  <c:v>0.940558900725644</c:v>
                </c:pt>
                <c:pt idx="294">
                  <c:v>0.940163051838178</c:v>
                </c:pt>
                <c:pt idx="295">
                  <c:v>0.940940632228218</c:v>
                </c:pt>
                <c:pt idx="296">
                  <c:v>0.940995224156524</c:v>
                </c:pt>
                <c:pt idx="297">
                  <c:v>0.941575458609526</c:v>
                </c:pt>
                <c:pt idx="298">
                  <c:v>0.941448382126348</c:v>
                </c:pt>
                <c:pt idx="299">
                  <c:v>0.942011104256631</c:v>
                </c:pt>
                <c:pt idx="300">
                  <c:v>0.942298815202338</c:v>
                </c:pt>
                <c:pt idx="301">
                  <c:v>0.942702702702702</c:v>
                </c:pt>
                <c:pt idx="302">
                  <c:v>0.942369755647763</c:v>
                </c:pt>
                <c:pt idx="303">
                  <c:v>0.943413729128014</c:v>
                </c:pt>
                <c:pt idx="304">
                  <c:v>0.942694730373329</c:v>
                </c:pt>
                <c:pt idx="305">
                  <c:v>0.943740340030911</c:v>
                </c:pt>
                <c:pt idx="306">
                  <c:v>0.943076923076923</c:v>
                </c:pt>
                <c:pt idx="307">
                  <c:v>0.944264319901188</c:v>
                </c:pt>
                <c:pt idx="308">
                  <c:v>0.944367390969332</c:v>
                </c:pt>
                <c:pt idx="309">
                  <c:v>0.945044766903365</c:v>
                </c:pt>
                <c:pt idx="310">
                  <c:v>0.944512946979038</c:v>
                </c:pt>
                <c:pt idx="311">
                  <c:v>0.945336627547869</c:v>
                </c:pt>
                <c:pt idx="312">
                  <c:v>0.94537621172488</c:v>
                </c:pt>
                <c:pt idx="313">
                  <c:v>0.945920889987639</c:v>
                </c:pt>
                <c:pt idx="314">
                  <c:v>0.94511913912375</c:v>
                </c:pt>
                <c:pt idx="315">
                  <c:v>0.946945088940448</c:v>
                </c:pt>
                <c:pt idx="316">
                  <c:v>0.945426594926979</c:v>
                </c:pt>
                <c:pt idx="317">
                  <c:v>0.946798639034952</c:v>
                </c:pt>
                <c:pt idx="318">
                  <c:v>0.947011706715958</c:v>
                </c:pt>
                <c:pt idx="319">
                  <c:v>0.947352169214142</c:v>
                </c:pt>
                <c:pt idx="320">
                  <c:v>0.947725520431765</c:v>
                </c:pt>
                <c:pt idx="321">
                  <c:v>0.948310445918839</c:v>
                </c:pt>
                <c:pt idx="322">
                  <c:v>0.948180135718692</c:v>
                </c:pt>
                <c:pt idx="323">
                  <c:v>0.948603179503009</c:v>
                </c:pt>
                <c:pt idx="324">
                  <c:v>0.947773840702511</c:v>
                </c:pt>
                <c:pt idx="325">
                  <c:v>0.949288806431663</c:v>
                </c:pt>
                <c:pt idx="326">
                  <c:v>0.948469466235963</c:v>
                </c:pt>
                <c:pt idx="327">
                  <c:v>0.95457373988799</c:v>
                </c:pt>
                <c:pt idx="328">
                  <c:v>0.948970181371042</c:v>
                </c:pt>
                <c:pt idx="329">
                  <c:v>0.95533073929961</c:v>
                </c:pt>
                <c:pt idx="330">
                  <c:v>0.949876998769987</c:v>
                </c:pt>
                <c:pt idx="331">
                  <c:v>0.95067264573991</c:v>
                </c:pt>
                <c:pt idx="332">
                  <c:v>0.950369913686806</c:v>
                </c:pt>
                <c:pt idx="333">
                  <c:v>0.950895614576899</c:v>
                </c:pt>
                <c:pt idx="334">
                  <c:v>0.951117964533538</c:v>
                </c:pt>
                <c:pt idx="335">
                  <c:v>0.951998765241549</c:v>
                </c:pt>
                <c:pt idx="336">
                  <c:v>0.951881554595928</c:v>
                </c:pt>
                <c:pt idx="337">
                  <c:v>0.95299938157081</c:v>
                </c:pt>
                <c:pt idx="338">
                  <c:v>0.951339698182938</c:v>
                </c:pt>
                <c:pt idx="339">
                  <c:v>0.953560371517027</c:v>
                </c:pt>
                <c:pt idx="340">
                  <c:v>0.951238271035225</c:v>
                </c:pt>
                <c:pt idx="341">
                  <c:v>0.95810621398536</c:v>
                </c:pt>
                <c:pt idx="342">
                  <c:v>0.95160546935013</c:v>
                </c:pt>
                <c:pt idx="343">
                  <c:v>0.958703443976936</c:v>
                </c:pt>
                <c:pt idx="344">
                  <c:v>0.952175918806704</c:v>
                </c:pt>
                <c:pt idx="345">
                  <c:v>0.959713796857987</c:v>
                </c:pt>
                <c:pt idx="346">
                  <c:v>0.953438174529756</c:v>
                </c:pt>
                <c:pt idx="347">
                  <c:v>0.954679040989945</c:v>
                </c:pt>
                <c:pt idx="348">
                  <c:v>0.954573547589616</c:v>
                </c:pt>
                <c:pt idx="349">
                  <c:v>0.954988399071925</c:v>
                </c:pt>
                <c:pt idx="350">
                  <c:v>0.954721063205068</c:v>
                </c:pt>
                <c:pt idx="351">
                  <c:v>0.955283923874361</c:v>
                </c:pt>
                <c:pt idx="352">
                  <c:v>0.9557167103842</c:v>
                </c:pt>
                <c:pt idx="353">
                  <c:v>0.956467854376452</c:v>
                </c:pt>
                <c:pt idx="354">
                  <c:v>0.955624036979969</c:v>
                </c:pt>
                <c:pt idx="355">
                  <c:v>0.962120031176929</c:v>
                </c:pt>
                <c:pt idx="356">
                  <c:v>0.956120092378753</c:v>
                </c:pt>
                <c:pt idx="357">
                  <c:v>0.962270034299968</c:v>
                </c:pt>
                <c:pt idx="358">
                  <c:v>0.956280788177339</c:v>
                </c:pt>
                <c:pt idx="359">
                  <c:v>0.96275518154901</c:v>
                </c:pt>
                <c:pt idx="360">
                  <c:v>0.957420549213205</c:v>
                </c:pt>
                <c:pt idx="361">
                  <c:v>0.958339786278457</c:v>
                </c:pt>
                <c:pt idx="362">
                  <c:v>0.957663782447466</c:v>
                </c:pt>
                <c:pt idx="363">
                  <c:v>0.958378462014544</c:v>
                </c:pt>
                <c:pt idx="364">
                  <c:v>0.958552428085369</c:v>
                </c:pt>
                <c:pt idx="365">
                  <c:v>0.958378462014544</c:v>
                </c:pt>
                <c:pt idx="366">
                  <c:v>0.959060713733971</c:v>
                </c:pt>
                <c:pt idx="367">
                  <c:v>0.959269010376335</c:v>
                </c:pt>
                <c:pt idx="368">
                  <c:v>0.95849405955871</c:v>
                </c:pt>
                <c:pt idx="369">
                  <c:v>0.96417445482866</c:v>
                </c:pt>
                <c:pt idx="370">
                  <c:v>0.958211256746337</c:v>
                </c:pt>
                <c:pt idx="371">
                  <c:v>0.965065502183406</c:v>
                </c:pt>
                <c:pt idx="372">
                  <c:v>0.958397534668721</c:v>
                </c:pt>
                <c:pt idx="373">
                  <c:v>0.965506477290463</c:v>
                </c:pt>
                <c:pt idx="374">
                  <c:v>0.95871842267406</c:v>
                </c:pt>
                <c:pt idx="375">
                  <c:v>0.96581863586702</c:v>
                </c:pt>
                <c:pt idx="376">
                  <c:v>0.95941984261688</c:v>
                </c:pt>
                <c:pt idx="377">
                  <c:v>0.966194111232279</c:v>
                </c:pt>
                <c:pt idx="378">
                  <c:v>0.960259780423689</c:v>
                </c:pt>
                <c:pt idx="379">
                  <c:v>0.961449140733859</c:v>
                </c:pt>
                <c:pt idx="380">
                  <c:v>0.961175560711523</c:v>
                </c:pt>
                <c:pt idx="381">
                  <c:v>0.962193988224357</c:v>
                </c:pt>
                <c:pt idx="382">
                  <c:v>0.960890400371</c:v>
                </c:pt>
                <c:pt idx="383">
                  <c:v>0.967591149890931</c:v>
                </c:pt>
                <c:pt idx="384">
                  <c:v>0.961075069508804</c:v>
                </c:pt>
                <c:pt idx="385">
                  <c:v>0.9678927680798</c:v>
                </c:pt>
                <c:pt idx="386">
                  <c:v>0.961395923409512</c:v>
                </c:pt>
                <c:pt idx="387">
                  <c:v>0.968355416991426</c:v>
                </c:pt>
                <c:pt idx="388">
                  <c:v>0.961853281853281</c:v>
                </c:pt>
                <c:pt idx="389">
                  <c:v>0.968808484092326</c:v>
                </c:pt>
                <c:pt idx="390">
                  <c:v>0.962756915469015</c:v>
                </c:pt>
                <c:pt idx="391">
                  <c:v>0.968516209476309</c:v>
                </c:pt>
                <c:pt idx="392">
                  <c:v>0.963478799133395</c:v>
                </c:pt>
                <c:pt idx="393">
                  <c:v>0.968535825545171</c:v>
                </c:pt>
                <c:pt idx="394">
                  <c:v>0.964064436183395</c:v>
                </c:pt>
                <c:pt idx="395">
                  <c:v>0.968847352024922</c:v>
                </c:pt>
                <c:pt idx="396">
                  <c:v>0.964705882352941</c:v>
                </c:pt>
                <c:pt idx="397">
                  <c:v>0.969602494154325</c:v>
                </c:pt>
                <c:pt idx="398">
                  <c:v>0.964175416924027</c:v>
                </c:pt>
                <c:pt idx="399">
                  <c:v>0.969744229569557</c:v>
                </c:pt>
                <c:pt idx="400">
                  <c:v>0.964368347987043</c:v>
                </c:pt>
                <c:pt idx="401">
                  <c:v>0.97003745318352</c:v>
                </c:pt>
                <c:pt idx="402">
                  <c:v>0.96437933693138</c:v>
                </c:pt>
                <c:pt idx="403">
                  <c:v>0.970188855938817</c:v>
                </c:pt>
                <c:pt idx="404">
                  <c:v>0.96467684713867</c:v>
                </c:pt>
                <c:pt idx="405">
                  <c:v>0.970358814352574</c:v>
                </c:pt>
                <c:pt idx="406">
                  <c:v>0.965389369592089</c:v>
                </c:pt>
                <c:pt idx="407">
                  <c:v>0.970556161395856</c:v>
                </c:pt>
                <c:pt idx="408">
                  <c:v>0.966532383018283</c:v>
                </c:pt>
                <c:pt idx="409">
                  <c:v>0.971197259847423</c:v>
                </c:pt>
                <c:pt idx="410">
                  <c:v>0.966831990080595</c:v>
                </c:pt>
                <c:pt idx="411">
                  <c:v>0.971197259847423</c:v>
                </c:pt>
                <c:pt idx="412">
                  <c:v>0.967312161115414</c:v>
                </c:pt>
                <c:pt idx="413">
                  <c:v>0.971188288428593</c:v>
                </c:pt>
                <c:pt idx="414">
                  <c:v>0.966883317858248</c:v>
                </c:pt>
                <c:pt idx="415">
                  <c:v>0.971482000935016</c:v>
                </c:pt>
                <c:pt idx="416">
                  <c:v>0.966795366795366</c:v>
                </c:pt>
                <c:pt idx="417">
                  <c:v>0.972079238808298</c:v>
                </c:pt>
                <c:pt idx="418">
                  <c:v>0.966666666666666</c:v>
                </c:pt>
                <c:pt idx="419">
                  <c:v>0.972534332084894</c:v>
                </c:pt>
                <c:pt idx="420">
                  <c:v>0.967144840351689</c:v>
                </c:pt>
                <c:pt idx="421">
                  <c:v>0.972534332084894</c:v>
                </c:pt>
                <c:pt idx="422">
                  <c:v>0.967592592592592</c:v>
                </c:pt>
                <c:pt idx="423">
                  <c:v>0.972399812880087</c:v>
                </c:pt>
                <c:pt idx="424">
                  <c:v>0.968121324667285</c:v>
                </c:pt>
                <c:pt idx="425">
                  <c:v>0.972282777950794</c:v>
                </c:pt>
                <c:pt idx="426">
                  <c:v>0.97246850209986</c:v>
                </c:pt>
                <c:pt idx="427">
                  <c:v>0.972602739726027</c:v>
                </c:pt>
                <c:pt idx="428">
                  <c:v>0.972779592471612</c:v>
                </c:pt>
                <c:pt idx="429">
                  <c:v>0.972905636873248</c:v>
                </c:pt>
                <c:pt idx="430">
                  <c:v>0.968899891691165</c:v>
                </c:pt>
                <c:pt idx="431">
                  <c:v>0.973208722741433</c:v>
                </c:pt>
                <c:pt idx="432">
                  <c:v>0.968759665944942</c:v>
                </c:pt>
                <c:pt idx="433">
                  <c:v>0.973031956352299</c:v>
                </c:pt>
                <c:pt idx="434">
                  <c:v>0.968957528957528</c:v>
                </c:pt>
                <c:pt idx="435">
                  <c:v>0.973630831643002</c:v>
                </c:pt>
                <c:pt idx="436">
                  <c:v>0.969116738727609</c:v>
                </c:pt>
                <c:pt idx="437">
                  <c:v>0.973934758857499</c:v>
                </c:pt>
                <c:pt idx="438">
                  <c:v>0.969294861904027</c:v>
                </c:pt>
                <c:pt idx="439">
                  <c:v>0.973766396002498</c:v>
                </c:pt>
                <c:pt idx="440">
                  <c:v>0.96930433441308</c:v>
                </c:pt>
                <c:pt idx="441">
                  <c:v>0.973918475714508</c:v>
                </c:pt>
                <c:pt idx="442">
                  <c:v>0.969294861904027</c:v>
                </c:pt>
                <c:pt idx="443">
                  <c:v>0.974742750233863</c:v>
                </c:pt>
                <c:pt idx="444">
                  <c:v>0.969828253133219</c:v>
                </c:pt>
                <c:pt idx="445">
                  <c:v>0.974630350194552</c:v>
                </c:pt>
                <c:pt idx="446">
                  <c:v>0.97463824490431</c:v>
                </c:pt>
                <c:pt idx="447">
                  <c:v>0.974941634241245</c:v>
                </c:pt>
                <c:pt idx="448">
                  <c:v>0.974949432083398</c:v>
                </c:pt>
                <c:pt idx="449">
                  <c:v>0.975093399750933</c:v>
                </c:pt>
                <c:pt idx="450">
                  <c:v>0.975427682737169</c:v>
                </c:pt>
                <c:pt idx="451">
                  <c:v>0.975397072563064</c:v>
                </c:pt>
                <c:pt idx="452">
                  <c:v>0.971234147850293</c:v>
                </c:pt>
                <c:pt idx="453">
                  <c:v>0.975700934579439</c:v>
                </c:pt>
                <c:pt idx="454">
                  <c:v>0.970942812982998</c:v>
                </c:pt>
                <c:pt idx="455">
                  <c:v>0.975852936594485</c:v>
                </c:pt>
                <c:pt idx="456">
                  <c:v>0.971578622181031</c:v>
                </c:pt>
                <c:pt idx="457">
                  <c:v>0.976157082748948</c:v>
                </c:pt>
                <c:pt idx="458">
                  <c:v>0.972213646187094</c:v>
                </c:pt>
                <c:pt idx="459">
                  <c:v>0.976606363069245</c:v>
                </c:pt>
                <c:pt idx="460">
                  <c:v>0.97161369947547</c:v>
                </c:pt>
                <c:pt idx="461">
                  <c:v>0.976272244770527</c:v>
                </c:pt>
                <c:pt idx="462">
                  <c:v>0.971648690292758</c:v>
                </c:pt>
                <c:pt idx="463">
                  <c:v>0.976409935947508</c:v>
                </c:pt>
                <c:pt idx="464">
                  <c:v>0.971648690292758</c:v>
                </c:pt>
                <c:pt idx="465">
                  <c:v>0.976729657972825</c:v>
                </c:pt>
                <c:pt idx="466">
                  <c:v>0.972230792965134</c:v>
                </c:pt>
                <c:pt idx="467">
                  <c:v>0.976635514018691</c:v>
                </c:pt>
                <c:pt idx="468">
                  <c:v>0.976990049751243</c:v>
                </c:pt>
                <c:pt idx="469">
                  <c:v>0.977141968589643</c:v>
                </c:pt>
                <c:pt idx="470">
                  <c:v>0.977300995024875</c:v>
                </c:pt>
                <c:pt idx="471">
                  <c:v>0.977300995024875</c:v>
                </c:pt>
                <c:pt idx="472">
                  <c:v>0.977459972019275</c:v>
                </c:pt>
                <c:pt idx="473">
                  <c:v>0.977459972019275</c:v>
                </c:pt>
                <c:pt idx="474">
                  <c:v>0.978095386049401</c:v>
                </c:pt>
                <c:pt idx="475">
                  <c:v>0.97851805728518</c:v>
                </c:pt>
                <c:pt idx="476">
                  <c:v>0.978102189781021</c:v>
                </c:pt>
                <c:pt idx="477">
                  <c:v>0.978981784212984</c:v>
                </c:pt>
                <c:pt idx="478">
                  <c:v>0.974485851244781</c:v>
                </c:pt>
                <c:pt idx="479">
                  <c:v>0.97928671546488</c:v>
                </c:pt>
                <c:pt idx="480">
                  <c:v>0.974810693864935</c:v>
                </c:pt>
                <c:pt idx="481">
                  <c:v>0.979432845123091</c:v>
                </c:pt>
                <c:pt idx="482">
                  <c:v>0.974667902378745</c:v>
                </c:pt>
                <c:pt idx="483">
                  <c:v>0.979273803958235</c:v>
                </c:pt>
                <c:pt idx="484">
                  <c:v>0.974834028099428</c:v>
                </c:pt>
                <c:pt idx="485">
                  <c:v>0.979731836607421</c:v>
                </c:pt>
                <c:pt idx="486">
                  <c:v>0.975</c:v>
                </c:pt>
                <c:pt idx="487">
                  <c:v>0.979241454658966</c:v>
                </c:pt>
                <c:pt idx="488">
                  <c:v>0.974706971005552</c:v>
                </c:pt>
                <c:pt idx="489">
                  <c:v>0.980140734949179</c:v>
                </c:pt>
                <c:pt idx="490">
                  <c:v>0.975046210720887</c:v>
                </c:pt>
                <c:pt idx="491">
                  <c:v>0.980140734949179</c:v>
                </c:pt>
                <c:pt idx="492">
                  <c:v>0.975181131493756</c:v>
                </c:pt>
                <c:pt idx="493">
                  <c:v>0.980037429819089</c:v>
                </c:pt>
                <c:pt idx="494">
                  <c:v>0.979509469108972</c:v>
                </c:pt>
                <c:pt idx="495">
                  <c:v>0.979782270606531</c:v>
                </c:pt>
                <c:pt idx="496">
                  <c:v>0.979629917586689</c:v>
                </c:pt>
                <c:pt idx="497">
                  <c:v>0.979629917586689</c:v>
                </c:pt>
                <c:pt idx="498">
                  <c:v>0.979947147520597</c:v>
                </c:pt>
                <c:pt idx="499">
                  <c:v>0.97994091121132</c:v>
                </c:pt>
                <c:pt idx="500">
                  <c:v>0.979801118707271</c:v>
                </c:pt>
                <c:pt idx="501">
                  <c:v>0.980697384806973</c:v>
                </c:pt>
                <c:pt idx="502">
                  <c:v>0.980124223602484</c:v>
                </c:pt>
                <c:pt idx="503">
                  <c:v>0.980697384806973</c:v>
                </c:pt>
                <c:pt idx="504">
                  <c:v>0.980440856876746</c:v>
                </c:pt>
                <c:pt idx="505">
                  <c:v>0.980538689086096</c:v>
                </c:pt>
                <c:pt idx="506">
                  <c:v>0.980757293606455</c:v>
                </c:pt>
                <c:pt idx="507">
                  <c:v>0.980844105279551</c:v>
                </c:pt>
                <c:pt idx="508">
                  <c:v>0.981073533974557</c:v>
                </c:pt>
                <c:pt idx="509">
                  <c:v>0.980996884735202</c:v>
                </c:pt>
                <c:pt idx="510">
                  <c:v>0.977146386658431</c:v>
                </c:pt>
                <c:pt idx="511">
                  <c:v>0.980832164562879</c:v>
                </c:pt>
                <c:pt idx="512">
                  <c:v>0.977016813203763</c:v>
                </c:pt>
                <c:pt idx="513">
                  <c:v>0.9820396689052</c:v>
                </c:pt>
                <c:pt idx="514">
                  <c:v>0.977023901310716</c:v>
                </c:pt>
                <c:pt idx="515">
                  <c:v>0.9820396689052</c:v>
                </c:pt>
                <c:pt idx="516">
                  <c:v>0.977346278317152</c:v>
                </c:pt>
                <c:pt idx="517">
                  <c:v>0.98217636022514</c:v>
                </c:pt>
                <c:pt idx="518">
                  <c:v>0.976901755466584</c:v>
                </c:pt>
                <c:pt idx="519">
                  <c:v>0.982329945269741</c:v>
                </c:pt>
                <c:pt idx="520">
                  <c:v>0.977052210072385</c:v>
                </c:pt>
                <c:pt idx="521">
                  <c:v>0.982187499999999</c:v>
                </c:pt>
                <c:pt idx="522">
                  <c:v>0.977770916949675</c:v>
                </c:pt>
                <c:pt idx="523">
                  <c:v>0.981953951462352</c:v>
                </c:pt>
                <c:pt idx="524">
                  <c:v>0.982281628846751</c:v>
                </c:pt>
                <c:pt idx="525">
                  <c:v>0.982281628846751</c:v>
                </c:pt>
                <c:pt idx="526">
                  <c:v>0.982439782439782</c:v>
                </c:pt>
                <c:pt idx="527">
                  <c:v>0.982439782439782</c:v>
                </c:pt>
                <c:pt idx="528">
                  <c:v>0.982439782439782</c:v>
                </c:pt>
                <c:pt idx="529">
                  <c:v>0.982439782439782</c:v>
                </c:pt>
                <c:pt idx="530">
                  <c:v>0.982287134866376</c:v>
                </c:pt>
                <c:pt idx="531">
                  <c:v>0.982898009950248</c:v>
                </c:pt>
                <c:pt idx="532">
                  <c:v>0.982772000620828</c:v>
                </c:pt>
                <c:pt idx="533">
                  <c:v>0.983356665111214</c:v>
                </c:pt>
                <c:pt idx="534">
                  <c:v>0.982935153583617</c:v>
                </c:pt>
                <c:pt idx="535">
                  <c:v>0.983504512916277</c:v>
                </c:pt>
                <c:pt idx="536">
                  <c:v>0.982951022938623</c:v>
                </c:pt>
                <c:pt idx="537">
                  <c:v>0.983341117857699</c:v>
                </c:pt>
                <c:pt idx="538">
                  <c:v>0.982646420824295</c:v>
                </c:pt>
                <c:pt idx="539">
                  <c:v>0.983642311886586</c:v>
                </c:pt>
                <c:pt idx="540">
                  <c:v>0.97886128683845</c:v>
                </c:pt>
                <c:pt idx="541">
                  <c:v>0.984538497579259</c:v>
                </c:pt>
                <c:pt idx="542">
                  <c:v>0.978710274606603</c:v>
                </c:pt>
                <c:pt idx="543">
                  <c:v>0.984379881287097</c:v>
                </c:pt>
                <c:pt idx="544">
                  <c:v>0.978257517347725</c:v>
                </c:pt>
                <c:pt idx="545">
                  <c:v>0.984533666614591</c:v>
                </c:pt>
                <c:pt idx="546">
                  <c:v>0.978572529674734</c:v>
                </c:pt>
                <c:pt idx="547">
                  <c:v>0.984533666614591</c:v>
                </c:pt>
                <c:pt idx="548">
                  <c:v>0.978408389882788</c:v>
                </c:pt>
                <c:pt idx="549">
                  <c:v>0.984107198504206</c:v>
                </c:pt>
                <c:pt idx="550">
                  <c:v>0.983865963388147</c:v>
                </c:pt>
                <c:pt idx="551">
                  <c:v>0.984289936226473</c:v>
                </c:pt>
                <c:pt idx="552">
                  <c:v>0.984935548998291</c:v>
                </c:pt>
                <c:pt idx="553">
                  <c:v>0.985241572160944</c:v>
                </c:pt>
                <c:pt idx="554">
                  <c:v>0.985088536812674</c:v>
                </c:pt>
                <c:pt idx="555">
                  <c:v>0.985547785547785</c:v>
                </c:pt>
                <c:pt idx="556">
                  <c:v>0.984782608695652</c:v>
                </c:pt>
                <c:pt idx="557">
                  <c:v>0.985854189336235</c:v>
                </c:pt>
                <c:pt idx="558">
                  <c:v>0.9844768705371</c:v>
                </c:pt>
                <c:pt idx="559">
                  <c:v>0.985376477909147</c:v>
                </c:pt>
                <c:pt idx="560">
                  <c:v>0.984639255236617</c:v>
                </c:pt>
                <c:pt idx="561">
                  <c:v>0.985060690943043</c:v>
                </c:pt>
                <c:pt idx="562">
                  <c:v>0.984338657156148</c:v>
                </c:pt>
                <c:pt idx="563">
                  <c:v>0.985516274723563</c:v>
                </c:pt>
                <c:pt idx="564">
                  <c:v>0.983728498372849</c:v>
                </c:pt>
                <c:pt idx="565">
                  <c:v>0.985787911916289</c:v>
                </c:pt>
                <c:pt idx="566">
                  <c:v>0.9796421961752</c:v>
                </c:pt>
                <c:pt idx="567">
                  <c:v>0.985933104095029</c:v>
                </c:pt>
                <c:pt idx="568">
                  <c:v>0.979673544810594</c:v>
                </c:pt>
                <c:pt idx="569">
                  <c:v>0.985924304035032</c:v>
                </c:pt>
                <c:pt idx="570">
                  <c:v>0.97983063895304</c:v>
                </c:pt>
                <c:pt idx="571">
                  <c:v>0.986082877247849</c:v>
                </c:pt>
                <c:pt idx="572">
                  <c:v>0.97983063895304</c:v>
                </c:pt>
                <c:pt idx="573">
                  <c:v>0.9859287054409</c:v>
                </c:pt>
                <c:pt idx="574">
                  <c:v>0.979667282809611</c:v>
                </c:pt>
                <c:pt idx="575">
                  <c:v>0.986254295532646</c:v>
                </c:pt>
                <c:pt idx="576">
                  <c:v>0.986020503261882</c:v>
                </c:pt>
                <c:pt idx="577">
                  <c:v>0.986160783703934</c:v>
                </c:pt>
                <c:pt idx="578">
                  <c:v>0.986475983211565</c:v>
                </c:pt>
                <c:pt idx="579">
                  <c:v>0.986633509480882</c:v>
                </c:pt>
                <c:pt idx="580">
                  <c:v>0.986633509480882</c:v>
                </c:pt>
                <c:pt idx="581">
                  <c:v>0.986633509480882</c:v>
                </c:pt>
                <c:pt idx="582">
                  <c:v>0.986633509480882</c:v>
                </c:pt>
                <c:pt idx="583">
                  <c:v>0.98678688014923</c:v>
                </c:pt>
                <c:pt idx="584">
                  <c:v>0.986633509480882</c:v>
                </c:pt>
                <c:pt idx="585">
                  <c:v>0.986940298507462</c:v>
                </c:pt>
                <c:pt idx="586">
                  <c:v>0.986948415164698</c:v>
                </c:pt>
                <c:pt idx="587">
                  <c:v>0.987247278382581</c:v>
                </c:pt>
                <c:pt idx="588">
                  <c:v>0.98695246971109</c:v>
                </c:pt>
                <c:pt idx="589">
                  <c:v>0.987081712062256</c:v>
                </c:pt>
                <c:pt idx="590">
                  <c:v>0.987109799658332</c:v>
                </c:pt>
                <c:pt idx="591">
                  <c:v>0.987235367372353</c:v>
                </c:pt>
                <c:pt idx="592">
                  <c:v>0.986964618249534</c:v>
                </c:pt>
                <c:pt idx="593">
                  <c:v>0.988455538221528</c:v>
                </c:pt>
                <c:pt idx="594">
                  <c:v>0.986815573134791</c:v>
                </c:pt>
                <c:pt idx="595">
                  <c:v>0.987820112429731</c:v>
                </c:pt>
                <c:pt idx="596">
                  <c:v>0.98195836545875</c:v>
                </c:pt>
                <c:pt idx="597">
                  <c:v>0.987499999999999</c:v>
                </c:pt>
                <c:pt idx="598">
                  <c:v>0.981353059022962</c:v>
                </c:pt>
                <c:pt idx="599">
                  <c:v>0.987650461153665</c:v>
                </c:pt>
                <c:pt idx="600">
                  <c:v>0.981050685564627</c:v>
                </c:pt>
                <c:pt idx="601">
                  <c:v>0.987638867156939</c:v>
                </c:pt>
                <c:pt idx="602">
                  <c:v>0.98120764017252</c:v>
                </c:pt>
                <c:pt idx="603">
                  <c:v>0.987642734240575</c:v>
                </c:pt>
                <c:pt idx="604">
                  <c:v>0.981655618930168</c:v>
                </c:pt>
                <c:pt idx="605">
                  <c:v>0.987978142076502</c:v>
                </c:pt>
                <c:pt idx="606">
                  <c:v>0.988041621369777</c:v>
                </c:pt>
                <c:pt idx="607">
                  <c:v>0.98755832037325</c:v>
                </c:pt>
                <c:pt idx="608">
                  <c:v>0.987723387723387</c:v>
                </c:pt>
                <c:pt idx="609">
                  <c:v>0.987723387723387</c:v>
                </c:pt>
                <c:pt idx="610">
                  <c:v>0.987723387723387</c:v>
                </c:pt>
                <c:pt idx="611">
                  <c:v>0.988030467899891</c:v>
                </c:pt>
                <c:pt idx="612">
                  <c:v>0.988034188034188</c:v>
                </c:pt>
                <c:pt idx="613">
                  <c:v>0.98818407960199</c:v>
                </c:pt>
                <c:pt idx="614">
                  <c:v>0.988348609600745</c:v>
                </c:pt>
                <c:pt idx="615">
                  <c:v>0.988491446345256</c:v>
                </c:pt>
                <c:pt idx="616">
                  <c:v>0.988348609600745</c:v>
                </c:pt>
                <c:pt idx="617">
                  <c:v>0.988487865588052</c:v>
                </c:pt>
                <c:pt idx="618">
                  <c:v>0.988348609600745</c:v>
                </c:pt>
                <c:pt idx="619">
                  <c:v>0.988487865588052</c:v>
                </c:pt>
                <c:pt idx="620">
                  <c:v>0.988505747126436</c:v>
                </c:pt>
                <c:pt idx="621">
                  <c:v>0.988638132295719</c:v>
                </c:pt>
                <c:pt idx="622">
                  <c:v>0.988352228606926</c:v>
                </c:pt>
                <c:pt idx="623">
                  <c:v>0.989710009354536</c:v>
                </c:pt>
                <c:pt idx="624">
                  <c:v>0.988509316770186</c:v>
                </c:pt>
                <c:pt idx="625">
                  <c:v>0.989864338063308</c:v>
                </c:pt>
                <c:pt idx="626">
                  <c:v>0.988509316770186</c:v>
                </c:pt>
                <c:pt idx="627">
                  <c:v>0.989388264669163</c:v>
                </c:pt>
                <c:pt idx="628">
                  <c:v>0.984396724857098</c:v>
                </c:pt>
                <c:pt idx="629">
                  <c:v>0.989378319275226</c:v>
                </c:pt>
                <c:pt idx="630">
                  <c:v>0.984249536751081</c:v>
                </c:pt>
                <c:pt idx="631">
                  <c:v>0.989529614002187</c:v>
                </c:pt>
                <c:pt idx="632">
                  <c:v>0.983955569268744</c:v>
                </c:pt>
                <c:pt idx="633">
                  <c:v>0.989684276336355</c:v>
                </c:pt>
                <c:pt idx="634">
                  <c:v>0.983657107616404</c:v>
                </c:pt>
                <c:pt idx="635">
                  <c:v>0.98968105065666</c:v>
                </c:pt>
                <c:pt idx="636">
                  <c:v>0.983657107616404</c:v>
                </c:pt>
                <c:pt idx="637">
                  <c:v>0.989838987025168</c:v>
                </c:pt>
                <c:pt idx="638">
                  <c:v>0.984401544401544</c:v>
                </c:pt>
                <c:pt idx="639">
                  <c:v>0.989545951006397</c:v>
                </c:pt>
                <c:pt idx="640">
                  <c:v>0.988970017088705</c:v>
                </c:pt>
                <c:pt idx="641">
                  <c:v>0.989116915422885</c:v>
                </c:pt>
                <c:pt idx="642">
                  <c:v>0.989431147031395</c:v>
                </c:pt>
                <c:pt idx="643">
                  <c:v>0.989584952588217</c:v>
                </c:pt>
                <c:pt idx="644">
                  <c:v>0.989584952588217</c:v>
                </c:pt>
                <c:pt idx="645">
                  <c:v>0.989738805970149</c:v>
                </c:pt>
                <c:pt idx="646">
                  <c:v>0.989584952588217</c:v>
                </c:pt>
                <c:pt idx="647">
                  <c:v>0.989581713574871</c:v>
                </c:pt>
                <c:pt idx="648">
                  <c:v>0.989431147031395</c:v>
                </c:pt>
                <c:pt idx="649">
                  <c:v>0.989581713574871</c:v>
                </c:pt>
                <c:pt idx="650">
                  <c:v>0.989277389277389</c:v>
                </c:pt>
                <c:pt idx="651">
                  <c:v>0.989889562918027</c:v>
                </c:pt>
                <c:pt idx="652">
                  <c:v>0.989277389277389</c:v>
                </c:pt>
                <c:pt idx="653">
                  <c:v>0.989889562918027</c:v>
                </c:pt>
                <c:pt idx="654">
                  <c:v>0.989277389277389</c:v>
                </c:pt>
                <c:pt idx="655">
                  <c:v>0.989732420659614</c:v>
                </c:pt>
                <c:pt idx="656">
                  <c:v>0.989591424576666</c:v>
                </c:pt>
                <c:pt idx="657">
                  <c:v>0.989732420659614</c:v>
                </c:pt>
                <c:pt idx="658">
                  <c:v>0.989284050318372</c:v>
                </c:pt>
                <c:pt idx="659">
                  <c:v>0.991114575214341</c:v>
                </c:pt>
                <c:pt idx="660">
                  <c:v>0.989597888526626</c:v>
                </c:pt>
                <c:pt idx="661">
                  <c:v>0.991269098846273</c:v>
                </c:pt>
                <c:pt idx="662">
                  <c:v>0.989601117491851</c:v>
                </c:pt>
                <c:pt idx="663">
                  <c:v>0.990948813982521</c:v>
                </c:pt>
                <c:pt idx="664">
                  <c:v>0.98975791433892</c:v>
                </c:pt>
                <c:pt idx="665">
                  <c:v>0.991103480568128</c:v>
                </c:pt>
                <c:pt idx="666">
                  <c:v>0.986250579329522</c:v>
                </c:pt>
                <c:pt idx="667">
                  <c:v>0.991100702576112</c:v>
                </c:pt>
                <c:pt idx="668">
                  <c:v>0.986098239110287</c:v>
                </c:pt>
                <c:pt idx="669">
                  <c:v>0.991097922848664</c:v>
                </c:pt>
                <c:pt idx="670">
                  <c:v>0.986098239110287</c:v>
                </c:pt>
                <c:pt idx="671">
                  <c:v>0.991097922848664</c:v>
                </c:pt>
                <c:pt idx="672">
                  <c:v>0.9857936998147</c:v>
                </c:pt>
                <c:pt idx="673">
                  <c:v>0.991097922848664</c:v>
                </c:pt>
                <c:pt idx="674">
                  <c:v>0.985493827160493</c:v>
                </c:pt>
                <c:pt idx="675">
                  <c:v>0.991097922848664</c:v>
                </c:pt>
                <c:pt idx="676">
                  <c:v>0.985346290297701</c:v>
                </c:pt>
                <c:pt idx="677">
                  <c:v>0.991252733520774</c:v>
                </c:pt>
                <c:pt idx="678">
                  <c:v>0.985493827160493</c:v>
                </c:pt>
                <c:pt idx="679">
                  <c:v>0.991255465334166</c:v>
                </c:pt>
                <c:pt idx="680">
                  <c:v>0.989908399316876</c:v>
                </c:pt>
                <c:pt idx="681">
                  <c:v>0.990357698289269</c:v>
                </c:pt>
                <c:pt idx="682">
                  <c:v>0.990357698289269</c:v>
                </c:pt>
                <c:pt idx="683">
                  <c:v>0.990357698289269</c:v>
                </c:pt>
                <c:pt idx="684">
                  <c:v>0.990357698289269</c:v>
                </c:pt>
                <c:pt idx="685">
                  <c:v>0.990357698289269</c:v>
                </c:pt>
                <c:pt idx="686">
                  <c:v>0.990357698289269</c:v>
                </c:pt>
                <c:pt idx="687">
                  <c:v>0.990357698289269</c:v>
                </c:pt>
                <c:pt idx="688">
                  <c:v>0.990357698289269</c:v>
                </c:pt>
                <c:pt idx="689">
                  <c:v>0.990514694448763</c:v>
                </c:pt>
                <c:pt idx="690">
                  <c:v>0.990508791037809</c:v>
                </c:pt>
                <c:pt idx="691">
                  <c:v>0.990671641791044</c:v>
                </c:pt>
                <c:pt idx="692">
                  <c:v>0.990508791037809</c:v>
                </c:pt>
                <c:pt idx="693">
                  <c:v>0.990828540338877</c:v>
                </c:pt>
                <c:pt idx="694">
                  <c:v>0.990508791037809</c:v>
                </c:pt>
                <c:pt idx="695">
                  <c:v>0.990828540338877</c:v>
                </c:pt>
                <c:pt idx="696">
                  <c:v>0.990665836963285</c:v>
                </c:pt>
                <c:pt idx="697">
                  <c:v>0.990828540338877</c:v>
                </c:pt>
                <c:pt idx="698">
                  <c:v>0.990665836963285</c:v>
                </c:pt>
                <c:pt idx="699">
                  <c:v>0.990985390115013</c:v>
                </c:pt>
                <c:pt idx="700">
                  <c:v>0.990665836963285</c:v>
                </c:pt>
                <c:pt idx="701">
                  <c:v>0.990985390115013</c:v>
                </c:pt>
                <c:pt idx="702">
                  <c:v>0.990662931839402</c:v>
                </c:pt>
                <c:pt idx="703">
                  <c:v>0.991144943296566</c:v>
                </c:pt>
                <c:pt idx="704">
                  <c:v>0.991580916744621</c:v>
                </c:pt>
                <c:pt idx="705">
                  <c:v>0.990990990990991</c:v>
                </c:pt>
                <c:pt idx="706">
                  <c:v>0.992044922788956</c:v>
                </c:pt>
                <c:pt idx="707">
                  <c:v>0.991150442477876</c:v>
                </c:pt>
                <c:pt idx="708">
                  <c:v>0.992199687987519</c:v>
                </c:pt>
                <c:pt idx="709">
                  <c:v>0.991150442477876</c:v>
                </c:pt>
                <c:pt idx="710">
                  <c:v>0.991885143570536</c:v>
                </c:pt>
                <c:pt idx="711">
                  <c:v>0.990996584911518</c:v>
                </c:pt>
                <c:pt idx="712">
                  <c:v>0.991885143570536</c:v>
                </c:pt>
                <c:pt idx="713">
                  <c:v>0.990999379267535</c:v>
                </c:pt>
                <c:pt idx="714">
                  <c:v>0.991885143570536</c:v>
                </c:pt>
                <c:pt idx="715">
                  <c:v>0.990996584911518</c:v>
                </c:pt>
                <c:pt idx="716">
                  <c:v>0.992042440318302</c:v>
                </c:pt>
                <c:pt idx="717">
                  <c:v>0.991458300978412</c:v>
                </c:pt>
                <c:pt idx="718">
                  <c:v>0.991288114499066</c:v>
                </c:pt>
                <c:pt idx="719">
                  <c:v>0.991450334214208</c:v>
                </c:pt>
                <c:pt idx="720">
                  <c:v>0.991450334214208</c:v>
                </c:pt>
                <c:pt idx="721">
                  <c:v>0.991450334214208</c:v>
                </c:pt>
                <c:pt idx="722">
                  <c:v>0.991450334214208</c:v>
                </c:pt>
                <c:pt idx="723">
                  <c:v>0.991450334214208</c:v>
                </c:pt>
                <c:pt idx="724">
                  <c:v>0.99160447761194</c:v>
                </c:pt>
                <c:pt idx="725">
                  <c:v>0.991450334214208</c:v>
                </c:pt>
                <c:pt idx="726">
                  <c:v>0.991912908242612</c:v>
                </c:pt>
                <c:pt idx="727">
                  <c:v>0.991763791763791</c:v>
                </c:pt>
                <c:pt idx="728">
                  <c:v>0.991910392034847</c:v>
                </c:pt>
                <c:pt idx="729">
                  <c:v>0.991766350784526</c:v>
                </c:pt>
                <c:pt idx="730">
                  <c:v>0.991750972762645</c:v>
                </c:pt>
                <c:pt idx="731">
                  <c:v>0.991766350784526</c:v>
                </c:pt>
                <c:pt idx="732">
                  <c:v>0.99282818833801</c:v>
                </c:pt>
                <c:pt idx="733">
                  <c:v>0.991768908215561</c:v>
                </c:pt>
                <c:pt idx="734">
                  <c:v>0.99282818833801</c:v>
                </c:pt>
                <c:pt idx="735">
                  <c:v>0.991460953268126</c:v>
                </c:pt>
                <c:pt idx="736">
                  <c:v>0.992504684572142</c:v>
                </c:pt>
                <c:pt idx="737">
                  <c:v>0.987795458056542</c:v>
                </c:pt>
                <c:pt idx="738">
                  <c:v>0.992502343017806</c:v>
                </c:pt>
                <c:pt idx="739">
                  <c:v>0.987345679012345</c:v>
                </c:pt>
                <c:pt idx="740">
                  <c:v>0.992502343017806</c:v>
                </c:pt>
                <c:pt idx="741">
                  <c:v>0.987345679012345</c:v>
                </c:pt>
                <c:pt idx="742">
                  <c:v>0.992657397281674</c:v>
                </c:pt>
                <c:pt idx="743">
                  <c:v>0.987341772151898</c:v>
                </c:pt>
                <c:pt idx="744">
                  <c:v>0.992502343017806</c:v>
                </c:pt>
                <c:pt idx="745">
                  <c:v>0.987795458056542</c:v>
                </c:pt>
                <c:pt idx="746">
                  <c:v>0.992502343017806</c:v>
                </c:pt>
                <c:pt idx="747">
                  <c:v>0.991774018314449</c:v>
                </c:pt>
                <c:pt idx="748">
                  <c:v>0.99282818833801</c:v>
                </c:pt>
                <c:pt idx="749">
                  <c:v>0.992072128089538</c:v>
                </c:pt>
                <c:pt idx="750">
                  <c:v>0.992226368159204</c:v>
                </c:pt>
                <c:pt idx="751">
                  <c:v>0.992226368159204</c:v>
                </c:pt>
                <c:pt idx="752">
                  <c:v>0.992380656196547</c:v>
                </c:pt>
                <c:pt idx="753">
                  <c:v>0.992226368159204</c:v>
                </c:pt>
                <c:pt idx="754">
                  <c:v>0.992380656196547</c:v>
                </c:pt>
                <c:pt idx="755">
                  <c:v>0.992226368159204</c:v>
                </c:pt>
                <c:pt idx="756">
                  <c:v>0.992380656196547</c:v>
                </c:pt>
                <c:pt idx="757">
                  <c:v>0.992383025027203</c:v>
                </c:pt>
                <c:pt idx="758">
                  <c:v>0.992380656196547</c:v>
                </c:pt>
                <c:pt idx="759">
                  <c:v>0.992539633198632</c:v>
                </c:pt>
                <c:pt idx="760">
                  <c:v>0.992537313432835</c:v>
                </c:pt>
                <c:pt idx="761">
                  <c:v>0.992539633198632</c:v>
                </c:pt>
                <c:pt idx="762">
                  <c:v>0.992691649821178</c:v>
                </c:pt>
                <c:pt idx="763">
                  <c:v>0.992539633198632</c:v>
                </c:pt>
                <c:pt idx="764">
                  <c:v>0.993000466635557</c:v>
                </c:pt>
                <c:pt idx="765">
                  <c:v>0.992385392385392</c:v>
                </c:pt>
                <c:pt idx="766">
                  <c:v>0.993000466635557</c:v>
                </c:pt>
                <c:pt idx="767">
                  <c:v>0.992385392385392</c:v>
                </c:pt>
                <c:pt idx="768">
                  <c:v>0.993000466635557</c:v>
                </c:pt>
                <c:pt idx="769">
                  <c:v>0.992385392385392</c:v>
                </c:pt>
                <c:pt idx="770">
                  <c:v>0.994077306733167</c:v>
                </c:pt>
                <c:pt idx="771">
                  <c:v>0.992387758272487</c:v>
                </c:pt>
                <c:pt idx="772">
                  <c:v>0.993761696818465</c:v>
                </c:pt>
                <c:pt idx="773">
                  <c:v>0.99207951545271</c:v>
                </c:pt>
                <c:pt idx="774">
                  <c:v>0.993916705662143</c:v>
                </c:pt>
                <c:pt idx="775">
                  <c:v>0.992394847120906</c:v>
                </c:pt>
                <c:pt idx="776">
                  <c:v>0.993286494925839</c:v>
                </c:pt>
                <c:pt idx="777">
                  <c:v>0.988416988416988</c:v>
                </c:pt>
                <c:pt idx="778">
                  <c:v>0.993286494925839</c:v>
                </c:pt>
                <c:pt idx="779">
                  <c:v>0.988267983945662</c:v>
                </c:pt>
                <c:pt idx="780">
                  <c:v>0.993284397938466</c:v>
                </c:pt>
                <c:pt idx="781">
                  <c:v>0.988424139527704</c:v>
                </c:pt>
                <c:pt idx="782">
                  <c:v>0.992969848461178</c:v>
                </c:pt>
                <c:pt idx="783">
                  <c:v>0.988424139527704</c:v>
                </c:pt>
                <c:pt idx="784">
                  <c:v>0.993284397938466</c:v>
                </c:pt>
                <c:pt idx="785">
                  <c:v>0.988416988416988</c:v>
                </c:pt>
                <c:pt idx="786">
                  <c:v>0.993286494925839</c:v>
                </c:pt>
                <c:pt idx="787">
                  <c:v>0.992698462016467</c:v>
                </c:pt>
                <c:pt idx="788">
                  <c:v>0.993000466635557</c:v>
                </c:pt>
                <c:pt idx="789">
                  <c:v>0.993157076205287</c:v>
                </c:pt>
                <c:pt idx="790">
                  <c:v>0.993157076205287</c:v>
                </c:pt>
                <c:pt idx="791">
                  <c:v>0.993157076205287</c:v>
                </c:pt>
                <c:pt idx="792">
                  <c:v>0.993002643445809</c:v>
                </c:pt>
                <c:pt idx="793">
                  <c:v>0.993002643445809</c:v>
                </c:pt>
                <c:pt idx="794">
                  <c:v>0.993157076205287</c:v>
                </c:pt>
                <c:pt idx="795">
                  <c:v>0.993157076205287</c:v>
                </c:pt>
                <c:pt idx="796">
                  <c:v>0.993157076205287</c:v>
                </c:pt>
                <c:pt idx="797">
                  <c:v>0.993157076205287</c:v>
                </c:pt>
                <c:pt idx="798">
                  <c:v>0.993157076205287</c:v>
                </c:pt>
                <c:pt idx="799">
                  <c:v>0.993002643445809</c:v>
                </c:pt>
                <c:pt idx="800">
                  <c:v>0.99331155700731</c:v>
                </c:pt>
                <c:pt idx="801">
                  <c:v>0.993159203980099</c:v>
                </c:pt>
                <c:pt idx="802">
                  <c:v>0.99331155700731</c:v>
                </c:pt>
                <c:pt idx="803">
                  <c:v>0.993159203980099</c:v>
                </c:pt>
                <c:pt idx="804">
                  <c:v>0.99331155700731</c:v>
                </c:pt>
                <c:pt idx="805">
                  <c:v>0.993159203980099</c:v>
                </c:pt>
                <c:pt idx="806">
                  <c:v>0.9934660858743</c:v>
                </c:pt>
                <c:pt idx="807">
                  <c:v>0.993315715840199</c:v>
                </c:pt>
                <c:pt idx="808">
                  <c:v>0.9934660858743</c:v>
                </c:pt>
                <c:pt idx="809">
                  <c:v>0.993315715840199</c:v>
                </c:pt>
                <c:pt idx="810">
                  <c:v>0.993620662828691</c:v>
                </c:pt>
                <c:pt idx="811">
                  <c:v>0.993472179048803</c:v>
                </c:pt>
                <c:pt idx="812">
                  <c:v>0.994700748129675</c:v>
                </c:pt>
                <c:pt idx="813">
                  <c:v>0.993628593628593</c:v>
                </c:pt>
                <c:pt idx="814">
                  <c:v>0.994542335880243</c:v>
                </c:pt>
                <c:pt idx="815">
                  <c:v>0.993167701863354</c:v>
                </c:pt>
                <c:pt idx="816">
                  <c:v>0.994385527136618</c:v>
                </c:pt>
                <c:pt idx="817">
                  <c:v>0.993480285625582</c:v>
                </c:pt>
                <c:pt idx="818">
                  <c:v>0.994383775351014</c:v>
                </c:pt>
                <c:pt idx="819">
                  <c:v>0.993330231115247</c:v>
                </c:pt>
                <c:pt idx="820">
                  <c:v>0.994069912609238</c:v>
                </c:pt>
                <c:pt idx="821">
                  <c:v>0.99333229958133</c:v>
                </c:pt>
                <c:pt idx="822">
                  <c:v>0.994069912609238</c:v>
                </c:pt>
                <c:pt idx="823">
                  <c:v>0.989343629343629</c:v>
                </c:pt>
                <c:pt idx="824">
                  <c:v>0.99391290775714</c:v>
                </c:pt>
                <c:pt idx="825">
                  <c:v>0.989343629343629</c:v>
                </c:pt>
                <c:pt idx="826">
                  <c:v>0.9935987509758</c:v>
                </c:pt>
                <c:pt idx="827">
                  <c:v>0.988885458474837</c:v>
                </c:pt>
                <c:pt idx="828">
                  <c:v>0.9935987509758</c:v>
                </c:pt>
                <c:pt idx="829">
                  <c:v>0.989038134939015</c:v>
                </c:pt>
                <c:pt idx="830">
                  <c:v>0.993755853886981</c:v>
                </c:pt>
                <c:pt idx="831">
                  <c:v>0.993638479441427</c:v>
                </c:pt>
                <c:pt idx="832">
                  <c:v>0.994540633286538</c:v>
                </c:pt>
                <c:pt idx="833">
                  <c:v>0.993626612777864</c:v>
                </c:pt>
                <c:pt idx="834">
                  <c:v>0.993622647379063</c:v>
                </c:pt>
                <c:pt idx="835">
                  <c:v>0.993779160186625</c:v>
                </c:pt>
                <c:pt idx="836">
                  <c:v>0.993779160186625</c:v>
                </c:pt>
                <c:pt idx="837">
                  <c:v>0.993779160186625</c:v>
                </c:pt>
                <c:pt idx="838">
                  <c:v>0.993779160186625</c:v>
                </c:pt>
                <c:pt idx="839">
                  <c:v>0.993779160186625</c:v>
                </c:pt>
                <c:pt idx="840">
                  <c:v>0.993779160186625</c:v>
                </c:pt>
                <c:pt idx="841">
                  <c:v>0.993935624319701</c:v>
                </c:pt>
                <c:pt idx="842">
                  <c:v>0.993935624319701</c:v>
                </c:pt>
                <c:pt idx="843">
                  <c:v>0.993935624319701</c:v>
                </c:pt>
                <c:pt idx="844">
                  <c:v>0.993935624319701</c:v>
                </c:pt>
                <c:pt idx="845">
                  <c:v>0.993935624319701</c:v>
                </c:pt>
                <c:pt idx="846">
                  <c:v>0.993935624319701</c:v>
                </c:pt>
                <c:pt idx="847">
                  <c:v>0.993935624319701</c:v>
                </c:pt>
                <c:pt idx="848">
                  <c:v>0.994090202177293</c:v>
                </c:pt>
                <c:pt idx="849">
                  <c:v>0.993935624319701</c:v>
                </c:pt>
                <c:pt idx="850">
                  <c:v>0.994090202177293</c:v>
                </c:pt>
                <c:pt idx="851">
                  <c:v>0.994092039800995</c:v>
                </c:pt>
                <c:pt idx="852">
                  <c:v>0.994244828122569</c:v>
                </c:pt>
                <c:pt idx="853">
                  <c:v>0.994092039800995</c:v>
                </c:pt>
                <c:pt idx="854">
                  <c:v>0.994244828122569</c:v>
                </c:pt>
                <c:pt idx="855">
                  <c:v>0.994248406653194</c:v>
                </c:pt>
                <c:pt idx="856">
                  <c:v>0.994244828122569</c:v>
                </c:pt>
                <c:pt idx="857">
                  <c:v>0.994404724898974</c:v>
                </c:pt>
                <c:pt idx="858">
                  <c:v>0.994244828122569</c:v>
                </c:pt>
                <c:pt idx="859">
                  <c:v>0.994250194250194</c:v>
                </c:pt>
                <c:pt idx="860">
                  <c:v>0.994244828122569</c:v>
                </c:pt>
                <c:pt idx="861">
                  <c:v>0.994250194250194</c:v>
                </c:pt>
                <c:pt idx="862">
                  <c:v>0.995637270177625</c:v>
                </c:pt>
                <c:pt idx="863">
                  <c:v>0.994408201304753</c:v>
                </c:pt>
                <c:pt idx="864">
                  <c:v>0.995324189526184</c:v>
                </c:pt>
                <c:pt idx="865">
                  <c:v>0.994408201304753</c:v>
                </c:pt>
                <c:pt idx="866">
                  <c:v>0.995167575993764</c:v>
                </c:pt>
                <c:pt idx="867">
                  <c:v>0.994564373349899</c:v>
                </c:pt>
                <c:pt idx="868">
                  <c:v>0.995010913626442</c:v>
                </c:pt>
                <c:pt idx="869">
                  <c:v>0.994720496894409</c:v>
                </c:pt>
                <c:pt idx="870">
                  <c:v>0.994697442295695</c:v>
                </c:pt>
                <c:pt idx="871">
                  <c:v>0.994257333540276</c:v>
                </c:pt>
                <c:pt idx="872">
                  <c:v>0.994540633286538</c:v>
                </c:pt>
                <c:pt idx="873">
                  <c:v>0.994257333540276</c:v>
                </c:pt>
                <c:pt idx="874">
                  <c:v>0.994695787831513</c:v>
                </c:pt>
                <c:pt idx="875">
                  <c:v>0.994257333540276</c:v>
                </c:pt>
                <c:pt idx="876">
                  <c:v>0.994540633286538</c:v>
                </c:pt>
                <c:pt idx="877">
                  <c:v>0.994720496894409</c:v>
                </c:pt>
                <c:pt idx="878">
                  <c:v>0.995010913626442</c:v>
                </c:pt>
                <c:pt idx="879">
                  <c:v>0.994404724898974</c:v>
                </c:pt>
                <c:pt idx="880">
                  <c:v>0.994713930348258</c:v>
                </c:pt>
                <c:pt idx="881">
                  <c:v>0.994713930348258</c:v>
                </c:pt>
                <c:pt idx="882">
                  <c:v>0.994713930348258</c:v>
                </c:pt>
                <c:pt idx="883">
                  <c:v>0.994713930348258</c:v>
                </c:pt>
                <c:pt idx="884">
                  <c:v>0.994713930348258</c:v>
                </c:pt>
                <c:pt idx="885">
                  <c:v>0.994713930348258</c:v>
                </c:pt>
                <c:pt idx="886">
                  <c:v>0.994713930348258</c:v>
                </c:pt>
                <c:pt idx="887">
                  <c:v>0.994713930348258</c:v>
                </c:pt>
                <c:pt idx="888">
                  <c:v>0.994868605193593</c:v>
                </c:pt>
                <c:pt idx="889">
                  <c:v>0.994713930348258</c:v>
                </c:pt>
                <c:pt idx="890">
                  <c:v>0.994868605193593</c:v>
                </c:pt>
                <c:pt idx="891">
                  <c:v>0.994713930348258</c:v>
                </c:pt>
                <c:pt idx="892">
                  <c:v>0.994868605193593</c:v>
                </c:pt>
                <c:pt idx="893">
                  <c:v>0.994870200528524</c:v>
                </c:pt>
                <c:pt idx="894">
                  <c:v>0.994868605193593</c:v>
                </c:pt>
                <c:pt idx="895">
                  <c:v>0.995026422132421</c:v>
                </c:pt>
                <c:pt idx="896">
                  <c:v>0.994712286158631</c:v>
                </c:pt>
                <c:pt idx="897">
                  <c:v>0.995026422132421</c:v>
                </c:pt>
                <c:pt idx="898">
                  <c:v>0.994712286158631</c:v>
                </c:pt>
                <c:pt idx="899">
                  <c:v>0.995026422132421</c:v>
                </c:pt>
                <c:pt idx="900">
                  <c:v>0.994712286158631</c:v>
                </c:pt>
                <c:pt idx="901">
                  <c:v>0.99502796768179</c:v>
                </c:pt>
                <c:pt idx="902">
                  <c:v>0.994712286158631</c:v>
                </c:pt>
                <c:pt idx="903">
                  <c:v>0.994873388224328</c:v>
                </c:pt>
                <c:pt idx="904">
                  <c:v>0.995793737342265</c:v>
                </c:pt>
                <c:pt idx="905">
                  <c:v>0.994873388224328</c:v>
                </c:pt>
                <c:pt idx="906">
                  <c:v>0.995637270177625</c:v>
                </c:pt>
                <c:pt idx="907">
                  <c:v>0.994874980587047</c:v>
                </c:pt>
                <c:pt idx="908">
                  <c:v>0.995324189526184</c:v>
                </c:pt>
                <c:pt idx="909">
                  <c:v>0.994874980587047</c:v>
                </c:pt>
                <c:pt idx="910">
                  <c:v>0.995479345284489</c:v>
                </c:pt>
                <c:pt idx="911">
                  <c:v>0.994720496894409</c:v>
                </c:pt>
                <c:pt idx="912">
                  <c:v>0.994694132334581</c:v>
                </c:pt>
                <c:pt idx="913">
                  <c:v>0.990111248454882</c:v>
                </c:pt>
                <c:pt idx="914">
                  <c:v>0.994849383486811</c:v>
                </c:pt>
                <c:pt idx="915">
                  <c:v>0.989805375347544</c:v>
                </c:pt>
                <c:pt idx="916">
                  <c:v>0.994849383486811</c:v>
                </c:pt>
                <c:pt idx="917">
                  <c:v>0.98995828827437</c:v>
                </c:pt>
                <c:pt idx="918">
                  <c:v>0.994694132334581</c:v>
                </c:pt>
                <c:pt idx="919">
                  <c:v>0.990414347557204</c:v>
                </c:pt>
                <c:pt idx="920">
                  <c:v>0.994694132334581</c:v>
                </c:pt>
                <c:pt idx="921">
                  <c:v>0.994720496894409</c:v>
                </c:pt>
                <c:pt idx="922">
                  <c:v>0.995166068922501</c:v>
                </c:pt>
                <c:pt idx="923">
                  <c:v>0.994874980587047</c:v>
                </c:pt>
                <c:pt idx="924">
                  <c:v>0.994868605193593</c:v>
                </c:pt>
                <c:pt idx="925">
                  <c:v>0.994868605193593</c:v>
                </c:pt>
                <c:pt idx="926">
                  <c:v>0.99502487562189</c:v>
                </c:pt>
                <c:pt idx="927">
                  <c:v>0.99502487562189</c:v>
                </c:pt>
                <c:pt idx="928">
                  <c:v>0.995181097466189</c:v>
                </c:pt>
                <c:pt idx="929">
                  <c:v>0.995337270749145</c:v>
                </c:pt>
                <c:pt idx="930">
                  <c:v>0.995337270749145</c:v>
                </c:pt>
                <c:pt idx="931">
                  <c:v>0.995337270749145</c:v>
                </c:pt>
                <c:pt idx="932">
                  <c:v>0.995337270749145</c:v>
                </c:pt>
                <c:pt idx="933">
                  <c:v>0.995337270749145</c:v>
                </c:pt>
                <c:pt idx="934">
                  <c:v>0.995337270749145</c:v>
                </c:pt>
                <c:pt idx="935">
                  <c:v>0.995337270749145</c:v>
                </c:pt>
                <c:pt idx="936">
                  <c:v>0.995337270749145</c:v>
                </c:pt>
                <c:pt idx="937">
                  <c:v>0.995337270749145</c:v>
                </c:pt>
                <c:pt idx="938">
                  <c:v>0.995337270749145</c:v>
                </c:pt>
                <c:pt idx="939">
                  <c:v>0.995337270749145</c:v>
                </c:pt>
                <c:pt idx="940">
                  <c:v>0.995337270749145</c:v>
                </c:pt>
                <c:pt idx="941">
                  <c:v>0.995337270749145</c:v>
                </c:pt>
                <c:pt idx="942">
                  <c:v>0.995337270749145</c:v>
                </c:pt>
                <c:pt idx="943">
                  <c:v>0.995337270749145</c:v>
                </c:pt>
                <c:pt idx="944">
                  <c:v>0.995337270749145</c:v>
                </c:pt>
                <c:pt idx="945">
                  <c:v>0.995337270749145</c:v>
                </c:pt>
                <c:pt idx="946">
                  <c:v>0.995337270749145</c:v>
                </c:pt>
                <c:pt idx="947">
                  <c:v>0.995337270749145</c:v>
                </c:pt>
                <c:pt idx="948">
                  <c:v>0.995337270749145</c:v>
                </c:pt>
                <c:pt idx="949">
                  <c:v>0.995337270749145</c:v>
                </c:pt>
                <c:pt idx="950">
                  <c:v>0.995337270749145</c:v>
                </c:pt>
                <c:pt idx="951">
                  <c:v>0.995337270749145</c:v>
                </c:pt>
                <c:pt idx="952">
                  <c:v>0.995337270749145</c:v>
                </c:pt>
                <c:pt idx="953">
                  <c:v>0.995337270749145</c:v>
                </c:pt>
                <c:pt idx="954">
                  <c:v>0.995181097466189</c:v>
                </c:pt>
                <c:pt idx="955">
                  <c:v>0.995337270749145</c:v>
                </c:pt>
                <c:pt idx="956">
                  <c:v>0.996574275926502</c:v>
                </c:pt>
                <c:pt idx="957">
                  <c:v>0.995493395493395</c:v>
                </c:pt>
                <c:pt idx="958">
                  <c:v>0.996105312353949</c:v>
                </c:pt>
                <c:pt idx="959">
                  <c:v>0.995184091968308</c:v>
                </c:pt>
                <c:pt idx="960">
                  <c:v>0.995792426367461</c:v>
                </c:pt>
                <c:pt idx="961">
                  <c:v>0.994874980587047</c:v>
                </c:pt>
                <c:pt idx="962">
                  <c:v>0.995946367321484</c:v>
                </c:pt>
                <c:pt idx="963">
                  <c:v>0.995031055900621</c:v>
                </c:pt>
                <c:pt idx="964">
                  <c:v>0.996257018091079</c:v>
                </c:pt>
                <c:pt idx="965">
                  <c:v>0.991030003093102</c:v>
                </c:pt>
                <c:pt idx="966">
                  <c:v>0.995473700639925</c:v>
                </c:pt>
                <c:pt idx="967">
                  <c:v>0.990417310664605</c:v>
                </c:pt>
                <c:pt idx="968">
                  <c:v>0.995316890415235</c:v>
                </c:pt>
                <c:pt idx="969">
                  <c:v>0.990570412737672</c:v>
                </c:pt>
                <c:pt idx="970">
                  <c:v>0.995473700639925</c:v>
                </c:pt>
                <c:pt idx="971">
                  <c:v>0.991030003093102</c:v>
                </c:pt>
                <c:pt idx="972">
                  <c:v>0.995789801964759</c:v>
                </c:pt>
                <c:pt idx="973">
                  <c:v>0.994874980587047</c:v>
                </c:pt>
                <c:pt idx="974">
                  <c:v>0.996105312353949</c:v>
                </c:pt>
                <c:pt idx="975">
                  <c:v>0.995337270749145</c:v>
                </c:pt>
                <c:pt idx="976">
                  <c:v>0.995337270749145</c:v>
                </c:pt>
                <c:pt idx="977">
                  <c:v>0.995337270749145</c:v>
                </c:pt>
                <c:pt idx="978">
                  <c:v>0.995337270749145</c:v>
                </c:pt>
                <c:pt idx="979">
                  <c:v>0.995337270749145</c:v>
                </c:pt>
                <c:pt idx="980">
                  <c:v>0.995337270749145</c:v>
                </c:pt>
                <c:pt idx="981">
                  <c:v>0.995337270749145</c:v>
                </c:pt>
                <c:pt idx="982">
                  <c:v>0.995337270749145</c:v>
                </c:pt>
                <c:pt idx="983">
                  <c:v>0.995337270749145</c:v>
                </c:pt>
                <c:pt idx="984">
                  <c:v>0.995337270749145</c:v>
                </c:pt>
                <c:pt idx="985">
                  <c:v>0.995337270749145</c:v>
                </c:pt>
                <c:pt idx="986">
                  <c:v>0.995337270749145</c:v>
                </c:pt>
                <c:pt idx="987">
                  <c:v>0.995337270749145</c:v>
                </c:pt>
                <c:pt idx="988">
                  <c:v>0.995337270749145</c:v>
                </c:pt>
                <c:pt idx="989">
                  <c:v>0.995337270749145</c:v>
                </c:pt>
                <c:pt idx="990">
                  <c:v>0.995337270749145</c:v>
                </c:pt>
                <c:pt idx="991">
                  <c:v>0.995337270749145</c:v>
                </c:pt>
                <c:pt idx="992">
                  <c:v>0.995337270749145</c:v>
                </c:pt>
                <c:pt idx="993">
                  <c:v>0.995337270749145</c:v>
                </c:pt>
                <c:pt idx="994">
                  <c:v>0.995491994403855</c:v>
                </c:pt>
                <c:pt idx="995">
                  <c:v>0.995337270749145</c:v>
                </c:pt>
                <c:pt idx="996">
                  <c:v>0.995491994403855</c:v>
                </c:pt>
                <c:pt idx="997">
                  <c:v>0.995337270749145</c:v>
                </c:pt>
                <c:pt idx="998">
                  <c:v>0.995491994403855</c:v>
                </c:pt>
                <c:pt idx="999">
                  <c:v>0.995337270749145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89200"/>
        <c:axId val="1842446896"/>
      </c:scatterChart>
      <c:valAx>
        <c:axId val="183098920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46896"/>
        <c:crosses val="autoZero"/>
        <c:crossBetween val="midCat"/>
      </c:valAx>
      <c:valAx>
        <c:axId val="18424468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8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Sheet16!$A$2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Sheet16!$A$3:$A$1003</c:f>
              <c:numCache>
                <c:formatCode>General</c:formatCode>
                <c:ptCount val="1001"/>
                <c:pt idx="0">
                  <c:v>0.537237066515065</c:v>
                </c:pt>
                <c:pt idx="1">
                  <c:v>0.537194775695627</c:v>
                </c:pt>
                <c:pt idx="2">
                  <c:v>0.537194775695627</c:v>
                </c:pt>
                <c:pt idx="3">
                  <c:v>0.537194775695627</c:v>
                </c:pt>
                <c:pt idx="4">
                  <c:v>0.537194775695627</c:v>
                </c:pt>
                <c:pt idx="5">
                  <c:v>0.537194775695627</c:v>
                </c:pt>
                <c:pt idx="6">
                  <c:v>0.537194775695627</c:v>
                </c:pt>
                <c:pt idx="7">
                  <c:v>0.537194775695627</c:v>
                </c:pt>
                <c:pt idx="8">
                  <c:v>0.537194775695627</c:v>
                </c:pt>
                <c:pt idx="9">
                  <c:v>0.537194775695627</c:v>
                </c:pt>
                <c:pt idx="10">
                  <c:v>0.537194775695627</c:v>
                </c:pt>
                <c:pt idx="11">
                  <c:v>0.537194775695627</c:v>
                </c:pt>
                <c:pt idx="12">
                  <c:v>0.537194775695627</c:v>
                </c:pt>
                <c:pt idx="13">
                  <c:v>0.537194775695627</c:v>
                </c:pt>
                <c:pt idx="14">
                  <c:v>0.537194775695627</c:v>
                </c:pt>
                <c:pt idx="15">
                  <c:v>0.537194775695627</c:v>
                </c:pt>
                <c:pt idx="16">
                  <c:v>0.537194775695627</c:v>
                </c:pt>
                <c:pt idx="17">
                  <c:v>0.537194775695627</c:v>
                </c:pt>
                <c:pt idx="18">
                  <c:v>0.537194775695627</c:v>
                </c:pt>
                <c:pt idx="19">
                  <c:v>0.537194775695627</c:v>
                </c:pt>
                <c:pt idx="20">
                  <c:v>0.537194775695627</c:v>
                </c:pt>
                <c:pt idx="21">
                  <c:v>0.537194775695627</c:v>
                </c:pt>
                <c:pt idx="22">
                  <c:v>0.537194775695627</c:v>
                </c:pt>
                <c:pt idx="23">
                  <c:v>0.537194775695627</c:v>
                </c:pt>
                <c:pt idx="24">
                  <c:v>0.537194775695627</c:v>
                </c:pt>
                <c:pt idx="25">
                  <c:v>0.537194775695627</c:v>
                </c:pt>
                <c:pt idx="26">
                  <c:v>0.537194775695627</c:v>
                </c:pt>
                <c:pt idx="27">
                  <c:v>0.537194775695627</c:v>
                </c:pt>
                <c:pt idx="28">
                  <c:v>0.539782484258729</c:v>
                </c:pt>
                <c:pt idx="29">
                  <c:v>0.539782484258729</c:v>
                </c:pt>
                <c:pt idx="30">
                  <c:v>0.539782484258729</c:v>
                </c:pt>
                <c:pt idx="31">
                  <c:v>0.539782484258729</c:v>
                </c:pt>
                <c:pt idx="32">
                  <c:v>0.539782484258729</c:v>
                </c:pt>
                <c:pt idx="33">
                  <c:v>0.539782484258729</c:v>
                </c:pt>
                <c:pt idx="34">
                  <c:v>0.539782484258729</c:v>
                </c:pt>
                <c:pt idx="35">
                  <c:v>0.539782484258729</c:v>
                </c:pt>
                <c:pt idx="36">
                  <c:v>0.541690626797009</c:v>
                </c:pt>
                <c:pt idx="37">
                  <c:v>0.542314335060449</c:v>
                </c:pt>
                <c:pt idx="38">
                  <c:v>0.542050691244239</c:v>
                </c:pt>
                <c:pt idx="39">
                  <c:v>0.542675893886966</c:v>
                </c:pt>
                <c:pt idx="40">
                  <c:v>0.543717429067747</c:v>
                </c:pt>
                <c:pt idx="41">
                  <c:v>0.544032444959443</c:v>
                </c:pt>
                <c:pt idx="42">
                  <c:v>0.545084351367073</c:v>
                </c:pt>
                <c:pt idx="43">
                  <c:v>0.54651843183148</c:v>
                </c:pt>
                <c:pt idx="44">
                  <c:v>0.54651843183148</c:v>
                </c:pt>
                <c:pt idx="45">
                  <c:v>0.549411764705882</c:v>
                </c:pt>
                <c:pt idx="46">
                  <c:v>0.549411764705882</c:v>
                </c:pt>
                <c:pt idx="47">
                  <c:v>0.548578199052132</c:v>
                </c:pt>
                <c:pt idx="48">
                  <c:v>0.548578199052132</c:v>
                </c:pt>
                <c:pt idx="49">
                  <c:v>0.551497005988024</c:v>
                </c:pt>
                <c:pt idx="50">
                  <c:v>0.553075995174909</c:v>
                </c:pt>
                <c:pt idx="51">
                  <c:v>0.554334554334554</c:v>
                </c:pt>
                <c:pt idx="52">
                  <c:v>0.555555555555555</c:v>
                </c:pt>
                <c:pt idx="53">
                  <c:v>0.556316116988176</c:v>
                </c:pt>
                <c:pt idx="54">
                  <c:v>0.557571964956195</c:v>
                </c:pt>
                <c:pt idx="55">
                  <c:v>0.561392405063291</c:v>
                </c:pt>
                <c:pt idx="56">
                  <c:v>0.564464400256574</c:v>
                </c:pt>
                <c:pt idx="57">
                  <c:v>0.566171723692705</c:v>
                </c:pt>
                <c:pt idx="58">
                  <c:v>0.56844850065189</c:v>
                </c:pt>
                <c:pt idx="59">
                  <c:v>0.569636963696369</c:v>
                </c:pt>
                <c:pt idx="60">
                  <c:v>0.575370121130551</c:v>
                </c:pt>
                <c:pt idx="61">
                  <c:v>0.576949152542372</c:v>
                </c:pt>
                <c:pt idx="62">
                  <c:v>0.577241379310344</c:v>
                </c:pt>
                <c:pt idx="63">
                  <c:v>0.581525542337298</c:v>
                </c:pt>
                <c:pt idx="64">
                  <c:v>0.5842776203966</c:v>
                </c:pt>
                <c:pt idx="65">
                  <c:v>0.587003610108303</c:v>
                </c:pt>
                <c:pt idx="66">
                  <c:v>0.589193190229459</c:v>
                </c:pt>
                <c:pt idx="67">
                  <c:v>0.591454272863568</c:v>
                </c:pt>
                <c:pt idx="68">
                  <c:v>0.597986057319907</c:v>
                </c:pt>
                <c:pt idx="69">
                  <c:v>0.607171314741035</c:v>
                </c:pt>
                <c:pt idx="70">
                  <c:v>0.612327656123276</c:v>
                </c:pt>
                <c:pt idx="71">
                  <c:v>0.619528619528619</c:v>
                </c:pt>
                <c:pt idx="72">
                  <c:v>0.630336058128973</c:v>
                </c:pt>
                <c:pt idx="73">
                  <c:v>0.632014719411223</c:v>
                </c:pt>
                <c:pt idx="74">
                  <c:v>0.642441860465116</c:v>
                </c:pt>
                <c:pt idx="75">
                  <c:v>0.639842983316977</c:v>
                </c:pt>
                <c:pt idx="76">
                  <c:v>0.637948717948718</c:v>
                </c:pt>
                <c:pt idx="77">
                  <c:v>0.63871635610766</c:v>
                </c:pt>
                <c:pt idx="78">
                  <c:v>0.640756302521008</c:v>
                </c:pt>
                <c:pt idx="79">
                  <c:v>0.643702906350915</c:v>
                </c:pt>
                <c:pt idx="80">
                  <c:v>0.643715846994535</c:v>
                </c:pt>
                <c:pt idx="81">
                  <c:v>0.6431718061674</c:v>
                </c:pt>
                <c:pt idx="82">
                  <c:v>0.646860986547085</c:v>
                </c:pt>
                <c:pt idx="83">
                  <c:v>0.648984198645598</c:v>
                </c:pt>
                <c:pt idx="84">
                  <c:v>0.648063781321184</c:v>
                </c:pt>
                <c:pt idx="85">
                  <c:v>0.650630011454753</c:v>
                </c:pt>
                <c:pt idx="86">
                  <c:v>0.649365628604383</c:v>
                </c:pt>
                <c:pt idx="87">
                  <c:v>0.650115473441108</c:v>
                </c:pt>
                <c:pt idx="88">
                  <c:v>0.648428405122235</c:v>
                </c:pt>
                <c:pt idx="89">
                  <c:v>0.648018648018648</c:v>
                </c:pt>
                <c:pt idx="90">
                  <c:v>0.647196261682243</c:v>
                </c:pt>
                <c:pt idx="91">
                  <c:v>0.646783625730994</c:v>
                </c:pt>
                <c:pt idx="92">
                  <c:v>0.646783625730994</c:v>
                </c:pt>
                <c:pt idx="93">
                  <c:v>0.646370023419203</c:v>
                </c:pt>
                <c:pt idx="94">
                  <c:v>0.647540983606557</c:v>
                </c:pt>
                <c:pt idx="95">
                  <c:v>0.648364485981308</c:v>
                </c:pt>
                <c:pt idx="96">
                  <c:v>0.648774795799299</c:v>
                </c:pt>
                <c:pt idx="97">
                  <c:v>0.650462962962962</c:v>
                </c:pt>
                <c:pt idx="98">
                  <c:v>0.649710982658959</c:v>
                </c:pt>
                <c:pt idx="99">
                  <c:v>0.650115473441108</c:v>
                </c:pt>
                <c:pt idx="100">
                  <c:v>0.650867052023121</c:v>
                </c:pt>
                <c:pt idx="101">
                  <c:v>0.650115473441108</c:v>
                </c:pt>
                <c:pt idx="102">
                  <c:v>0.648617511520737</c:v>
                </c:pt>
                <c:pt idx="103">
                  <c:v>0.648617511520737</c:v>
                </c:pt>
                <c:pt idx="104">
                  <c:v>0.649827784156142</c:v>
                </c:pt>
                <c:pt idx="105">
                  <c:v>0.650630011454753</c:v>
                </c:pt>
                <c:pt idx="106">
                  <c:v>0.651428571428571</c:v>
                </c:pt>
                <c:pt idx="107">
                  <c:v>0.651480637813211</c:v>
                </c:pt>
                <c:pt idx="108">
                  <c:v>0.649717514124293</c:v>
                </c:pt>
                <c:pt idx="109">
                  <c:v>0.647919010123734</c:v>
                </c:pt>
                <c:pt idx="110">
                  <c:v>0.648829431438127</c:v>
                </c:pt>
                <c:pt idx="111">
                  <c:v>0.646733111849391</c:v>
                </c:pt>
                <c:pt idx="112">
                  <c:v>0.646408839779005</c:v>
                </c:pt>
                <c:pt idx="113">
                  <c:v>0.647577092511013</c:v>
                </c:pt>
                <c:pt idx="114">
                  <c:v>0.647577092511013</c:v>
                </c:pt>
                <c:pt idx="115">
                  <c:v>0.648351648351648</c:v>
                </c:pt>
                <c:pt idx="116">
                  <c:v>0.648854961832061</c:v>
                </c:pt>
                <c:pt idx="117">
                  <c:v>0.648208469055374</c:v>
                </c:pt>
                <c:pt idx="118">
                  <c:v>0.647887323943662</c:v>
                </c:pt>
                <c:pt idx="119">
                  <c:v>0.647505422993492</c:v>
                </c:pt>
                <c:pt idx="120">
                  <c:v>0.646236559139785</c:v>
                </c:pt>
                <c:pt idx="121">
                  <c:v>0.645542427497314</c:v>
                </c:pt>
                <c:pt idx="122">
                  <c:v>0.646302250803858</c:v>
                </c:pt>
                <c:pt idx="123">
                  <c:v>0.646995708154506</c:v>
                </c:pt>
                <c:pt idx="124">
                  <c:v>0.647058823529411</c:v>
                </c:pt>
                <c:pt idx="125">
                  <c:v>0.647374062165059</c:v>
                </c:pt>
                <c:pt idx="126">
                  <c:v>0.648504273504273</c:v>
                </c:pt>
                <c:pt idx="127">
                  <c:v>0.648128342245989</c:v>
                </c:pt>
                <c:pt idx="128">
                  <c:v>0.645811240721102</c:v>
                </c:pt>
                <c:pt idx="129">
                  <c:v>0.646186440677966</c:v>
                </c:pt>
                <c:pt idx="130">
                  <c:v>0.645943097997892</c:v>
                </c:pt>
                <c:pt idx="131">
                  <c:v>0.646315789473684</c:v>
                </c:pt>
                <c:pt idx="132">
                  <c:v>0.65061475409836</c:v>
                </c:pt>
                <c:pt idx="133">
                  <c:v>0.65061475409836</c:v>
                </c:pt>
                <c:pt idx="134">
                  <c:v>0.65173116089613</c:v>
                </c:pt>
                <c:pt idx="135">
                  <c:v>0.65173116089613</c:v>
                </c:pt>
                <c:pt idx="136">
                  <c:v>0.651776649746192</c:v>
                </c:pt>
                <c:pt idx="137">
                  <c:v>0.651776649746192</c:v>
                </c:pt>
                <c:pt idx="138">
                  <c:v>0.648946840521564</c:v>
                </c:pt>
                <c:pt idx="139">
                  <c:v>0.648296593186372</c:v>
                </c:pt>
                <c:pt idx="140">
                  <c:v>0.647410358565737</c:v>
                </c:pt>
                <c:pt idx="141">
                  <c:v>0.647704590818363</c:v>
                </c:pt>
                <c:pt idx="142">
                  <c:v>0.641819941916747</c:v>
                </c:pt>
                <c:pt idx="143">
                  <c:v>0.648111332007952</c:v>
                </c:pt>
                <c:pt idx="144">
                  <c:v>0.642166344294003</c:v>
                </c:pt>
                <c:pt idx="145">
                  <c:v>0.640308582449373</c:v>
                </c:pt>
                <c:pt idx="146">
                  <c:v>0.638888888888888</c:v>
                </c:pt>
                <c:pt idx="147">
                  <c:v>0.638888888888888</c:v>
                </c:pt>
                <c:pt idx="148">
                  <c:v>0.636966824644549</c:v>
                </c:pt>
                <c:pt idx="149">
                  <c:v>0.637750238322211</c:v>
                </c:pt>
                <c:pt idx="150">
                  <c:v>0.636449480642115</c:v>
                </c:pt>
                <c:pt idx="151">
                  <c:v>0.637653736991485</c:v>
                </c:pt>
                <c:pt idx="152">
                  <c:v>0.636876763875823</c:v>
                </c:pt>
                <c:pt idx="153">
                  <c:v>0.637476459510357</c:v>
                </c:pt>
                <c:pt idx="154">
                  <c:v>0.637218045112781</c:v>
                </c:pt>
                <c:pt idx="155">
                  <c:v>0.637393767705382</c:v>
                </c:pt>
                <c:pt idx="156">
                  <c:v>0.627865961199294</c:v>
                </c:pt>
                <c:pt idx="157">
                  <c:v>0.638679245283018</c:v>
                </c:pt>
                <c:pt idx="158">
                  <c:v>0.627312775330396</c:v>
                </c:pt>
                <c:pt idx="159">
                  <c:v>0.629760850310008</c:v>
                </c:pt>
                <c:pt idx="160">
                  <c:v>0.628747795414462</c:v>
                </c:pt>
                <c:pt idx="161">
                  <c:v>0.628975265017667</c:v>
                </c:pt>
                <c:pt idx="162">
                  <c:v>0.629074889867841</c:v>
                </c:pt>
                <c:pt idx="163">
                  <c:v>0.630646589902568</c:v>
                </c:pt>
                <c:pt idx="164">
                  <c:v>0.62652705061082</c:v>
                </c:pt>
                <c:pt idx="165">
                  <c:v>0.630415561450044</c:v>
                </c:pt>
                <c:pt idx="166">
                  <c:v>0.626411815812337</c:v>
                </c:pt>
                <c:pt idx="167">
                  <c:v>0.628847845206684</c:v>
                </c:pt>
                <c:pt idx="168">
                  <c:v>0.6266318537859</c:v>
                </c:pt>
                <c:pt idx="169">
                  <c:v>0.62739965095986</c:v>
                </c:pt>
                <c:pt idx="170">
                  <c:v>0.627604166666666</c:v>
                </c:pt>
                <c:pt idx="171">
                  <c:v>0.6282722513089</c:v>
                </c:pt>
                <c:pt idx="172">
                  <c:v>0.62564543889845</c:v>
                </c:pt>
                <c:pt idx="173">
                  <c:v>0.628048780487804</c:v>
                </c:pt>
                <c:pt idx="174">
                  <c:v>0.625539257981018</c:v>
                </c:pt>
                <c:pt idx="175">
                  <c:v>0.627059843885516</c:v>
                </c:pt>
                <c:pt idx="176">
                  <c:v>0.626184323858742</c:v>
                </c:pt>
                <c:pt idx="177">
                  <c:v>0.627059843885516</c:v>
                </c:pt>
                <c:pt idx="178">
                  <c:v>0.621920135938827</c:v>
                </c:pt>
                <c:pt idx="179">
                  <c:v>0.627059843885516</c:v>
                </c:pt>
                <c:pt idx="180">
                  <c:v>0.622147083685545</c:v>
                </c:pt>
                <c:pt idx="181">
                  <c:v>0.62738301559792</c:v>
                </c:pt>
                <c:pt idx="182">
                  <c:v>0.621621621621621</c:v>
                </c:pt>
                <c:pt idx="183">
                  <c:v>0.627586206896551</c:v>
                </c:pt>
                <c:pt idx="184">
                  <c:v>0.6225614927905</c:v>
                </c:pt>
                <c:pt idx="185">
                  <c:v>0.622769753610875</c:v>
                </c:pt>
                <c:pt idx="186">
                  <c:v>0.622259696458684</c:v>
                </c:pt>
                <c:pt idx="187">
                  <c:v>0.627045650301464</c:v>
                </c:pt>
                <c:pt idx="188">
                  <c:v>0.619765494137353</c:v>
                </c:pt>
                <c:pt idx="189">
                  <c:v>0.626184323858742</c:v>
                </c:pt>
                <c:pt idx="190">
                  <c:v>0.619446772841575</c:v>
                </c:pt>
                <c:pt idx="191">
                  <c:v>0.623409669211195</c:v>
                </c:pt>
                <c:pt idx="192">
                  <c:v>0.618729096989966</c:v>
                </c:pt>
                <c:pt idx="193">
                  <c:v>0.623409669211195</c:v>
                </c:pt>
                <c:pt idx="194">
                  <c:v>0.619047619047619</c:v>
                </c:pt>
                <c:pt idx="195">
                  <c:v>0.621097046413502</c:v>
                </c:pt>
                <c:pt idx="196">
                  <c:v>0.618136439267886</c:v>
                </c:pt>
                <c:pt idx="197">
                  <c:v>0.623829787234042</c:v>
                </c:pt>
                <c:pt idx="198">
                  <c:v>0.618453865336658</c:v>
                </c:pt>
                <c:pt idx="199">
                  <c:v>0.621097046413502</c:v>
                </c:pt>
                <c:pt idx="200">
                  <c:v>0.61865112406328</c:v>
                </c:pt>
                <c:pt idx="201">
                  <c:v>0.619647355163727</c:v>
                </c:pt>
                <c:pt idx="202">
                  <c:v>0.618333333333333</c:v>
                </c:pt>
                <c:pt idx="203">
                  <c:v>0.61892797319933</c:v>
                </c:pt>
                <c:pt idx="204">
                  <c:v>0.617622610141313</c:v>
                </c:pt>
                <c:pt idx="205">
                  <c:v>0.622033898305084</c:v>
                </c:pt>
                <c:pt idx="206">
                  <c:v>0.617622610141313</c:v>
                </c:pt>
                <c:pt idx="207">
                  <c:v>0.62173546756529</c:v>
                </c:pt>
                <c:pt idx="208">
                  <c:v>0.616279069767441</c:v>
                </c:pt>
                <c:pt idx="209">
                  <c:v>0.622259696458684</c:v>
                </c:pt>
                <c:pt idx="210">
                  <c:v>0.617304492512479</c:v>
                </c:pt>
                <c:pt idx="211">
                  <c:v>0.621848739495798</c:v>
                </c:pt>
                <c:pt idx="212">
                  <c:v>0.617818484596169</c:v>
                </c:pt>
                <c:pt idx="213">
                  <c:v>0.620284995808885</c:v>
                </c:pt>
                <c:pt idx="214">
                  <c:v>0.618770764119601</c:v>
                </c:pt>
                <c:pt idx="215">
                  <c:v>0.622466216216216</c:v>
                </c:pt>
                <c:pt idx="216">
                  <c:v>0.617355371900826</c:v>
                </c:pt>
                <c:pt idx="217">
                  <c:v>0.623102866779089</c:v>
                </c:pt>
                <c:pt idx="218">
                  <c:v>0.618693134822167</c:v>
                </c:pt>
                <c:pt idx="219">
                  <c:v>0.621530698065601</c:v>
                </c:pt>
                <c:pt idx="220">
                  <c:v>0.619402985074626</c:v>
                </c:pt>
                <c:pt idx="221">
                  <c:v>0.620401337792642</c:v>
                </c:pt>
                <c:pt idx="222">
                  <c:v>0.619402985074626</c:v>
                </c:pt>
                <c:pt idx="223">
                  <c:v>0.62092050209205</c:v>
                </c:pt>
                <c:pt idx="224">
                  <c:v>0.617792421746293</c:v>
                </c:pt>
                <c:pt idx="225">
                  <c:v>0.621621621621621</c:v>
                </c:pt>
                <c:pt idx="226">
                  <c:v>0.618032786885245</c:v>
                </c:pt>
                <c:pt idx="227">
                  <c:v>0.621008403361344</c:v>
                </c:pt>
                <c:pt idx="228">
                  <c:v>0.620263591433278</c:v>
                </c:pt>
                <c:pt idx="229">
                  <c:v>0.620316402997502</c:v>
                </c:pt>
                <c:pt idx="230">
                  <c:v>0.62117452440033</c:v>
                </c:pt>
                <c:pt idx="231">
                  <c:v>0.621375310687655</c:v>
                </c:pt>
                <c:pt idx="232">
                  <c:v>0.620974401321222</c:v>
                </c:pt>
                <c:pt idx="233">
                  <c:v>0.621035058430717</c:v>
                </c:pt>
                <c:pt idx="234">
                  <c:v>0.618775510204081</c:v>
                </c:pt>
                <c:pt idx="235">
                  <c:v>0.622166246851385</c:v>
                </c:pt>
                <c:pt idx="236">
                  <c:v>0.619787408013082</c:v>
                </c:pt>
                <c:pt idx="237">
                  <c:v>0.621869782971619</c:v>
                </c:pt>
                <c:pt idx="238">
                  <c:v>0.621199671322925</c:v>
                </c:pt>
                <c:pt idx="239">
                  <c:v>0.621464226289517</c:v>
                </c:pt>
                <c:pt idx="240">
                  <c:v>0.622222222222222</c:v>
                </c:pt>
                <c:pt idx="241">
                  <c:v>0.623236514522821</c:v>
                </c:pt>
                <c:pt idx="242">
                  <c:v>0.622222222222222</c:v>
                </c:pt>
                <c:pt idx="243">
                  <c:v>0.623224728487886</c:v>
                </c:pt>
                <c:pt idx="244">
                  <c:v>0.62142273098937</c:v>
                </c:pt>
                <c:pt idx="245">
                  <c:v>0.624369747899159</c:v>
                </c:pt>
                <c:pt idx="246">
                  <c:v>0.622549019607843</c:v>
                </c:pt>
                <c:pt idx="247">
                  <c:v>0.624476110645431</c:v>
                </c:pt>
                <c:pt idx="248">
                  <c:v>0.622950819672131</c:v>
                </c:pt>
                <c:pt idx="249">
                  <c:v>0.625415282392026</c:v>
                </c:pt>
                <c:pt idx="250">
                  <c:v>0.624483043837882</c:v>
                </c:pt>
                <c:pt idx="251">
                  <c:v>0.624896265560166</c:v>
                </c:pt>
                <c:pt idx="252">
                  <c:v>0.624587458745874</c:v>
                </c:pt>
                <c:pt idx="253">
                  <c:v>0.624896265560166</c:v>
                </c:pt>
                <c:pt idx="254">
                  <c:v>0.621224489795918</c:v>
                </c:pt>
                <c:pt idx="255">
                  <c:v>0.625838926174496</c:v>
                </c:pt>
                <c:pt idx="256">
                  <c:v>0.620550161812297</c:v>
                </c:pt>
                <c:pt idx="257">
                  <c:v>0.626050420168067</c:v>
                </c:pt>
                <c:pt idx="258">
                  <c:v>0.6220600162206</c:v>
                </c:pt>
                <c:pt idx="259">
                  <c:v>0.624584717607973</c:v>
                </c:pt>
                <c:pt idx="260">
                  <c:v>0.623461853978671</c:v>
                </c:pt>
                <c:pt idx="261">
                  <c:v>0.625517812758906</c:v>
                </c:pt>
                <c:pt idx="262">
                  <c:v>0.623461853978671</c:v>
                </c:pt>
                <c:pt idx="263">
                  <c:v>0.625</c:v>
                </c:pt>
                <c:pt idx="264">
                  <c:v>0.625</c:v>
                </c:pt>
                <c:pt idx="265">
                  <c:v>0.624895572263993</c:v>
                </c:pt>
                <c:pt idx="266">
                  <c:v>0.62378640776699</c:v>
                </c:pt>
                <c:pt idx="267">
                  <c:v>0.625524769101595</c:v>
                </c:pt>
                <c:pt idx="268">
                  <c:v>0.623586429725363</c:v>
                </c:pt>
                <c:pt idx="269">
                  <c:v>0.624476110645431</c:v>
                </c:pt>
                <c:pt idx="270">
                  <c:v>0.624084621643612</c:v>
                </c:pt>
                <c:pt idx="271">
                  <c:v>0.625623960066555</c:v>
                </c:pt>
                <c:pt idx="272">
                  <c:v>0.62716049382716</c:v>
                </c:pt>
                <c:pt idx="273">
                  <c:v>0.62655601659751</c:v>
                </c:pt>
                <c:pt idx="274">
                  <c:v>0.626545754328112</c:v>
                </c:pt>
                <c:pt idx="275">
                  <c:v>0.625623960066555</c:v>
                </c:pt>
                <c:pt idx="276">
                  <c:v>0.62327095199349</c:v>
                </c:pt>
                <c:pt idx="277">
                  <c:v>0.627104377104377</c:v>
                </c:pt>
                <c:pt idx="278">
                  <c:v>0.620967741935483</c:v>
                </c:pt>
                <c:pt idx="279">
                  <c:v>0.629754860524091</c:v>
                </c:pt>
                <c:pt idx="280">
                  <c:v>0.620355411954765</c:v>
                </c:pt>
                <c:pt idx="281">
                  <c:v>0.627104377104377</c:v>
                </c:pt>
                <c:pt idx="282">
                  <c:v>0.622950819672131</c:v>
                </c:pt>
                <c:pt idx="283">
                  <c:v>0.628642797668609</c:v>
                </c:pt>
                <c:pt idx="284">
                  <c:v>0.626029654036243</c:v>
                </c:pt>
                <c:pt idx="285">
                  <c:v>0.627597672485453</c:v>
                </c:pt>
                <c:pt idx="286">
                  <c:v>0.625</c:v>
                </c:pt>
                <c:pt idx="287">
                  <c:v>0.627615062761506</c:v>
                </c:pt>
                <c:pt idx="288">
                  <c:v>0.619821283509342</c:v>
                </c:pt>
                <c:pt idx="289">
                  <c:v>0.630067567567567</c:v>
                </c:pt>
                <c:pt idx="290">
                  <c:v>0.618431689571544</c:v>
                </c:pt>
                <c:pt idx="291">
                  <c:v>0.632115548003398</c:v>
                </c:pt>
                <c:pt idx="292">
                  <c:v>0.618548387096774</c:v>
                </c:pt>
                <c:pt idx="293">
                  <c:v>0.631043256997455</c:v>
                </c:pt>
                <c:pt idx="294">
                  <c:v>0.620829943043124</c:v>
                </c:pt>
                <c:pt idx="295">
                  <c:v>0.626778242677824</c:v>
                </c:pt>
                <c:pt idx="296">
                  <c:v>0.624896949711459</c:v>
                </c:pt>
                <c:pt idx="297">
                  <c:v>0.628428927680798</c:v>
                </c:pt>
                <c:pt idx="298">
                  <c:v>0.624896949711459</c:v>
                </c:pt>
                <c:pt idx="299">
                  <c:v>0.628333333333333</c:v>
                </c:pt>
                <c:pt idx="300">
                  <c:v>0.62142273098937</c:v>
                </c:pt>
                <c:pt idx="301">
                  <c:v>0.63126593033135</c:v>
                </c:pt>
                <c:pt idx="302">
                  <c:v>0.618240516545601</c:v>
                </c:pt>
                <c:pt idx="303">
                  <c:v>0.632478632478632</c:v>
                </c:pt>
                <c:pt idx="304">
                  <c:v>0.61748195669607</c:v>
                </c:pt>
                <c:pt idx="305">
                  <c:v>0.631399317406143</c:v>
                </c:pt>
                <c:pt idx="306">
                  <c:v>0.622349102773246</c:v>
                </c:pt>
                <c:pt idx="307">
                  <c:v>0.627829002514668</c:v>
                </c:pt>
                <c:pt idx="308">
                  <c:v>0.625619834710743</c:v>
                </c:pt>
                <c:pt idx="309">
                  <c:v>0.628547579298831</c:v>
                </c:pt>
                <c:pt idx="310">
                  <c:v>0.625514403292181</c:v>
                </c:pt>
                <c:pt idx="311">
                  <c:v>0.62751677852349</c:v>
                </c:pt>
                <c:pt idx="312">
                  <c:v>0.621643612693246</c:v>
                </c:pt>
                <c:pt idx="313">
                  <c:v>0.631175468483816</c:v>
                </c:pt>
                <c:pt idx="314">
                  <c:v>0.618664521319388</c:v>
                </c:pt>
                <c:pt idx="315">
                  <c:v>0.632164242942686</c:v>
                </c:pt>
                <c:pt idx="316">
                  <c:v>0.618780096308186</c:v>
                </c:pt>
                <c:pt idx="317">
                  <c:v>0.63095238095238</c:v>
                </c:pt>
                <c:pt idx="318">
                  <c:v>0.624486442070665</c:v>
                </c:pt>
                <c:pt idx="319">
                  <c:v>0.628355704697986</c:v>
                </c:pt>
                <c:pt idx="320">
                  <c:v>0.627906976744186</c:v>
                </c:pt>
                <c:pt idx="321">
                  <c:v>0.629382303839732</c:v>
                </c:pt>
                <c:pt idx="322">
                  <c:v>0.627076411960132</c:v>
                </c:pt>
                <c:pt idx="323">
                  <c:v>0.629722921914357</c:v>
                </c:pt>
                <c:pt idx="324">
                  <c:v>0.622549019607843</c:v>
                </c:pt>
                <c:pt idx="325">
                  <c:v>0.630730050933786</c:v>
                </c:pt>
                <c:pt idx="326">
                  <c:v>0.620578778135048</c:v>
                </c:pt>
                <c:pt idx="327">
                  <c:v>0.636206896551724</c:v>
                </c:pt>
                <c:pt idx="328">
                  <c:v>0.618705035971223</c:v>
                </c:pt>
                <c:pt idx="329">
                  <c:v>0.638408304498269</c:v>
                </c:pt>
                <c:pt idx="330">
                  <c:v>0.619582664526484</c:v>
                </c:pt>
                <c:pt idx="331">
                  <c:v>0.632115548003398</c:v>
                </c:pt>
                <c:pt idx="332">
                  <c:v>0.627272727272727</c:v>
                </c:pt>
                <c:pt idx="333">
                  <c:v>0.629411764705882</c:v>
                </c:pt>
                <c:pt idx="334">
                  <c:v>0.630308076602831</c:v>
                </c:pt>
                <c:pt idx="335">
                  <c:v>0.630653266331658</c:v>
                </c:pt>
                <c:pt idx="336">
                  <c:v>0.630091438071487</c:v>
                </c:pt>
                <c:pt idx="337">
                  <c:v>0.629317607413647</c:v>
                </c:pt>
                <c:pt idx="338">
                  <c:v>0.622857142857142</c:v>
                </c:pt>
                <c:pt idx="339">
                  <c:v>0.635897435897435</c:v>
                </c:pt>
                <c:pt idx="340">
                  <c:v>0.62107803700724</c:v>
                </c:pt>
                <c:pt idx="341">
                  <c:v>0.641427328111401</c:v>
                </c:pt>
                <c:pt idx="342">
                  <c:v>0.619313647246608</c:v>
                </c:pt>
                <c:pt idx="343">
                  <c:v>0.642482517482517</c:v>
                </c:pt>
                <c:pt idx="344">
                  <c:v>0.62</c:v>
                </c:pt>
                <c:pt idx="345">
                  <c:v>0.640936686903729</c:v>
                </c:pt>
                <c:pt idx="346">
                  <c:v>0.626436781609195</c:v>
                </c:pt>
                <c:pt idx="347">
                  <c:v>0.634664401019541</c:v>
                </c:pt>
                <c:pt idx="348">
                  <c:v>0.631886477462437</c:v>
                </c:pt>
                <c:pt idx="349">
                  <c:v>0.631534569983136</c:v>
                </c:pt>
                <c:pt idx="350">
                  <c:v>0.631578947368421</c:v>
                </c:pt>
                <c:pt idx="351">
                  <c:v>0.634435962680237</c:v>
                </c:pt>
                <c:pt idx="352">
                  <c:v>0.627677100494234</c:v>
                </c:pt>
                <c:pt idx="353">
                  <c:v>0.640034364261168</c:v>
                </c:pt>
                <c:pt idx="354">
                  <c:v>0.622672064777328</c:v>
                </c:pt>
                <c:pt idx="355">
                  <c:v>0.643668122270742</c:v>
                </c:pt>
                <c:pt idx="356">
                  <c:v>0.622792937399679</c:v>
                </c:pt>
                <c:pt idx="357">
                  <c:v>0.646180860403863</c:v>
                </c:pt>
                <c:pt idx="358">
                  <c:v>0.6216</c:v>
                </c:pt>
                <c:pt idx="359">
                  <c:v>0.644230769230769</c:v>
                </c:pt>
                <c:pt idx="360">
                  <c:v>0.626633986928104</c:v>
                </c:pt>
                <c:pt idx="361">
                  <c:v>0.640343347639485</c:v>
                </c:pt>
                <c:pt idx="362">
                  <c:v>0.632858340318524</c:v>
                </c:pt>
                <c:pt idx="363">
                  <c:v>0.63667232597623</c:v>
                </c:pt>
                <c:pt idx="364">
                  <c:v>0.635214827295703</c:v>
                </c:pt>
                <c:pt idx="365">
                  <c:v>0.638297872340425</c:v>
                </c:pt>
                <c:pt idx="366">
                  <c:v>0.634309623430962</c:v>
                </c:pt>
                <c:pt idx="367">
                  <c:v>0.640410958904109</c:v>
                </c:pt>
                <c:pt idx="368">
                  <c:v>0.631362889983579</c:v>
                </c:pt>
                <c:pt idx="369">
                  <c:v>0.642919200695047</c:v>
                </c:pt>
                <c:pt idx="370">
                  <c:v>0.624291497975708</c:v>
                </c:pt>
                <c:pt idx="371">
                  <c:v>0.646491228070175</c:v>
                </c:pt>
                <c:pt idx="372">
                  <c:v>0.622898318654924</c:v>
                </c:pt>
                <c:pt idx="373">
                  <c:v>0.648983200707338</c:v>
                </c:pt>
                <c:pt idx="374">
                  <c:v>0.621405750798722</c:v>
                </c:pt>
                <c:pt idx="375">
                  <c:v>0.649029982363315</c:v>
                </c:pt>
                <c:pt idx="376">
                  <c:v>0.627642276422764</c:v>
                </c:pt>
                <c:pt idx="377">
                  <c:v>0.64273356401384</c:v>
                </c:pt>
                <c:pt idx="378">
                  <c:v>0.638983050847457</c:v>
                </c:pt>
                <c:pt idx="379">
                  <c:v>0.640238704177323</c:v>
                </c:pt>
                <c:pt idx="380">
                  <c:v>0.639288738357324</c:v>
                </c:pt>
                <c:pt idx="381">
                  <c:v>0.639931740614334</c:v>
                </c:pt>
                <c:pt idx="382">
                  <c:v>0.636515912897822</c:v>
                </c:pt>
                <c:pt idx="383">
                  <c:v>0.644097222222222</c:v>
                </c:pt>
                <c:pt idx="384">
                  <c:v>0.635838150289017</c:v>
                </c:pt>
                <c:pt idx="385">
                  <c:v>0.646596858638743</c:v>
                </c:pt>
                <c:pt idx="386">
                  <c:v>0.632485643970467</c:v>
                </c:pt>
                <c:pt idx="387">
                  <c:v>0.647677475898334</c:v>
                </c:pt>
                <c:pt idx="388">
                  <c:v>0.630505709624796</c:v>
                </c:pt>
                <c:pt idx="389">
                  <c:v>0.649122807017543</c:v>
                </c:pt>
                <c:pt idx="390">
                  <c:v>0.634567901234567</c:v>
                </c:pt>
                <c:pt idx="391">
                  <c:v>0.645580589254766</c:v>
                </c:pt>
                <c:pt idx="392">
                  <c:v>0.640269587194608</c:v>
                </c:pt>
                <c:pt idx="393">
                  <c:v>0.645689655172413</c:v>
                </c:pt>
                <c:pt idx="394">
                  <c:v>0.642372881355932</c:v>
                </c:pt>
                <c:pt idx="395">
                  <c:v>0.645438898450946</c:v>
                </c:pt>
                <c:pt idx="396">
                  <c:v>0.641652613827993</c:v>
                </c:pt>
                <c:pt idx="397">
                  <c:v>0.64751958224543</c:v>
                </c:pt>
                <c:pt idx="398">
                  <c:v>0.632786885245901</c:v>
                </c:pt>
                <c:pt idx="399">
                  <c:v>0.648983200707338</c:v>
                </c:pt>
                <c:pt idx="400">
                  <c:v>0.6248</c:v>
                </c:pt>
                <c:pt idx="401">
                  <c:v>0.650580875781948</c:v>
                </c:pt>
                <c:pt idx="402">
                  <c:v>0.623604465709728</c:v>
                </c:pt>
                <c:pt idx="403">
                  <c:v>0.650892857142857</c:v>
                </c:pt>
                <c:pt idx="404">
                  <c:v>0.625099920063948</c:v>
                </c:pt>
                <c:pt idx="405">
                  <c:v>0.650623885918003</c:v>
                </c:pt>
                <c:pt idx="406">
                  <c:v>0.635090609555189</c:v>
                </c:pt>
                <c:pt idx="407">
                  <c:v>0.648742411101474</c:v>
                </c:pt>
                <c:pt idx="408">
                  <c:v>0.643707482993197</c:v>
                </c:pt>
                <c:pt idx="409">
                  <c:v>0.646551724137931</c:v>
                </c:pt>
                <c:pt idx="410">
                  <c:v>0.644255319148936</c:v>
                </c:pt>
                <c:pt idx="411">
                  <c:v>0.646551724137931</c:v>
                </c:pt>
                <c:pt idx="412">
                  <c:v>0.64322033898305</c:v>
                </c:pt>
                <c:pt idx="413">
                  <c:v>0.650655021834061</c:v>
                </c:pt>
                <c:pt idx="414">
                  <c:v>0.63939899833055</c:v>
                </c:pt>
                <c:pt idx="415">
                  <c:v>0.649956024626209</c:v>
                </c:pt>
                <c:pt idx="416">
                  <c:v>0.631321370309951</c:v>
                </c:pt>
                <c:pt idx="417">
                  <c:v>0.651018600531443</c:v>
                </c:pt>
                <c:pt idx="418">
                  <c:v>0.626506024096385</c:v>
                </c:pt>
                <c:pt idx="419">
                  <c:v>0.65</c:v>
                </c:pt>
                <c:pt idx="420">
                  <c:v>0.624499599679743</c:v>
                </c:pt>
                <c:pt idx="421">
                  <c:v>0.651162790697674</c:v>
                </c:pt>
                <c:pt idx="422">
                  <c:v>0.629032258064516</c:v>
                </c:pt>
                <c:pt idx="423">
                  <c:v>0.650751547303271</c:v>
                </c:pt>
                <c:pt idx="424">
                  <c:v>0.641240569991617</c:v>
                </c:pt>
                <c:pt idx="425">
                  <c:v>0.649869678540399</c:v>
                </c:pt>
                <c:pt idx="426">
                  <c:v>0.647008547008547</c:v>
                </c:pt>
                <c:pt idx="427">
                  <c:v>0.64878892733564</c:v>
                </c:pt>
                <c:pt idx="428">
                  <c:v>0.647863247863247</c:v>
                </c:pt>
                <c:pt idx="429">
                  <c:v>0.650173611111111</c:v>
                </c:pt>
                <c:pt idx="430">
                  <c:v>0.64279696714406</c:v>
                </c:pt>
                <c:pt idx="431">
                  <c:v>0.65</c:v>
                </c:pt>
                <c:pt idx="432">
                  <c:v>0.64</c:v>
                </c:pt>
                <c:pt idx="433">
                  <c:v>0.649911816578483</c:v>
                </c:pt>
                <c:pt idx="434">
                  <c:v>0.637262984336356</c:v>
                </c:pt>
                <c:pt idx="435">
                  <c:v>0.650666666666666</c:v>
                </c:pt>
                <c:pt idx="436">
                  <c:v>0.634066829665851</c:v>
                </c:pt>
                <c:pt idx="437">
                  <c:v>0.654155495978552</c:v>
                </c:pt>
                <c:pt idx="438">
                  <c:v>0.62900641025641</c:v>
                </c:pt>
                <c:pt idx="439">
                  <c:v>0.656165616561656</c:v>
                </c:pt>
                <c:pt idx="440">
                  <c:v>0.624900872323552</c:v>
                </c:pt>
                <c:pt idx="441">
                  <c:v>0.657942238267148</c:v>
                </c:pt>
                <c:pt idx="442">
                  <c:v>0.629421221864951</c:v>
                </c:pt>
                <c:pt idx="443">
                  <c:v>0.652135231316726</c:v>
                </c:pt>
                <c:pt idx="444">
                  <c:v>0.643639427127211</c:v>
                </c:pt>
                <c:pt idx="445">
                  <c:v>0.650173611111111</c:v>
                </c:pt>
                <c:pt idx="446">
                  <c:v>0.65</c:v>
                </c:pt>
                <c:pt idx="447">
                  <c:v>0.649653979238754</c:v>
                </c:pt>
                <c:pt idx="448">
                  <c:v>0.649484536082474</c:v>
                </c:pt>
                <c:pt idx="449">
                  <c:v>0.650738488271068</c:v>
                </c:pt>
                <c:pt idx="450">
                  <c:v>0.649017933390264</c:v>
                </c:pt>
                <c:pt idx="451">
                  <c:v>0.651183172655565</c:v>
                </c:pt>
                <c:pt idx="452">
                  <c:v>0.644295302013422</c:v>
                </c:pt>
                <c:pt idx="453">
                  <c:v>0.652250661959399</c:v>
                </c:pt>
                <c:pt idx="454">
                  <c:v>0.640599001663893</c:v>
                </c:pt>
                <c:pt idx="455">
                  <c:v>0.653297682709447</c:v>
                </c:pt>
                <c:pt idx="456">
                  <c:v>0.639900662251655</c:v>
                </c:pt>
                <c:pt idx="457">
                  <c:v>0.65474060822898</c:v>
                </c:pt>
                <c:pt idx="458">
                  <c:v>0.636587366694011</c:v>
                </c:pt>
                <c:pt idx="459">
                  <c:v>0.655884995507637</c:v>
                </c:pt>
                <c:pt idx="460">
                  <c:v>0.633279483037156</c:v>
                </c:pt>
                <c:pt idx="461">
                  <c:v>0.658204895738894</c:v>
                </c:pt>
                <c:pt idx="462">
                  <c:v>0.627684964200477</c:v>
                </c:pt>
                <c:pt idx="463">
                  <c:v>0.659070191431176</c:v>
                </c:pt>
                <c:pt idx="464">
                  <c:v>0.625494853523357</c:v>
                </c:pt>
                <c:pt idx="465">
                  <c:v>0.658469945355191</c:v>
                </c:pt>
                <c:pt idx="466">
                  <c:v>0.632174616006467</c:v>
                </c:pt>
                <c:pt idx="467">
                  <c:v>0.654496883348174</c:v>
                </c:pt>
                <c:pt idx="468">
                  <c:v>0.650042992261393</c:v>
                </c:pt>
                <c:pt idx="469">
                  <c:v>0.650655021834061</c:v>
                </c:pt>
                <c:pt idx="470">
                  <c:v>0.650259067357512</c:v>
                </c:pt>
                <c:pt idx="471">
                  <c:v>0.649609713790112</c:v>
                </c:pt>
                <c:pt idx="472">
                  <c:v>0.649698015530629</c:v>
                </c:pt>
                <c:pt idx="473">
                  <c:v>0.650655021834061</c:v>
                </c:pt>
                <c:pt idx="474">
                  <c:v>0.65038560411311</c:v>
                </c:pt>
                <c:pt idx="475">
                  <c:v>0.654288240495137</c:v>
                </c:pt>
                <c:pt idx="476">
                  <c:v>0.646610169491525</c:v>
                </c:pt>
                <c:pt idx="477">
                  <c:v>0.65747330960854</c:v>
                </c:pt>
                <c:pt idx="478">
                  <c:v>0.641304347826086</c:v>
                </c:pt>
                <c:pt idx="479">
                  <c:v>0.658012533572068</c:v>
                </c:pt>
                <c:pt idx="480">
                  <c:v>0.642201834862385</c:v>
                </c:pt>
                <c:pt idx="481">
                  <c:v>0.658907788719785</c:v>
                </c:pt>
                <c:pt idx="482">
                  <c:v>0.641196013289036</c:v>
                </c:pt>
                <c:pt idx="483">
                  <c:v>0.661275831087151</c:v>
                </c:pt>
                <c:pt idx="484">
                  <c:v>0.637931034482758</c:v>
                </c:pt>
                <c:pt idx="485">
                  <c:v>0.660018132366273</c:v>
                </c:pt>
                <c:pt idx="486">
                  <c:v>0.635551948051948</c:v>
                </c:pt>
                <c:pt idx="487">
                  <c:v>0.662100456621004</c:v>
                </c:pt>
                <c:pt idx="488">
                  <c:v>0.6296</c:v>
                </c:pt>
                <c:pt idx="489">
                  <c:v>0.670243902439024</c:v>
                </c:pt>
                <c:pt idx="490">
                  <c:v>0.628841607565011</c:v>
                </c:pt>
                <c:pt idx="491">
                  <c:v>0.671232876712328</c:v>
                </c:pt>
                <c:pt idx="492">
                  <c:v>0.629688747007182</c:v>
                </c:pt>
                <c:pt idx="493">
                  <c:v>0.661524500907441</c:v>
                </c:pt>
                <c:pt idx="494">
                  <c:v>0.647359454855195</c:v>
                </c:pt>
                <c:pt idx="495">
                  <c:v>0.652288732394366</c:v>
                </c:pt>
                <c:pt idx="496">
                  <c:v>0.649781659388646</c:v>
                </c:pt>
                <c:pt idx="497">
                  <c:v>0.650043744531933</c:v>
                </c:pt>
                <c:pt idx="498">
                  <c:v>0.649520488230165</c:v>
                </c:pt>
                <c:pt idx="499">
                  <c:v>0.652326602282704</c:v>
                </c:pt>
                <c:pt idx="500">
                  <c:v>0.648835202761</c:v>
                </c:pt>
                <c:pt idx="501">
                  <c:v>0.655141843971631</c:v>
                </c:pt>
                <c:pt idx="502">
                  <c:v>0.647210300429184</c:v>
                </c:pt>
                <c:pt idx="503">
                  <c:v>0.657142857142857</c:v>
                </c:pt>
                <c:pt idx="504">
                  <c:v>0.646507666098807</c:v>
                </c:pt>
                <c:pt idx="505">
                  <c:v>0.660089686098654</c:v>
                </c:pt>
                <c:pt idx="506">
                  <c:v>0.643639427127211</c:v>
                </c:pt>
                <c:pt idx="507">
                  <c:v>0.660971223021582</c:v>
                </c:pt>
                <c:pt idx="508">
                  <c:v>0.6418410041841</c:v>
                </c:pt>
                <c:pt idx="509">
                  <c:v>0.663043478260869</c:v>
                </c:pt>
                <c:pt idx="510">
                  <c:v>0.639438943894389</c:v>
                </c:pt>
                <c:pt idx="511">
                  <c:v>0.665150136487716</c:v>
                </c:pt>
                <c:pt idx="512">
                  <c:v>0.637917005695687</c:v>
                </c:pt>
                <c:pt idx="513">
                  <c:v>0.674124513618677</c:v>
                </c:pt>
                <c:pt idx="514">
                  <c:v>0.635341365461847</c:v>
                </c:pt>
                <c:pt idx="515">
                  <c:v>0.675490196078431</c:v>
                </c:pt>
                <c:pt idx="516">
                  <c:v>0.632247815726767</c:v>
                </c:pt>
                <c:pt idx="517">
                  <c:v>0.680597014925373</c:v>
                </c:pt>
                <c:pt idx="518">
                  <c:v>0.626959247648902</c:v>
                </c:pt>
                <c:pt idx="519">
                  <c:v>0.681954137587238</c:v>
                </c:pt>
                <c:pt idx="520">
                  <c:v>0.627943485086342</c:v>
                </c:pt>
                <c:pt idx="521">
                  <c:v>0.67551622418879</c:v>
                </c:pt>
                <c:pt idx="522">
                  <c:v>0.638842975206611</c:v>
                </c:pt>
                <c:pt idx="523">
                  <c:v>0.658340767172167</c:v>
                </c:pt>
                <c:pt idx="524">
                  <c:v>0.652059596844872</c:v>
                </c:pt>
                <c:pt idx="525">
                  <c:v>0.653204565408252</c:v>
                </c:pt>
                <c:pt idx="526">
                  <c:v>0.653204565408252</c:v>
                </c:pt>
                <c:pt idx="527">
                  <c:v>0.653778558875219</c:v>
                </c:pt>
                <c:pt idx="528">
                  <c:v>0.652631578947368</c:v>
                </c:pt>
                <c:pt idx="529">
                  <c:v>0.654625550660793</c:v>
                </c:pt>
                <c:pt idx="530">
                  <c:v>0.649825783972125</c:v>
                </c:pt>
                <c:pt idx="531">
                  <c:v>0.659555555555555</c:v>
                </c:pt>
                <c:pt idx="532">
                  <c:v>0.647972389991371</c:v>
                </c:pt>
                <c:pt idx="533">
                  <c:v>0.662488809310653</c:v>
                </c:pt>
                <c:pt idx="534">
                  <c:v>0.64841745081266</c:v>
                </c:pt>
                <c:pt idx="535">
                  <c:v>0.663956639566395</c:v>
                </c:pt>
                <c:pt idx="536">
                  <c:v>0.645762711864406</c:v>
                </c:pt>
                <c:pt idx="537">
                  <c:v>0.666970802919708</c:v>
                </c:pt>
                <c:pt idx="538">
                  <c:v>0.642976588628762</c:v>
                </c:pt>
                <c:pt idx="539">
                  <c:v>0.666666666666666</c:v>
                </c:pt>
                <c:pt idx="540">
                  <c:v>0.639276910435497</c:v>
                </c:pt>
                <c:pt idx="541">
                  <c:v>0.673828125</c:v>
                </c:pt>
                <c:pt idx="542">
                  <c:v>0.637622149837133</c:v>
                </c:pt>
                <c:pt idx="543">
                  <c:v>0.674852652259332</c:v>
                </c:pt>
                <c:pt idx="544">
                  <c:v>0.637681159420289</c:v>
                </c:pt>
                <c:pt idx="545">
                  <c:v>0.67551622418879</c:v>
                </c:pt>
                <c:pt idx="546">
                  <c:v>0.6368</c:v>
                </c:pt>
                <c:pt idx="547">
                  <c:v>0.676528599605522</c:v>
                </c:pt>
                <c:pt idx="548">
                  <c:v>0.637389202256245</c:v>
                </c:pt>
                <c:pt idx="549">
                  <c:v>0.66574839302112</c:v>
                </c:pt>
                <c:pt idx="550">
                  <c:v>0.647463456577816</c:v>
                </c:pt>
                <c:pt idx="551">
                  <c:v>0.657824933687002</c:v>
                </c:pt>
                <c:pt idx="552">
                  <c:v>0.65240174672489</c:v>
                </c:pt>
                <c:pt idx="553">
                  <c:v>0.656112576956904</c:v>
                </c:pt>
                <c:pt idx="554">
                  <c:v>0.654688869412795</c:v>
                </c:pt>
                <c:pt idx="555">
                  <c:v>0.658127208480565</c:v>
                </c:pt>
                <c:pt idx="556">
                  <c:v>0.650477016478751</c:v>
                </c:pt>
                <c:pt idx="557">
                  <c:v>0.660159716060337</c:v>
                </c:pt>
                <c:pt idx="558">
                  <c:v>0.648671808054841</c:v>
                </c:pt>
                <c:pt idx="559">
                  <c:v>0.663971248876909</c:v>
                </c:pt>
                <c:pt idx="560">
                  <c:v>0.650170648464163</c:v>
                </c:pt>
                <c:pt idx="561">
                  <c:v>0.665760869565217</c:v>
                </c:pt>
                <c:pt idx="562">
                  <c:v>0.648054145516074</c:v>
                </c:pt>
                <c:pt idx="563">
                  <c:v>0.6654478976234</c:v>
                </c:pt>
                <c:pt idx="564">
                  <c:v>0.644945697577276</c:v>
                </c:pt>
                <c:pt idx="565">
                  <c:v>0.675171736997055</c:v>
                </c:pt>
                <c:pt idx="566">
                  <c:v>0.635777598710717</c:v>
                </c:pt>
                <c:pt idx="567">
                  <c:v>0.683683683683683</c:v>
                </c:pt>
                <c:pt idx="568">
                  <c:v>0.629571984435797</c:v>
                </c:pt>
                <c:pt idx="569">
                  <c:v>0.690427698574338</c:v>
                </c:pt>
                <c:pt idx="570">
                  <c:v>0.627420604182804</c:v>
                </c:pt>
                <c:pt idx="571">
                  <c:v>0.690742624618514</c:v>
                </c:pt>
                <c:pt idx="572">
                  <c:v>0.62919594067135</c:v>
                </c:pt>
                <c:pt idx="573">
                  <c:v>0.688888888888888</c:v>
                </c:pt>
                <c:pt idx="574">
                  <c:v>0.634477254588986</c:v>
                </c:pt>
                <c:pt idx="575">
                  <c:v>0.676125244618395</c:v>
                </c:pt>
                <c:pt idx="576">
                  <c:v>0.649484536082474</c:v>
                </c:pt>
                <c:pt idx="577">
                  <c:v>0.658450704225352</c:v>
                </c:pt>
                <c:pt idx="578">
                  <c:v>0.657594381035996</c:v>
                </c:pt>
                <c:pt idx="579">
                  <c:v>0.658751099384344</c:v>
                </c:pt>
                <c:pt idx="580">
                  <c:v>0.659330985915493</c:v>
                </c:pt>
                <c:pt idx="581">
                  <c:v>0.659330985915493</c:v>
                </c:pt>
                <c:pt idx="582">
                  <c:v>0.658751099384344</c:v>
                </c:pt>
                <c:pt idx="583">
                  <c:v>0.658751099384344</c:v>
                </c:pt>
                <c:pt idx="584">
                  <c:v>0.656468531468531</c:v>
                </c:pt>
                <c:pt idx="585">
                  <c:v>0.664</c:v>
                </c:pt>
                <c:pt idx="586">
                  <c:v>0.649484536082474</c:v>
                </c:pt>
                <c:pt idx="587">
                  <c:v>0.66576819407008</c:v>
                </c:pt>
                <c:pt idx="588">
                  <c:v>0.649871904355251</c:v>
                </c:pt>
                <c:pt idx="589">
                  <c:v>0.666064981949458</c:v>
                </c:pt>
                <c:pt idx="590">
                  <c:v>0.649703138252756</c:v>
                </c:pt>
                <c:pt idx="591">
                  <c:v>0.667274384685505</c:v>
                </c:pt>
                <c:pt idx="592">
                  <c:v>0.648694187026116</c:v>
                </c:pt>
                <c:pt idx="593">
                  <c:v>0.678048780487804</c:v>
                </c:pt>
                <c:pt idx="594">
                  <c:v>0.646422628951747</c:v>
                </c:pt>
                <c:pt idx="595">
                  <c:v>0.680830039525691</c:v>
                </c:pt>
                <c:pt idx="596">
                  <c:v>0.636509207365892</c:v>
                </c:pt>
                <c:pt idx="597">
                  <c:v>0.689516129032258</c:v>
                </c:pt>
                <c:pt idx="598">
                  <c:v>0.633280757097791</c:v>
                </c:pt>
                <c:pt idx="599">
                  <c:v>0.690890481064483</c:v>
                </c:pt>
                <c:pt idx="600">
                  <c:v>0.626356589147286</c:v>
                </c:pt>
                <c:pt idx="601">
                  <c:v>0.688659793814433</c:v>
                </c:pt>
                <c:pt idx="602">
                  <c:v>0.626842513576415</c:v>
                </c:pt>
                <c:pt idx="603">
                  <c:v>0.6896197327852</c:v>
                </c:pt>
                <c:pt idx="604">
                  <c:v>0.633836378077839</c:v>
                </c:pt>
                <c:pt idx="605">
                  <c:v>0.68051434223541</c:v>
                </c:pt>
                <c:pt idx="606">
                  <c:v>0.65042735042735</c:v>
                </c:pt>
                <c:pt idx="607">
                  <c:v>0.663701067615658</c:v>
                </c:pt>
                <c:pt idx="608">
                  <c:v>0.659311562224183</c:v>
                </c:pt>
                <c:pt idx="609">
                  <c:v>0.659893992932862</c:v>
                </c:pt>
                <c:pt idx="610">
                  <c:v>0.659311562224183</c:v>
                </c:pt>
                <c:pt idx="611">
                  <c:v>0.660477453580901</c:v>
                </c:pt>
                <c:pt idx="612">
                  <c:v>0.658450704225352</c:v>
                </c:pt>
                <c:pt idx="613">
                  <c:v>0.661934338952972</c:v>
                </c:pt>
                <c:pt idx="614">
                  <c:v>0.655352480417754</c:v>
                </c:pt>
                <c:pt idx="615">
                  <c:v>0.663101604278074</c:v>
                </c:pt>
                <c:pt idx="616">
                  <c:v>0.654545454545454</c:v>
                </c:pt>
                <c:pt idx="617">
                  <c:v>0.663685152057245</c:v>
                </c:pt>
                <c:pt idx="618">
                  <c:v>0.654278305963699</c:v>
                </c:pt>
                <c:pt idx="619">
                  <c:v>0.668772563176895</c:v>
                </c:pt>
                <c:pt idx="620">
                  <c:v>0.653516295025728</c:v>
                </c:pt>
                <c:pt idx="621">
                  <c:v>0.67211625794732</c:v>
                </c:pt>
                <c:pt idx="622">
                  <c:v>0.651103565365025</c:v>
                </c:pt>
                <c:pt idx="623">
                  <c:v>0.680193236714975</c:v>
                </c:pt>
                <c:pt idx="624">
                  <c:v>0.650126156433978</c:v>
                </c:pt>
                <c:pt idx="625">
                  <c:v>0.68</c:v>
                </c:pt>
                <c:pt idx="626">
                  <c:v>0.647254575707154</c:v>
                </c:pt>
                <c:pt idx="627">
                  <c:v>0.683582089552238</c:v>
                </c:pt>
                <c:pt idx="628">
                  <c:v>0.639806607574536</c:v>
                </c:pt>
                <c:pt idx="629">
                  <c:v>0.689898989898989</c:v>
                </c:pt>
                <c:pt idx="630">
                  <c:v>0.637231503579952</c:v>
                </c:pt>
                <c:pt idx="631">
                  <c:v>0.689479060265577</c:v>
                </c:pt>
                <c:pt idx="632">
                  <c:v>0.634858044164037</c:v>
                </c:pt>
                <c:pt idx="633">
                  <c:v>0.692546583850931</c:v>
                </c:pt>
                <c:pt idx="634">
                  <c:v>0.631332813717848</c:v>
                </c:pt>
                <c:pt idx="635">
                  <c:v>0.694068678459937</c:v>
                </c:pt>
                <c:pt idx="636">
                  <c:v>0.629860031104199</c:v>
                </c:pt>
                <c:pt idx="637">
                  <c:v>0.693665628245067</c:v>
                </c:pt>
                <c:pt idx="638">
                  <c:v>0.637958532695374</c:v>
                </c:pt>
                <c:pt idx="639">
                  <c:v>0.681773399014778</c:v>
                </c:pt>
                <c:pt idx="640">
                  <c:v>0.656794425087108</c:v>
                </c:pt>
                <c:pt idx="641">
                  <c:v>0.661634103019538</c:v>
                </c:pt>
                <c:pt idx="642">
                  <c:v>0.660761736049601</c:v>
                </c:pt>
                <c:pt idx="643">
                  <c:v>0.661347517730496</c:v>
                </c:pt>
                <c:pt idx="644">
                  <c:v>0.659311562224183</c:v>
                </c:pt>
                <c:pt idx="645">
                  <c:v>0.661934338952972</c:v>
                </c:pt>
                <c:pt idx="646">
                  <c:v>0.658751099384344</c:v>
                </c:pt>
                <c:pt idx="647">
                  <c:v>0.664579606440071</c:v>
                </c:pt>
                <c:pt idx="648">
                  <c:v>0.657594381035996</c:v>
                </c:pt>
                <c:pt idx="649">
                  <c:v>0.666666666666666</c:v>
                </c:pt>
                <c:pt idx="650">
                  <c:v>0.657342657342657</c:v>
                </c:pt>
                <c:pt idx="651">
                  <c:v>0.667866786678667</c:v>
                </c:pt>
                <c:pt idx="652">
                  <c:v>0.656521739130434</c:v>
                </c:pt>
                <c:pt idx="653">
                  <c:v>0.669071235347159</c:v>
                </c:pt>
                <c:pt idx="654">
                  <c:v>0.656600517687661</c:v>
                </c:pt>
                <c:pt idx="655">
                  <c:v>0.670280036133694</c:v>
                </c:pt>
                <c:pt idx="656">
                  <c:v>0.65358361774744</c:v>
                </c:pt>
                <c:pt idx="657">
                  <c:v>0.672445255474452</c:v>
                </c:pt>
                <c:pt idx="658">
                  <c:v>0.653355989804588</c:v>
                </c:pt>
                <c:pt idx="659">
                  <c:v>0.680232558139534</c:v>
                </c:pt>
                <c:pt idx="660">
                  <c:v>0.649493243243243</c:v>
                </c:pt>
                <c:pt idx="661">
                  <c:v>0.681017612524461</c:v>
                </c:pt>
                <c:pt idx="662">
                  <c:v>0.648086522462562</c:v>
                </c:pt>
                <c:pt idx="663">
                  <c:v>0.684470820969337</c:v>
                </c:pt>
                <c:pt idx="664">
                  <c:v>0.642216788916055</c:v>
                </c:pt>
                <c:pt idx="665">
                  <c:v>0.68937875751503</c:v>
                </c:pt>
                <c:pt idx="666">
                  <c:v>0.63884430176565</c:v>
                </c:pt>
                <c:pt idx="667">
                  <c:v>0.692464358452138</c:v>
                </c:pt>
                <c:pt idx="668">
                  <c:v>0.63780778395552</c:v>
                </c:pt>
                <c:pt idx="669">
                  <c:v>0.69238683127572</c:v>
                </c:pt>
                <c:pt idx="670">
                  <c:v>0.636867088607594</c:v>
                </c:pt>
                <c:pt idx="671">
                  <c:v>0.693181818181818</c:v>
                </c:pt>
                <c:pt idx="672">
                  <c:v>0.634933123524783</c:v>
                </c:pt>
                <c:pt idx="673">
                  <c:v>0.694791666666666</c:v>
                </c:pt>
                <c:pt idx="674">
                  <c:v>0.634375</c:v>
                </c:pt>
                <c:pt idx="675">
                  <c:v>0.695378151260504</c:v>
                </c:pt>
                <c:pt idx="676">
                  <c:v>0.63235294117647</c:v>
                </c:pt>
                <c:pt idx="677">
                  <c:v>0.695468914646996</c:v>
                </c:pt>
                <c:pt idx="678">
                  <c:v>0.63515625</c:v>
                </c:pt>
                <c:pt idx="679">
                  <c:v>0.691836734693877</c:v>
                </c:pt>
                <c:pt idx="680">
                  <c:v>0.653321976149914</c:v>
                </c:pt>
                <c:pt idx="681">
                  <c:v>0.663985701519213</c:v>
                </c:pt>
                <c:pt idx="682">
                  <c:v>0.664579606440071</c:v>
                </c:pt>
                <c:pt idx="683">
                  <c:v>0.664579606440071</c:v>
                </c:pt>
                <c:pt idx="684">
                  <c:v>0.665174574753804</c:v>
                </c:pt>
                <c:pt idx="685">
                  <c:v>0.665477252453166</c:v>
                </c:pt>
                <c:pt idx="686">
                  <c:v>0.665474060822898</c:v>
                </c:pt>
                <c:pt idx="687">
                  <c:v>0.664888888888888</c:v>
                </c:pt>
                <c:pt idx="688">
                  <c:v>0.665174574753804</c:v>
                </c:pt>
                <c:pt idx="689">
                  <c:v>0.663716814159292</c:v>
                </c:pt>
                <c:pt idx="690">
                  <c:v>0.666666666666666</c:v>
                </c:pt>
                <c:pt idx="691">
                  <c:v>0.66256590509666</c:v>
                </c:pt>
                <c:pt idx="692">
                  <c:v>0.666966696669667</c:v>
                </c:pt>
                <c:pt idx="693">
                  <c:v>0.663157894736842</c:v>
                </c:pt>
                <c:pt idx="694">
                  <c:v>0.668169522091974</c:v>
                </c:pt>
                <c:pt idx="695">
                  <c:v>0.662587412587412</c:v>
                </c:pt>
                <c:pt idx="696">
                  <c:v>0.667567567567567</c:v>
                </c:pt>
                <c:pt idx="697">
                  <c:v>0.662292213473315</c:v>
                </c:pt>
                <c:pt idx="698">
                  <c:v>0.667267808836789</c:v>
                </c:pt>
                <c:pt idx="699">
                  <c:v>0.662292213473315</c:v>
                </c:pt>
                <c:pt idx="700">
                  <c:v>0.667567567567567</c:v>
                </c:pt>
                <c:pt idx="701">
                  <c:v>0.66259808195292</c:v>
                </c:pt>
                <c:pt idx="702">
                  <c:v>0.670920692798541</c:v>
                </c:pt>
                <c:pt idx="703">
                  <c:v>0.657240788346186</c:v>
                </c:pt>
                <c:pt idx="704">
                  <c:v>0.68054211035818</c:v>
                </c:pt>
                <c:pt idx="705">
                  <c:v>0.655025553662691</c:v>
                </c:pt>
                <c:pt idx="706">
                  <c:v>0.68062317429406</c:v>
                </c:pt>
                <c:pt idx="707">
                  <c:v>0.650632911392405</c:v>
                </c:pt>
                <c:pt idx="708">
                  <c:v>0.682086614173228</c:v>
                </c:pt>
                <c:pt idx="709">
                  <c:v>0.649166666666666</c:v>
                </c:pt>
                <c:pt idx="710">
                  <c:v>0.687936191425722</c:v>
                </c:pt>
                <c:pt idx="711">
                  <c:v>0.646090534979423</c:v>
                </c:pt>
                <c:pt idx="712">
                  <c:v>0.68937875751503</c:v>
                </c:pt>
                <c:pt idx="713">
                  <c:v>0.644790812141099</c:v>
                </c:pt>
                <c:pt idx="714">
                  <c:v>0.690452261306532</c:v>
                </c:pt>
                <c:pt idx="715">
                  <c:v>0.646090534979423</c:v>
                </c:pt>
                <c:pt idx="716">
                  <c:v>0.685148514851485</c:v>
                </c:pt>
                <c:pt idx="717">
                  <c:v>0.655612244897959</c:v>
                </c:pt>
                <c:pt idx="718">
                  <c:v>0.669691470054446</c:v>
                </c:pt>
                <c:pt idx="719">
                  <c:v>0.664898320070733</c:v>
                </c:pt>
                <c:pt idx="720">
                  <c:v>0.665182546749777</c:v>
                </c:pt>
                <c:pt idx="721">
                  <c:v>0.664596273291925</c:v>
                </c:pt>
                <c:pt idx="722">
                  <c:v>0.664585191793041</c:v>
                </c:pt>
                <c:pt idx="723">
                  <c:v>0.664601769911504</c:v>
                </c:pt>
                <c:pt idx="724">
                  <c:v>0.666666666666666</c:v>
                </c:pt>
                <c:pt idx="725">
                  <c:v>0.663148636763412</c:v>
                </c:pt>
                <c:pt idx="726">
                  <c:v>0.667565139263252</c:v>
                </c:pt>
                <c:pt idx="727">
                  <c:v>0.661713286713286</c:v>
                </c:pt>
                <c:pt idx="728">
                  <c:v>0.668173598553345</c:v>
                </c:pt>
                <c:pt idx="729">
                  <c:v>0.660328435609334</c:v>
                </c:pt>
                <c:pt idx="730">
                  <c:v>0.671220400728597</c:v>
                </c:pt>
                <c:pt idx="731">
                  <c:v>0.659188955996548</c:v>
                </c:pt>
                <c:pt idx="732">
                  <c:v>0.679922405431619</c:v>
                </c:pt>
                <c:pt idx="733">
                  <c:v>0.658141517476555</c:v>
                </c:pt>
                <c:pt idx="734">
                  <c:v>0.683022571148184</c:v>
                </c:pt>
                <c:pt idx="735">
                  <c:v>0.649006622516556</c:v>
                </c:pt>
                <c:pt idx="736">
                  <c:v>0.691521961184882</c:v>
                </c:pt>
                <c:pt idx="737">
                  <c:v>0.637440758293838</c:v>
                </c:pt>
                <c:pt idx="738">
                  <c:v>0.699367088607594</c:v>
                </c:pt>
                <c:pt idx="739">
                  <c:v>0.633587786259541</c:v>
                </c:pt>
                <c:pt idx="740">
                  <c:v>0.701923076923076</c:v>
                </c:pt>
                <c:pt idx="741">
                  <c:v>0.633307868601986</c:v>
                </c:pt>
                <c:pt idx="742">
                  <c:v>0.702241195304162</c:v>
                </c:pt>
                <c:pt idx="743">
                  <c:v>0.633281972265023</c:v>
                </c:pt>
                <c:pt idx="744">
                  <c:v>0.699367088607594</c:v>
                </c:pt>
                <c:pt idx="745">
                  <c:v>0.636862745098039</c:v>
                </c:pt>
                <c:pt idx="746">
                  <c:v>0.695742471443406</c:v>
                </c:pt>
                <c:pt idx="747">
                  <c:v>0.645850451930977</c:v>
                </c:pt>
                <c:pt idx="748">
                  <c:v>0.6806640625</c:v>
                </c:pt>
                <c:pt idx="749">
                  <c:v>0.663740122914837</c:v>
                </c:pt>
                <c:pt idx="750">
                  <c:v>0.664893617021276</c:v>
                </c:pt>
                <c:pt idx="751">
                  <c:v>0.664893617021276</c:v>
                </c:pt>
                <c:pt idx="752">
                  <c:v>0.664596273291925</c:v>
                </c:pt>
                <c:pt idx="753">
                  <c:v>0.664898320070733</c:v>
                </c:pt>
                <c:pt idx="754">
                  <c:v>0.664888888888888</c:v>
                </c:pt>
                <c:pt idx="755">
                  <c:v>0.6657824933687</c:v>
                </c:pt>
                <c:pt idx="756">
                  <c:v>0.665480427046263</c:v>
                </c:pt>
                <c:pt idx="757">
                  <c:v>0.665492957746478</c:v>
                </c:pt>
                <c:pt idx="758">
                  <c:v>0.664585191793041</c:v>
                </c:pt>
                <c:pt idx="759">
                  <c:v>0.662292213473315</c:v>
                </c:pt>
                <c:pt idx="760">
                  <c:v>0.666965888689407</c:v>
                </c:pt>
                <c:pt idx="761">
                  <c:v>0.662587412587412</c:v>
                </c:pt>
                <c:pt idx="762">
                  <c:v>0.66847335140018</c:v>
                </c:pt>
                <c:pt idx="763">
                  <c:v>0.662020905923345</c:v>
                </c:pt>
                <c:pt idx="764">
                  <c:v>0.668173598553345</c:v>
                </c:pt>
                <c:pt idx="765">
                  <c:v>0.660884648742411</c:v>
                </c:pt>
                <c:pt idx="766">
                  <c:v>0.670609645131938</c:v>
                </c:pt>
                <c:pt idx="767">
                  <c:v>0.659482758620689</c:v>
                </c:pt>
                <c:pt idx="768">
                  <c:v>0.672161172161172</c:v>
                </c:pt>
                <c:pt idx="769">
                  <c:v>0.657804459691252</c:v>
                </c:pt>
                <c:pt idx="770">
                  <c:v>0.682664054848188</c:v>
                </c:pt>
                <c:pt idx="771">
                  <c:v>0.65874363327674</c:v>
                </c:pt>
                <c:pt idx="772">
                  <c:v>0.684782608695652</c:v>
                </c:pt>
                <c:pt idx="773">
                  <c:v>0.653589315525876</c:v>
                </c:pt>
                <c:pt idx="774">
                  <c:v>0.690070210631895</c:v>
                </c:pt>
                <c:pt idx="775">
                  <c:v>0.646915584415584</c:v>
                </c:pt>
                <c:pt idx="776">
                  <c:v>0.693498452012383</c:v>
                </c:pt>
                <c:pt idx="777">
                  <c:v>0.638297872340425</c:v>
                </c:pt>
                <c:pt idx="778">
                  <c:v>0.697698744769874</c:v>
                </c:pt>
                <c:pt idx="779">
                  <c:v>0.636152055857253</c:v>
                </c:pt>
                <c:pt idx="780">
                  <c:v>0.7</c:v>
                </c:pt>
                <c:pt idx="781">
                  <c:v>0.633716475095785</c:v>
                </c:pt>
                <c:pt idx="782">
                  <c:v>0.702906350914962</c:v>
                </c:pt>
                <c:pt idx="783">
                  <c:v>0.633511859219586</c:v>
                </c:pt>
                <c:pt idx="784">
                  <c:v>0.700318809776833</c:v>
                </c:pt>
                <c:pt idx="785">
                  <c:v>0.637362637362637</c:v>
                </c:pt>
                <c:pt idx="786">
                  <c:v>0.694358974358974</c:v>
                </c:pt>
                <c:pt idx="787">
                  <c:v>0.655723905723905</c:v>
                </c:pt>
                <c:pt idx="788">
                  <c:v>0.667870036101083</c:v>
                </c:pt>
                <c:pt idx="789">
                  <c:v>0.665480427046263</c:v>
                </c:pt>
                <c:pt idx="790">
                  <c:v>0.665483584738243</c:v>
                </c:pt>
                <c:pt idx="791">
                  <c:v>0.665780141843971</c:v>
                </c:pt>
                <c:pt idx="792">
                  <c:v>0.665780141843971</c:v>
                </c:pt>
                <c:pt idx="793">
                  <c:v>0.665780141843971</c:v>
                </c:pt>
                <c:pt idx="794">
                  <c:v>0.66637089618456</c:v>
                </c:pt>
                <c:pt idx="795">
                  <c:v>0.666666666666666</c:v>
                </c:pt>
                <c:pt idx="796">
                  <c:v>0.66637089618456</c:v>
                </c:pt>
                <c:pt idx="797">
                  <c:v>0.665194346289752</c:v>
                </c:pt>
                <c:pt idx="798">
                  <c:v>0.667259786476868</c:v>
                </c:pt>
                <c:pt idx="799">
                  <c:v>0.664902998236331</c:v>
                </c:pt>
                <c:pt idx="800">
                  <c:v>0.667857142857142</c:v>
                </c:pt>
                <c:pt idx="801">
                  <c:v>0.665202108963093</c:v>
                </c:pt>
                <c:pt idx="802">
                  <c:v>0.667860340196956</c:v>
                </c:pt>
                <c:pt idx="803">
                  <c:v>0.665499124343257</c:v>
                </c:pt>
                <c:pt idx="804">
                  <c:v>0.667264573991031</c:v>
                </c:pt>
                <c:pt idx="805">
                  <c:v>0.66520979020979</c:v>
                </c:pt>
                <c:pt idx="806">
                  <c:v>0.667266187050359</c:v>
                </c:pt>
                <c:pt idx="807">
                  <c:v>0.662901824500434</c:v>
                </c:pt>
                <c:pt idx="808">
                  <c:v>0.669084315503173</c:v>
                </c:pt>
                <c:pt idx="809">
                  <c:v>0.660344827586206</c:v>
                </c:pt>
                <c:pt idx="810">
                  <c:v>0.672760511882998</c:v>
                </c:pt>
                <c:pt idx="811">
                  <c:v>0.658119658119658</c:v>
                </c:pt>
                <c:pt idx="812">
                  <c:v>0.682879377431906</c:v>
                </c:pt>
                <c:pt idx="813">
                  <c:v>0.65874363327674</c:v>
                </c:pt>
                <c:pt idx="814">
                  <c:v>0.683022571148184</c:v>
                </c:pt>
                <c:pt idx="815">
                  <c:v>0.656879194630872</c:v>
                </c:pt>
                <c:pt idx="816">
                  <c:v>0.69030969030969</c:v>
                </c:pt>
                <c:pt idx="817">
                  <c:v>0.654036243822075</c:v>
                </c:pt>
                <c:pt idx="818">
                  <c:v>0.692150866462793</c:v>
                </c:pt>
                <c:pt idx="819">
                  <c:v>0.644230769230769</c:v>
                </c:pt>
                <c:pt idx="820">
                  <c:v>0.695742471443406</c:v>
                </c:pt>
                <c:pt idx="821">
                  <c:v>0.640723270440251</c:v>
                </c:pt>
                <c:pt idx="822">
                  <c:v>0.700105596620908</c:v>
                </c:pt>
                <c:pt idx="823">
                  <c:v>0.637354085603112</c:v>
                </c:pt>
                <c:pt idx="824">
                  <c:v>0.704935622317596</c:v>
                </c:pt>
                <c:pt idx="825">
                  <c:v>0.633770239013107</c:v>
                </c:pt>
                <c:pt idx="826">
                  <c:v>0.708695652173913</c:v>
                </c:pt>
                <c:pt idx="827">
                  <c:v>0.631859756097561</c:v>
                </c:pt>
                <c:pt idx="828">
                  <c:v>0.708833151581243</c:v>
                </c:pt>
                <c:pt idx="829">
                  <c:v>0.631216526396327</c:v>
                </c:pt>
                <c:pt idx="830">
                  <c:v>0.705251875669882</c:v>
                </c:pt>
                <c:pt idx="831">
                  <c:v>0.642172523961661</c:v>
                </c:pt>
                <c:pt idx="832">
                  <c:v>0.690070210631895</c:v>
                </c:pt>
                <c:pt idx="833">
                  <c:v>0.66060606060606</c:v>
                </c:pt>
                <c:pt idx="834">
                  <c:v>0.666079295154185</c:v>
                </c:pt>
                <c:pt idx="835">
                  <c:v>0.665496049165935</c:v>
                </c:pt>
                <c:pt idx="836">
                  <c:v>0.666374012291483</c:v>
                </c:pt>
                <c:pt idx="837">
                  <c:v>0.666958808063102</c:v>
                </c:pt>
                <c:pt idx="838">
                  <c:v>0.66725352112676</c:v>
                </c:pt>
                <c:pt idx="839">
                  <c:v>0.667838312829525</c:v>
                </c:pt>
                <c:pt idx="840">
                  <c:v>0.66725352112676</c:v>
                </c:pt>
                <c:pt idx="841">
                  <c:v>0.667838312829525</c:v>
                </c:pt>
                <c:pt idx="842">
                  <c:v>0.667548500881834</c:v>
                </c:pt>
                <c:pt idx="843">
                  <c:v>0.668421052631578</c:v>
                </c:pt>
                <c:pt idx="844">
                  <c:v>0.667553191489361</c:v>
                </c:pt>
                <c:pt idx="845">
                  <c:v>0.667250437828371</c:v>
                </c:pt>
                <c:pt idx="846">
                  <c:v>0.66696191319752</c:v>
                </c:pt>
                <c:pt idx="847">
                  <c:v>0.667250437828371</c:v>
                </c:pt>
                <c:pt idx="848">
                  <c:v>0.666074600355239</c:v>
                </c:pt>
                <c:pt idx="849">
                  <c:v>0.666666666666666</c:v>
                </c:pt>
                <c:pt idx="850">
                  <c:v>0.666666666666666</c:v>
                </c:pt>
                <c:pt idx="851">
                  <c:v>0.664926022628372</c:v>
                </c:pt>
                <c:pt idx="852">
                  <c:v>0.668458781362007</c:v>
                </c:pt>
                <c:pt idx="853">
                  <c:v>0.665217391304347</c:v>
                </c:pt>
                <c:pt idx="854">
                  <c:v>0.670260557053009</c:v>
                </c:pt>
                <c:pt idx="855">
                  <c:v>0.665217391304347</c:v>
                </c:pt>
                <c:pt idx="856">
                  <c:v>0.670280036133694</c:v>
                </c:pt>
                <c:pt idx="857">
                  <c:v>0.664935064935064</c:v>
                </c:pt>
                <c:pt idx="858">
                  <c:v>0.6718322698268</c:v>
                </c:pt>
                <c:pt idx="859">
                  <c:v>0.664075993091537</c:v>
                </c:pt>
                <c:pt idx="860">
                  <c:v>0.673693858845096</c:v>
                </c:pt>
                <c:pt idx="861">
                  <c:v>0.660958904109589</c:v>
                </c:pt>
                <c:pt idx="862">
                  <c:v>0.683187560738581</c:v>
                </c:pt>
                <c:pt idx="863">
                  <c:v>0.659881255301102</c:v>
                </c:pt>
                <c:pt idx="864">
                  <c:v>0.685239491691104</c:v>
                </c:pt>
                <c:pt idx="865">
                  <c:v>0.658270361041141</c:v>
                </c:pt>
                <c:pt idx="866">
                  <c:v>0.686818632309217</c:v>
                </c:pt>
                <c:pt idx="867">
                  <c:v>0.656456953642384</c:v>
                </c:pt>
                <c:pt idx="868">
                  <c:v>0.687061183550651</c:v>
                </c:pt>
                <c:pt idx="869">
                  <c:v>0.651676206050695</c:v>
                </c:pt>
                <c:pt idx="870">
                  <c:v>0.696410256410256</c:v>
                </c:pt>
                <c:pt idx="871">
                  <c:v>0.644621513944223</c:v>
                </c:pt>
                <c:pt idx="872">
                  <c:v>0.70250521920668</c:v>
                </c:pt>
                <c:pt idx="873">
                  <c:v>0.642630744849445</c:v>
                </c:pt>
                <c:pt idx="874">
                  <c:v>0.70230607966457</c:v>
                </c:pt>
                <c:pt idx="875">
                  <c:v>0.643140364789849</c:v>
                </c:pt>
                <c:pt idx="876">
                  <c:v>0.698035160289555</c:v>
                </c:pt>
                <c:pt idx="877">
                  <c:v>0.651676206050695</c:v>
                </c:pt>
                <c:pt idx="878">
                  <c:v>0.687936191425722</c:v>
                </c:pt>
                <c:pt idx="879">
                  <c:v>0.660944206008583</c:v>
                </c:pt>
                <c:pt idx="880">
                  <c:v>0.666666666666666</c:v>
                </c:pt>
                <c:pt idx="881">
                  <c:v>0.666666666666666</c:v>
                </c:pt>
                <c:pt idx="882">
                  <c:v>0.666666666666666</c:v>
                </c:pt>
                <c:pt idx="883">
                  <c:v>0.666959578207381</c:v>
                </c:pt>
                <c:pt idx="884">
                  <c:v>0.666666666666666</c:v>
                </c:pt>
                <c:pt idx="885">
                  <c:v>0.66725352112676</c:v>
                </c:pt>
                <c:pt idx="886">
                  <c:v>0.666960352422907</c:v>
                </c:pt>
                <c:pt idx="887">
                  <c:v>0.668129938542581</c:v>
                </c:pt>
                <c:pt idx="888">
                  <c:v>0.667255075022065</c:v>
                </c:pt>
                <c:pt idx="889">
                  <c:v>0.66783523225241</c:v>
                </c:pt>
                <c:pt idx="890">
                  <c:v>0.66637089618456</c:v>
                </c:pt>
                <c:pt idx="891">
                  <c:v>0.667832167832167</c:v>
                </c:pt>
                <c:pt idx="892">
                  <c:v>0.66696269982238</c:v>
                </c:pt>
                <c:pt idx="893">
                  <c:v>0.666666666666666</c:v>
                </c:pt>
                <c:pt idx="894">
                  <c:v>0.667555555555555</c:v>
                </c:pt>
                <c:pt idx="895">
                  <c:v>0.666666666666666</c:v>
                </c:pt>
                <c:pt idx="896">
                  <c:v>0.670556552962298</c:v>
                </c:pt>
                <c:pt idx="897">
                  <c:v>0.665511265164644</c:v>
                </c:pt>
                <c:pt idx="898">
                  <c:v>0.671159029649595</c:v>
                </c:pt>
                <c:pt idx="899">
                  <c:v>0.664935064935064</c:v>
                </c:pt>
                <c:pt idx="900">
                  <c:v>0.672678088367899</c:v>
                </c:pt>
                <c:pt idx="901">
                  <c:v>0.665228645383951</c:v>
                </c:pt>
                <c:pt idx="902">
                  <c:v>0.672694394213381</c:v>
                </c:pt>
                <c:pt idx="903">
                  <c:v>0.662940670679277</c:v>
                </c:pt>
                <c:pt idx="904">
                  <c:v>0.681117533718689</c:v>
                </c:pt>
                <c:pt idx="905">
                  <c:v>0.659863945578231</c:v>
                </c:pt>
                <c:pt idx="906">
                  <c:v>0.682570593962999</c:v>
                </c:pt>
                <c:pt idx="907">
                  <c:v>0.657190635451505</c:v>
                </c:pt>
                <c:pt idx="908">
                  <c:v>0.689243027888446</c:v>
                </c:pt>
                <c:pt idx="909">
                  <c:v>0.652743652743652</c:v>
                </c:pt>
                <c:pt idx="910">
                  <c:v>0.696410256410256</c:v>
                </c:pt>
                <c:pt idx="911">
                  <c:v>0.641227380015735</c:v>
                </c:pt>
                <c:pt idx="912">
                  <c:v>0.708971553610503</c:v>
                </c:pt>
                <c:pt idx="913">
                  <c:v>0.63161875945537</c:v>
                </c:pt>
                <c:pt idx="914">
                  <c:v>0.712849162011173</c:v>
                </c:pt>
                <c:pt idx="915">
                  <c:v>0.627802690582959</c:v>
                </c:pt>
                <c:pt idx="916">
                  <c:v>0.713646532438478</c:v>
                </c:pt>
                <c:pt idx="917">
                  <c:v>0.631975867269984</c:v>
                </c:pt>
                <c:pt idx="918">
                  <c:v>0.710467706013363</c:v>
                </c:pt>
                <c:pt idx="919">
                  <c:v>0.635877862595419</c:v>
                </c:pt>
                <c:pt idx="920">
                  <c:v>0.708609271523178</c:v>
                </c:pt>
                <c:pt idx="921">
                  <c:v>0.640344018764659</c:v>
                </c:pt>
                <c:pt idx="922">
                  <c:v>0.70281543274244</c:v>
                </c:pt>
                <c:pt idx="923">
                  <c:v>0.654228855721393</c:v>
                </c:pt>
                <c:pt idx="924">
                  <c:v>0.672694394213381</c:v>
                </c:pt>
                <c:pt idx="925">
                  <c:v>0.668435013262599</c:v>
                </c:pt>
                <c:pt idx="926">
                  <c:v>0.668133802816901</c:v>
                </c:pt>
                <c:pt idx="927">
                  <c:v>0.668717047451669</c:v>
                </c:pt>
                <c:pt idx="928">
                  <c:v>0.668425681618293</c:v>
                </c:pt>
                <c:pt idx="929">
                  <c:v>0.668133802816901</c:v>
                </c:pt>
                <c:pt idx="930">
                  <c:v>0.668133802816901</c:v>
                </c:pt>
                <c:pt idx="931">
                  <c:v>0.668133802816901</c:v>
                </c:pt>
                <c:pt idx="932">
                  <c:v>0.668722466960352</c:v>
                </c:pt>
                <c:pt idx="933">
                  <c:v>0.669014084507042</c:v>
                </c:pt>
                <c:pt idx="934">
                  <c:v>0.668430335097001</c:v>
                </c:pt>
                <c:pt idx="935">
                  <c:v>0.668421052631578</c:v>
                </c:pt>
                <c:pt idx="936">
                  <c:v>0.669611307420494</c:v>
                </c:pt>
                <c:pt idx="937">
                  <c:v>0.668421052631578</c:v>
                </c:pt>
                <c:pt idx="938">
                  <c:v>0.669611307420494</c:v>
                </c:pt>
                <c:pt idx="939">
                  <c:v>0.66783523225241</c:v>
                </c:pt>
                <c:pt idx="940">
                  <c:v>0.669611307420494</c:v>
                </c:pt>
                <c:pt idx="941">
                  <c:v>0.668126094570928</c:v>
                </c:pt>
                <c:pt idx="942">
                  <c:v>0.669611307420494</c:v>
                </c:pt>
                <c:pt idx="943">
                  <c:v>0.666666666666666</c:v>
                </c:pt>
                <c:pt idx="944">
                  <c:v>0.670807453416149</c:v>
                </c:pt>
                <c:pt idx="945">
                  <c:v>0.665217391304347</c:v>
                </c:pt>
                <c:pt idx="946">
                  <c:v>0.672613737734165</c:v>
                </c:pt>
                <c:pt idx="947">
                  <c:v>0.664930555555555</c:v>
                </c:pt>
                <c:pt idx="948">
                  <c:v>0.673214285714285</c:v>
                </c:pt>
                <c:pt idx="949">
                  <c:v>0.664935064935064</c:v>
                </c:pt>
                <c:pt idx="950">
                  <c:v>0.672939068100358</c:v>
                </c:pt>
                <c:pt idx="951">
                  <c:v>0.664075993091537</c:v>
                </c:pt>
                <c:pt idx="952">
                  <c:v>0.673579801623083</c:v>
                </c:pt>
                <c:pt idx="953">
                  <c:v>0.662080825451418</c:v>
                </c:pt>
                <c:pt idx="954">
                  <c:v>0.67391304347826</c:v>
                </c:pt>
                <c:pt idx="955">
                  <c:v>0.661827497865072</c:v>
                </c:pt>
                <c:pt idx="956">
                  <c:v>0.682432432432432</c:v>
                </c:pt>
                <c:pt idx="957">
                  <c:v>0.657094594594594</c:v>
                </c:pt>
                <c:pt idx="958">
                  <c:v>0.687315634218289</c:v>
                </c:pt>
                <c:pt idx="959">
                  <c:v>0.653941908713693</c:v>
                </c:pt>
                <c:pt idx="960">
                  <c:v>0.691919191919191</c:v>
                </c:pt>
                <c:pt idx="961">
                  <c:v>0.649959579628132</c:v>
                </c:pt>
                <c:pt idx="962">
                  <c:v>0.696875</c:v>
                </c:pt>
                <c:pt idx="963">
                  <c:v>0.641065830721003</c:v>
                </c:pt>
                <c:pt idx="964">
                  <c:v>0.708378672470076</c:v>
                </c:pt>
                <c:pt idx="965">
                  <c:v>0.63803680981595</c:v>
                </c:pt>
                <c:pt idx="966">
                  <c:v>0.713489409141583</c:v>
                </c:pt>
                <c:pt idx="967">
                  <c:v>0.630549285176824</c:v>
                </c:pt>
                <c:pt idx="968">
                  <c:v>0.714125560538116</c:v>
                </c:pt>
                <c:pt idx="969">
                  <c:v>0.629601803155522</c:v>
                </c:pt>
                <c:pt idx="970">
                  <c:v>0.713646532438478</c:v>
                </c:pt>
                <c:pt idx="971">
                  <c:v>0.636224098234842</c:v>
                </c:pt>
                <c:pt idx="972">
                  <c:v>0.707742639040349</c:v>
                </c:pt>
                <c:pt idx="973">
                  <c:v>0.644391408114558</c:v>
                </c:pt>
                <c:pt idx="974">
                  <c:v>0.6912209889001</c:v>
                </c:pt>
                <c:pt idx="975">
                  <c:v>0.661248930710008</c:v>
                </c:pt>
                <c:pt idx="976">
                  <c:v>0.66900790166813</c:v>
                </c:pt>
                <c:pt idx="977">
                  <c:v>0.669305189094107</c:v>
                </c:pt>
                <c:pt idx="978">
                  <c:v>0.668717047451669</c:v>
                </c:pt>
                <c:pt idx="979">
                  <c:v>0.668717047451669</c:v>
                </c:pt>
                <c:pt idx="980">
                  <c:v>0.66900790166813</c:v>
                </c:pt>
                <c:pt idx="981">
                  <c:v>0.669298245614035</c:v>
                </c:pt>
                <c:pt idx="982">
                  <c:v>0.669595782073813</c:v>
                </c:pt>
                <c:pt idx="983">
                  <c:v>0.668126094570928</c:v>
                </c:pt>
                <c:pt idx="984">
                  <c:v>0.669014084507042</c:v>
                </c:pt>
                <c:pt idx="985">
                  <c:v>0.668126094570928</c:v>
                </c:pt>
                <c:pt idx="986">
                  <c:v>0.669603524229074</c:v>
                </c:pt>
                <c:pt idx="987">
                  <c:v>0.668126094570928</c:v>
                </c:pt>
                <c:pt idx="988">
                  <c:v>0.670474516695957</c:v>
                </c:pt>
                <c:pt idx="989">
                  <c:v>0.669298245614035</c:v>
                </c:pt>
                <c:pt idx="990">
                  <c:v>0.670774647887324</c:v>
                </c:pt>
                <c:pt idx="991">
                  <c:v>0.668706293706293</c:v>
                </c:pt>
                <c:pt idx="992">
                  <c:v>0.671390611160318</c:v>
                </c:pt>
                <c:pt idx="993">
                  <c:v>0.665796344647519</c:v>
                </c:pt>
                <c:pt idx="994">
                  <c:v>0.671403197158081</c:v>
                </c:pt>
                <c:pt idx="995">
                  <c:v>0.665217391304347</c:v>
                </c:pt>
                <c:pt idx="996">
                  <c:v>0.672</c:v>
                </c:pt>
                <c:pt idx="997">
                  <c:v>0.663203463203463</c:v>
                </c:pt>
                <c:pt idx="998">
                  <c:v>0.672014260249554</c:v>
                </c:pt>
                <c:pt idx="999">
                  <c:v>0.662348877374784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Sheet16!$B$2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Sheet16!$B$3:$B$1003</c:f>
              <c:numCache>
                <c:formatCode>General</c:formatCode>
                <c:ptCount val="1001"/>
                <c:pt idx="0">
                  <c:v>0.884831460674157</c:v>
                </c:pt>
                <c:pt idx="1">
                  <c:v>0.885767790262172</c:v>
                </c:pt>
                <c:pt idx="2">
                  <c:v>0.885767790262172</c:v>
                </c:pt>
                <c:pt idx="3">
                  <c:v>0.885767790262172</c:v>
                </c:pt>
                <c:pt idx="4">
                  <c:v>0.885767790262172</c:v>
                </c:pt>
                <c:pt idx="5">
                  <c:v>0.885767790262172</c:v>
                </c:pt>
                <c:pt idx="6">
                  <c:v>0.885767790262172</c:v>
                </c:pt>
                <c:pt idx="7">
                  <c:v>0.885767790262172</c:v>
                </c:pt>
                <c:pt idx="8">
                  <c:v>0.885767790262172</c:v>
                </c:pt>
                <c:pt idx="9">
                  <c:v>0.885767790262172</c:v>
                </c:pt>
                <c:pt idx="10">
                  <c:v>0.885767790262172</c:v>
                </c:pt>
                <c:pt idx="11">
                  <c:v>0.885767790262172</c:v>
                </c:pt>
                <c:pt idx="12">
                  <c:v>0.885767790262172</c:v>
                </c:pt>
                <c:pt idx="13">
                  <c:v>0.885767790262172</c:v>
                </c:pt>
                <c:pt idx="14">
                  <c:v>0.885767790262172</c:v>
                </c:pt>
                <c:pt idx="15">
                  <c:v>0.885767790262172</c:v>
                </c:pt>
                <c:pt idx="16">
                  <c:v>0.885767790262172</c:v>
                </c:pt>
                <c:pt idx="17">
                  <c:v>0.885767790262172</c:v>
                </c:pt>
                <c:pt idx="18">
                  <c:v>0.885767790262172</c:v>
                </c:pt>
                <c:pt idx="19">
                  <c:v>0.885767790262172</c:v>
                </c:pt>
                <c:pt idx="20">
                  <c:v>0.885767790262172</c:v>
                </c:pt>
                <c:pt idx="21">
                  <c:v>0.885767790262172</c:v>
                </c:pt>
                <c:pt idx="22">
                  <c:v>0.885767790262172</c:v>
                </c:pt>
                <c:pt idx="23">
                  <c:v>0.885767790262172</c:v>
                </c:pt>
                <c:pt idx="24">
                  <c:v>0.885767790262172</c:v>
                </c:pt>
                <c:pt idx="25">
                  <c:v>0.885767790262172</c:v>
                </c:pt>
                <c:pt idx="26">
                  <c:v>0.885767790262172</c:v>
                </c:pt>
                <c:pt idx="27">
                  <c:v>0.885767790262172</c:v>
                </c:pt>
                <c:pt idx="28">
                  <c:v>0.882958801498127</c:v>
                </c:pt>
                <c:pt idx="29">
                  <c:v>0.882958801498127</c:v>
                </c:pt>
                <c:pt idx="30">
                  <c:v>0.882958801498127</c:v>
                </c:pt>
                <c:pt idx="31">
                  <c:v>0.882958801498127</c:v>
                </c:pt>
                <c:pt idx="32">
                  <c:v>0.882958801498127</c:v>
                </c:pt>
                <c:pt idx="33">
                  <c:v>0.882958801498127</c:v>
                </c:pt>
                <c:pt idx="34">
                  <c:v>0.882958801498127</c:v>
                </c:pt>
                <c:pt idx="35">
                  <c:v>0.882958801498127</c:v>
                </c:pt>
                <c:pt idx="36">
                  <c:v>0.882022471910112</c:v>
                </c:pt>
                <c:pt idx="37">
                  <c:v>0.882022471910112</c:v>
                </c:pt>
                <c:pt idx="38">
                  <c:v>0.881086142322097</c:v>
                </c:pt>
                <c:pt idx="39">
                  <c:v>0.881086142322097</c:v>
                </c:pt>
                <c:pt idx="40">
                  <c:v>0.879213483146067</c:v>
                </c:pt>
                <c:pt idx="41">
                  <c:v>0.879213483146067</c:v>
                </c:pt>
                <c:pt idx="42">
                  <c:v>0.877340823970037</c:v>
                </c:pt>
                <c:pt idx="43">
                  <c:v>0.874531835205992</c:v>
                </c:pt>
                <c:pt idx="44">
                  <c:v>0.874531835205992</c:v>
                </c:pt>
                <c:pt idx="45">
                  <c:v>0.874531835205992</c:v>
                </c:pt>
                <c:pt idx="46">
                  <c:v>0.874531835205992</c:v>
                </c:pt>
                <c:pt idx="47">
                  <c:v>0.867041198501872</c:v>
                </c:pt>
                <c:pt idx="48">
                  <c:v>0.867041198501872</c:v>
                </c:pt>
                <c:pt idx="49">
                  <c:v>0.862359550561797</c:v>
                </c:pt>
                <c:pt idx="50">
                  <c:v>0.858614232209737</c:v>
                </c:pt>
                <c:pt idx="51">
                  <c:v>0.850187265917603</c:v>
                </c:pt>
                <c:pt idx="52">
                  <c:v>0.842696629213483</c:v>
                </c:pt>
                <c:pt idx="53">
                  <c:v>0.837078651685393</c:v>
                </c:pt>
                <c:pt idx="54">
                  <c:v>0.834269662921348</c:v>
                </c:pt>
                <c:pt idx="55">
                  <c:v>0.830524344569288</c:v>
                </c:pt>
                <c:pt idx="56">
                  <c:v>0.823970037453183</c:v>
                </c:pt>
                <c:pt idx="57">
                  <c:v>0.821161048689138</c:v>
                </c:pt>
                <c:pt idx="58">
                  <c:v>0.816479400749063</c:v>
                </c:pt>
                <c:pt idx="59">
                  <c:v>0.808052434456928</c:v>
                </c:pt>
                <c:pt idx="60">
                  <c:v>0.800561797752809</c:v>
                </c:pt>
                <c:pt idx="61">
                  <c:v>0.796816479400749</c:v>
                </c:pt>
                <c:pt idx="62">
                  <c:v>0.783707865168539</c:v>
                </c:pt>
                <c:pt idx="63">
                  <c:v>0.778089887640449</c:v>
                </c:pt>
                <c:pt idx="64">
                  <c:v>0.772471910112359</c:v>
                </c:pt>
                <c:pt idx="65">
                  <c:v>0.761235955056179</c:v>
                </c:pt>
                <c:pt idx="66">
                  <c:v>0.745318352059925</c:v>
                </c:pt>
                <c:pt idx="67">
                  <c:v>0.73876404494382</c:v>
                </c:pt>
                <c:pt idx="68">
                  <c:v>0.722846441947565</c:v>
                </c:pt>
                <c:pt idx="69">
                  <c:v>0.713483146067415</c:v>
                </c:pt>
                <c:pt idx="70">
                  <c:v>0.70692883895131</c:v>
                </c:pt>
                <c:pt idx="71">
                  <c:v>0.689138576779026</c:v>
                </c:pt>
                <c:pt idx="72">
                  <c:v>0.649812734082397</c:v>
                </c:pt>
                <c:pt idx="73">
                  <c:v>0.643258426966292</c:v>
                </c:pt>
                <c:pt idx="74">
                  <c:v>0.620786516853932</c:v>
                </c:pt>
                <c:pt idx="75">
                  <c:v>0.610486891385767</c:v>
                </c:pt>
                <c:pt idx="76">
                  <c:v>0.582397003745318</c:v>
                </c:pt>
                <c:pt idx="77">
                  <c:v>0.577715355805243</c:v>
                </c:pt>
                <c:pt idx="78">
                  <c:v>0.571161048689138</c:v>
                </c:pt>
                <c:pt idx="79">
                  <c:v>0.559925093632958</c:v>
                </c:pt>
                <c:pt idx="80">
                  <c:v>0.551498127340823</c:v>
                </c:pt>
                <c:pt idx="81">
                  <c:v>0.546816479400749</c:v>
                </c:pt>
                <c:pt idx="82">
                  <c:v>0.540262172284644</c:v>
                </c:pt>
                <c:pt idx="83">
                  <c:v>0.538389513108614</c:v>
                </c:pt>
                <c:pt idx="84">
                  <c:v>0.532771535580524</c:v>
                </c:pt>
                <c:pt idx="85">
                  <c:v>0.531835205992509</c:v>
                </c:pt>
                <c:pt idx="86">
                  <c:v>0.527153558052434</c:v>
                </c:pt>
                <c:pt idx="87">
                  <c:v>0.527153558052434</c:v>
                </c:pt>
                <c:pt idx="88">
                  <c:v>0.521535580524344</c:v>
                </c:pt>
                <c:pt idx="89">
                  <c:v>0.520599250936329</c:v>
                </c:pt>
                <c:pt idx="90">
                  <c:v>0.518726591760299</c:v>
                </c:pt>
                <c:pt idx="91">
                  <c:v>0.517790262172284</c:v>
                </c:pt>
                <c:pt idx="92">
                  <c:v>0.517790262172284</c:v>
                </c:pt>
                <c:pt idx="93">
                  <c:v>0.516853932584269</c:v>
                </c:pt>
                <c:pt idx="94">
                  <c:v>0.517790262172284</c:v>
                </c:pt>
                <c:pt idx="95">
                  <c:v>0.519662921348314</c:v>
                </c:pt>
                <c:pt idx="96">
                  <c:v>0.520599250936329</c:v>
                </c:pt>
                <c:pt idx="97">
                  <c:v>0.526217228464419</c:v>
                </c:pt>
                <c:pt idx="98">
                  <c:v>0.526217228464419</c:v>
                </c:pt>
                <c:pt idx="99">
                  <c:v>0.527153558052434</c:v>
                </c:pt>
                <c:pt idx="100">
                  <c:v>0.527153558052434</c:v>
                </c:pt>
                <c:pt idx="101">
                  <c:v>0.527153558052434</c:v>
                </c:pt>
                <c:pt idx="102">
                  <c:v>0.527153558052434</c:v>
                </c:pt>
                <c:pt idx="103">
                  <c:v>0.527153558052434</c:v>
                </c:pt>
                <c:pt idx="104">
                  <c:v>0.529962546816479</c:v>
                </c:pt>
                <c:pt idx="105">
                  <c:v>0.531835205992509</c:v>
                </c:pt>
                <c:pt idx="106">
                  <c:v>0.533707865168539</c:v>
                </c:pt>
                <c:pt idx="107">
                  <c:v>0.535580524344569</c:v>
                </c:pt>
                <c:pt idx="108">
                  <c:v>0.538389513108614</c:v>
                </c:pt>
                <c:pt idx="109">
                  <c:v>0.539325842696629</c:v>
                </c:pt>
                <c:pt idx="110">
                  <c:v>0.544943820224719</c:v>
                </c:pt>
                <c:pt idx="111">
                  <c:v>0.546816479400749</c:v>
                </c:pt>
                <c:pt idx="112">
                  <c:v>0.547752808988764</c:v>
                </c:pt>
                <c:pt idx="113">
                  <c:v>0.550561797752809</c:v>
                </c:pt>
                <c:pt idx="114">
                  <c:v>0.550561797752809</c:v>
                </c:pt>
                <c:pt idx="115">
                  <c:v>0.552434456928839</c:v>
                </c:pt>
                <c:pt idx="116">
                  <c:v>0.557116104868913</c:v>
                </c:pt>
                <c:pt idx="117">
                  <c:v>0.558988764044943</c:v>
                </c:pt>
                <c:pt idx="118">
                  <c:v>0.559925093632958</c:v>
                </c:pt>
                <c:pt idx="119">
                  <c:v>0.558988764044943</c:v>
                </c:pt>
                <c:pt idx="120">
                  <c:v>0.562734082397003</c:v>
                </c:pt>
                <c:pt idx="121">
                  <c:v>0.562734082397003</c:v>
                </c:pt>
                <c:pt idx="122">
                  <c:v>0.564606741573033</c:v>
                </c:pt>
                <c:pt idx="123">
                  <c:v>0.564606741573033</c:v>
                </c:pt>
                <c:pt idx="124">
                  <c:v>0.566479400749063</c:v>
                </c:pt>
                <c:pt idx="125">
                  <c:v>0.565543071161048</c:v>
                </c:pt>
                <c:pt idx="126">
                  <c:v>0.568352059925093</c:v>
                </c:pt>
                <c:pt idx="127">
                  <c:v>0.567415730337078</c:v>
                </c:pt>
                <c:pt idx="128">
                  <c:v>0.570224719101123</c:v>
                </c:pt>
                <c:pt idx="129">
                  <c:v>0.571161048689138</c:v>
                </c:pt>
                <c:pt idx="130">
                  <c:v>0.573970037453183</c:v>
                </c:pt>
                <c:pt idx="131">
                  <c:v>0.574906367041198</c:v>
                </c:pt>
                <c:pt idx="132">
                  <c:v>0.594569288389513</c:v>
                </c:pt>
                <c:pt idx="133">
                  <c:v>0.594569288389513</c:v>
                </c:pt>
                <c:pt idx="134">
                  <c:v>0.599250936329588</c:v>
                </c:pt>
                <c:pt idx="135">
                  <c:v>0.599250936329588</c:v>
                </c:pt>
                <c:pt idx="136">
                  <c:v>0.601123595505618</c:v>
                </c:pt>
                <c:pt idx="137">
                  <c:v>0.601123595505618</c:v>
                </c:pt>
                <c:pt idx="138">
                  <c:v>0.605805243445692</c:v>
                </c:pt>
                <c:pt idx="139">
                  <c:v>0.605805243445692</c:v>
                </c:pt>
                <c:pt idx="140">
                  <c:v>0.608614232209737</c:v>
                </c:pt>
                <c:pt idx="141">
                  <c:v>0.607677902621722</c:v>
                </c:pt>
                <c:pt idx="142">
                  <c:v>0.620786516853932</c:v>
                </c:pt>
                <c:pt idx="143">
                  <c:v>0.610486891385767</c:v>
                </c:pt>
                <c:pt idx="144">
                  <c:v>0.621722846441947</c:v>
                </c:pt>
                <c:pt idx="145">
                  <c:v>0.621722846441947</c:v>
                </c:pt>
                <c:pt idx="146">
                  <c:v>0.624531835205992</c:v>
                </c:pt>
                <c:pt idx="147">
                  <c:v>0.624531835205992</c:v>
                </c:pt>
                <c:pt idx="148">
                  <c:v>0.629213483146067</c:v>
                </c:pt>
                <c:pt idx="149">
                  <c:v>0.626404494382022</c:v>
                </c:pt>
                <c:pt idx="150">
                  <c:v>0.631086142322097</c:v>
                </c:pt>
                <c:pt idx="151">
                  <c:v>0.631086142322097</c:v>
                </c:pt>
                <c:pt idx="152">
                  <c:v>0.633895131086142</c:v>
                </c:pt>
                <c:pt idx="153">
                  <c:v>0.633895131086142</c:v>
                </c:pt>
                <c:pt idx="154">
                  <c:v>0.634831460674157</c:v>
                </c:pt>
                <c:pt idx="155">
                  <c:v>0.632022471910112</c:v>
                </c:pt>
                <c:pt idx="156">
                  <c:v>0.666666666666666</c:v>
                </c:pt>
                <c:pt idx="157">
                  <c:v>0.633895131086142</c:v>
                </c:pt>
                <c:pt idx="158">
                  <c:v>0.666666666666666</c:v>
                </c:pt>
                <c:pt idx="159">
                  <c:v>0.665730337078651</c:v>
                </c:pt>
                <c:pt idx="160">
                  <c:v>0.667602996254681</c:v>
                </c:pt>
                <c:pt idx="161">
                  <c:v>0.666666666666666</c:v>
                </c:pt>
                <c:pt idx="162">
                  <c:v>0.668539325842696</c:v>
                </c:pt>
                <c:pt idx="163">
                  <c:v>0.666666666666666</c:v>
                </c:pt>
                <c:pt idx="164">
                  <c:v>0.672284644194756</c:v>
                </c:pt>
                <c:pt idx="165">
                  <c:v>0.667602996254681</c:v>
                </c:pt>
                <c:pt idx="166">
                  <c:v>0.675093632958801</c:v>
                </c:pt>
                <c:pt idx="167">
                  <c:v>0.669475655430711</c:v>
                </c:pt>
                <c:pt idx="168">
                  <c:v>0.674157303370786</c:v>
                </c:pt>
                <c:pt idx="169">
                  <c:v>0.673220973782771</c:v>
                </c:pt>
                <c:pt idx="170">
                  <c:v>0.676966292134831</c:v>
                </c:pt>
                <c:pt idx="171">
                  <c:v>0.674157303370786</c:v>
                </c:pt>
                <c:pt idx="172">
                  <c:v>0.680711610486891</c:v>
                </c:pt>
                <c:pt idx="173">
                  <c:v>0.675093632958801</c:v>
                </c:pt>
                <c:pt idx="174">
                  <c:v>0.678838951310861</c:v>
                </c:pt>
                <c:pt idx="175">
                  <c:v>0.676966292134831</c:v>
                </c:pt>
                <c:pt idx="176">
                  <c:v>0.680711610486891</c:v>
                </c:pt>
                <c:pt idx="177">
                  <c:v>0.676966292134831</c:v>
                </c:pt>
                <c:pt idx="178">
                  <c:v>0.685393258426966</c:v>
                </c:pt>
                <c:pt idx="179">
                  <c:v>0.676966292134831</c:v>
                </c:pt>
                <c:pt idx="180">
                  <c:v>0.689138576779026</c:v>
                </c:pt>
                <c:pt idx="181">
                  <c:v>0.677902621722846</c:v>
                </c:pt>
                <c:pt idx="182">
                  <c:v>0.689138576779026</c:v>
                </c:pt>
                <c:pt idx="183">
                  <c:v>0.681647940074906</c:v>
                </c:pt>
                <c:pt idx="184">
                  <c:v>0.687265917602996</c:v>
                </c:pt>
                <c:pt idx="185">
                  <c:v>0.686329588014981</c:v>
                </c:pt>
                <c:pt idx="186">
                  <c:v>0.691011235955056</c:v>
                </c:pt>
                <c:pt idx="187">
                  <c:v>0.681647940074906</c:v>
                </c:pt>
                <c:pt idx="188">
                  <c:v>0.692883895131086</c:v>
                </c:pt>
                <c:pt idx="189">
                  <c:v>0.680711610486891</c:v>
                </c:pt>
                <c:pt idx="190">
                  <c:v>0.691947565543071</c:v>
                </c:pt>
                <c:pt idx="191">
                  <c:v>0.688202247191011</c:v>
                </c:pt>
                <c:pt idx="192">
                  <c:v>0.692883895131086</c:v>
                </c:pt>
                <c:pt idx="193">
                  <c:v>0.688202247191011</c:v>
                </c:pt>
                <c:pt idx="194">
                  <c:v>0.693820224719101</c:v>
                </c:pt>
                <c:pt idx="195">
                  <c:v>0.689138576779026</c:v>
                </c:pt>
                <c:pt idx="196">
                  <c:v>0.695692883895131</c:v>
                </c:pt>
                <c:pt idx="197">
                  <c:v>0.686329588014981</c:v>
                </c:pt>
                <c:pt idx="198">
                  <c:v>0.696629213483146</c:v>
                </c:pt>
                <c:pt idx="199">
                  <c:v>0.689138576779026</c:v>
                </c:pt>
                <c:pt idx="200">
                  <c:v>0.695692883895131</c:v>
                </c:pt>
                <c:pt idx="201">
                  <c:v>0.691011235955056</c:v>
                </c:pt>
                <c:pt idx="202">
                  <c:v>0.694756554307116</c:v>
                </c:pt>
                <c:pt idx="203">
                  <c:v>0.691947565543071</c:v>
                </c:pt>
                <c:pt idx="204">
                  <c:v>0.695692883895131</c:v>
                </c:pt>
                <c:pt idx="205">
                  <c:v>0.687265917602996</c:v>
                </c:pt>
                <c:pt idx="206">
                  <c:v>0.695692883895131</c:v>
                </c:pt>
                <c:pt idx="207">
                  <c:v>0.691011235955056</c:v>
                </c:pt>
                <c:pt idx="208">
                  <c:v>0.694756554307116</c:v>
                </c:pt>
                <c:pt idx="209">
                  <c:v>0.691011235955056</c:v>
                </c:pt>
                <c:pt idx="210">
                  <c:v>0.694756554307116</c:v>
                </c:pt>
                <c:pt idx="211">
                  <c:v>0.692883895131086</c:v>
                </c:pt>
                <c:pt idx="212">
                  <c:v>0.694756554307116</c:v>
                </c:pt>
                <c:pt idx="213">
                  <c:v>0.692883895131086</c:v>
                </c:pt>
                <c:pt idx="214">
                  <c:v>0.697565543071161</c:v>
                </c:pt>
                <c:pt idx="215">
                  <c:v>0.690074906367041</c:v>
                </c:pt>
                <c:pt idx="216">
                  <c:v>0.699438202247191</c:v>
                </c:pt>
                <c:pt idx="217">
                  <c:v>0.691947565543071</c:v>
                </c:pt>
                <c:pt idx="218">
                  <c:v>0.700374531835206</c:v>
                </c:pt>
                <c:pt idx="219">
                  <c:v>0.691947565543071</c:v>
                </c:pt>
                <c:pt idx="220">
                  <c:v>0.699438202247191</c:v>
                </c:pt>
                <c:pt idx="221">
                  <c:v>0.694756554307116</c:v>
                </c:pt>
                <c:pt idx="222">
                  <c:v>0.699438202247191</c:v>
                </c:pt>
                <c:pt idx="223">
                  <c:v>0.694756554307116</c:v>
                </c:pt>
                <c:pt idx="224">
                  <c:v>0.702247191011236</c:v>
                </c:pt>
                <c:pt idx="225">
                  <c:v>0.689138576779026</c:v>
                </c:pt>
                <c:pt idx="226">
                  <c:v>0.705992509363295</c:v>
                </c:pt>
                <c:pt idx="227">
                  <c:v>0.691947565543071</c:v>
                </c:pt>
                <c:pt idx="228">
                  <c:v>0.70505617977528</c:v>
                </c:pt>
                <c:pt idx="229">
                  <c:v>0.697565543071161</c:v>
                </c:pt>
                <c:pt idx="230">
                  <c:v>0.70318352059925</c:v>
                </c:pt>
                <c:pt idx="231">
                  <c:v>0.702247191011236</c:v>
                </c:pt>
                <c:pt idx="232">
                  <c:v>0.704119850187266</c:v>
                </c:pt>
                <c:pt idx="233">
                  <c:v>0.696629213483146</c:v>
                </c:pt>
                <c:pt idx="234">
                  <c:v>0.709737827715355</c:v>
                </c:pt>
                <c:pt idx="235">
                  <c:v>0.693820224719101</c:v>
                </c:pt>
                <c:pt idx="236">
                  <c:v>0.709737827715355</c:v>
                </c:pt>
                <c:pt idx="237">
                  <c:v>0.697565543071161</c:v>
                </c:pt>
                <c:pt idx="238">
                  <c:v>0.707865168539325</c:v>
                </c:pt>
                <c:pt idx="239">
                  <c:v>0.699438202247191</c:v>
                </c:pt>
                <c:pt idx="240">
                  <c:v>0.707865168539325</c:v>
                </c:pt>
                <c:pt idx="241">
                  <c:v>0.70318352059925</c:v>
                </c:pt>
                <c:pt idx="242">
                  <c:v>0.707865168539325</c:v>
                </c:pt>
                <c:pt idx="243">
                  <c:v>0.698501872659176</c:v>
                </c:pt>
                <c:pt idx="244">
                  <c:v>0.711610486891385</c:v>
                </c:pt>
                <c:pt idx="245">
                  <c:v>0.695692883895131</c:v>
                </c:pt>
                <c:pt idx="246">
                  <c:v>0.713483146067415</c:v>
                </c:pt>
                <c:pt idx="247">
                  <c:v>0.697565543071161</c:v>
                </c:pt>
                <c:pt idx="248">
                  <c:v>0.711610486891385</c:v>
                </c:pt>
                <c:pt idx="249">
                  <c:v>0.70505617977528</c:v>
                </c:pt>
                <c:pt idx="250">
                  <c:v>0.70692883895131</c:v>
                </c:pt>
                <c:pt idx="251">
                  <c:v>0.70505617977528</c:v>
                </c:pt>
                <c:pt idx="252">
                  <c:v>0.70880149812734</c:v>
                </c:pt>
                <c:pt idx="253">
                  <c:v>0.70505617977528</c:v>
                </c:pt>
                <c:pt idx="254">
                  <c:v>0.7125468164794</c:v>
                </c:pt>
                <c:pt idx="255">
                  <c:v>0.698501872659176</c:v>
                </c:pt>
                <c:pt idx="256">
                  <c:v>0.71816479400749</c:v>
                </c:pt>
                <c:pt idx="257">
                  <c:v>0.697565543071161</c:v>
                </c:pt>
                <c:pt idx="258">
                  <c:v>0.71816479400749</c:v>
                </c:pt>
                <c:pt idx="259">
                  <c:v>0.704119850187266</c:v>
                </c:pt>
                <c:pt idx="260">
                  <c:v>0.711610486891385</c:v>
                </c:pt>
                <c:pt idx="261">
                  <c:v>0.70692883895131</c:v>
                </c:pt>
                <c:pt idx="262">
                  <c:v>0.711610486891385</c:v>
                </c:pt>
                <c:pt idx="263">
                  <c:v>0.70692883895131</c:v>
                </c:pt>
                <c:pt idx="264">
                  <c:v>0.71629213483146</c:v>
                </c:pt>
                <c:pt idx="265">
                  <c:v>0.700374531835206</c:v>
                </c:pt>
                <c:pt idx="266">
                  <c:v>0.72191011235955</c:v>
                </c:pt>
                <c:pt idx="267">
                  <c:v>0.697565543071161</c:v>
                </c:pt>
                <c:pt idx="268">
                  <c:v>0.722846441947565</c:v>
                </c:pt>
                <c:pt idx="269">
                  <c:v>0.697565543071161</c:v>
                </c:pt>
                <c:pt idx="270">
                  <c:v>0.71816479400749</c:v>
                </c:pt>
                <c:pt idx="271">
                  <c:v>0.704119850187266</c:v>
                </c:pt>
                <c:pt idx="272">
                  <c:v>0.713483146067415</c:v>
                </c:pt>
                <c:pt idx="273">
                  <c:v>0.70692883895131</c:v>
                </c:pt>
                <c:pt idx="274">
                  <c:v>0.711610486891385</c:v>
                </c:pt>
                <c:pt idx="275">
                  <c:v>0.704119850187266</c:v>
                </c:pt>
                <c:pt idx="276">
                  <c:v>0.717228464419475</c:v>
                </c:pt>
                <c:pt idx="277">
                  <c:v>0.697565543071161</c:v>
                </c:pt>
                <c:pt idx="278">
                  <c:v>0.720973782771535</c:v>
                </c:pt>
                <c:pt idx="279">
                  <c:v>0.697565543071161</c:v>
                </c:pt>
                <c:pt idx="280">
                  <c:v>0.719101123595505</c:v>
                </c:pt>
                <c:pt idx="281">
                  <c:v>0.697565543071161</c:v>
                </c:pt>
                <c:pt idx="282">
                  <c:v>0.711610486891385</c:v>
                </c:pt>
                <c:pt idx="283">
                  <c:v>0.70692883895131</c:v>
                </c:pt>
                <c:pt idx="284">
                  <c:v>0.711610486891385</c:v>
                </c:pt>
                <c:pt idx="285">
                  <c:v>0.70692883895131</c:v>
                </c:pt>
                <c:pt idx="286">
                  <c:v>0.711610486891385</c:v>
                </c:pt>
                <c:pt idx="287">
                  <c:v>0.702247191011236</c:v>
                </c:pt>
                <c:pt idx="288">
                  <c:v>0.71441947565543</c:v>
                </c:pt>
                <c:pt idx="289">
                  <c:v>0.698501872659176</c:v>
                </c:pt>
                <c:pt idx="290">
                  <c:v>0.71629213483146</c:v>
                </c:pt>
                <c:pt idx="291">
                  <c:v>0.696629213483146</c:v>
                </c:pt>
                <c:pt idx="292">
                  <c:v>0.71816479400749</c:v>
                </c:pt>
                <c:pt idx="293">
                  <c:v>0.696629213483146</c:v>
                </c:pt>
                <c:pt idx="294">
                  <c:v>0.71441947565543</c:v>
                </c:pt>
                <c:pt idx="295">
                  <c:v>0.701310861423221</c:v>
                </c:pt>
                <c:pt idx="296">
                  <c:v>0.709737827715355</c:v>
                </c:pt>
                <c:pt idx="297">
                  <c:v>0.707865168539325</c:v>
                </c:pt>
                <c:pt idx="298">
                  <c:v>0.709737827715355</c:v>
                </c:pt>
                <c:pt idx="299">
                  <c:v>0.705992509363295</c:v>
                </c:pt>
                <c:pt idx="300">
                  <c:v>0.711610486891385</c:v>
                </c:pt>
                <c:pt idx="301">
                  <c:v>0.695692883895131</c:v>
                </c:pt>
                <c:pt idx="302">
                  <c:v>0.717228464419475</c:v>
                </c:pt>
                <c:pt idx="303">
                  <c:v>0.692883895131086</c:v>
                </c:pt>
                <c:pt idx="304">
                  <c:v>0.720973782771535</c:v>
                </c:pt>
                <c:pt idx="305">
                  <c:v>0.692883895131086</c:v>
                </c:pt>
                <c:pt idx="306">
                  <c:v>0.71441947565543</c:v>
                </c:pt>
                <c:pt idx="307">
                  <c:v>0.701310861423221</c:v>
                </c:pt>
                <c:pt idx="308">
                  <c:v>0.70880149812734</c:v>
                </c:pt>
                <c:pt idx="309">
                  <c:v>0.70505617977528</c:v>
                </c:pt>
                <c:pt idx="310">
                  <c:v>0.711610486891385</c:v>
                </c:pt>
                <c:pt idx="311">
                  <c:v>0.700374531835206</c:v>
                </c:pt>
                <c:pt idx="312">
                  <c:v>0.715355805243445</c:v>
                </c:pt>
                <c:pt idx="313">
                  <c:v>0.693820224719101</c:v>
                </c:pt>
                <c:pt idx="314">
                  <c:v>0.72003745318352</c:v>
                </c:pt>
                <c:pt idx="315">
                  <c:v>0.691947565543071</c:v>
                </c:pt>
                <c:pt idx="316">
                  <c:v>0.72191011235955</c:v>
                </c:pt>
                <c:pt idx="317">
                  <c:v>0.694756554307116</c:v>
                </c:pt>
                <c:pt idx="318">
                  <c:v>0.711610486891385</c:v>
                </c:pt>
                <c:pt idx="319">
                  <c:v>0.701310861423221</c:v>
                </c:pt>
                <c:pt idx="320">
                  <c:v>0.707865168539325</c:v>
                </c:pt>
                <c:pt idx="321">
                  <c:v>0.705992509363295</c:v>
                </c:pt>
                <c:pt idx="322">
                  <c:v>0.70692883895131</c:v>
                </c:pt>
                <c:pt idx="323">
                  <c:v>0.702247191011236</c:v>
                </c:pt>
                <c:pt idx="324">
                  <c:v>0.713483146067415</c:v>
                </c:pt>
                <c:pt idx="325">
                  <c:v>0.695692883895131</c:v>
                </c:pt>
                <c:pt idx="326">
                  <c:v>0.722846441947565</c:v>
                </c:pt>
                <c:pt idx="327">
                  <c:v>0.691011235955056</c:v>
                </c:pt>
                <c:pt idx="328">
                  <c:v>0.724719101123595</c:v>
                </c:pt>
                <c:pt idx="329">
                  <c:v>0.691011235955056</c:v>
                </c:pt>
                <c:pt idx="330">
                  <c:v>0.722846441947565</c:v>
                </c:pt>
                <c:pt idx="331">
                  <c:v>0.696629213483146</c:v>
                </c:pt>
                <c:pt idx="332">
                  <c:v>0.71067415730337</c:v>
                </c:pt>
                <c:pt idx="333">
                  <c:v>0.701310861423221</c:v>
                </c:pt>
                <c:pt idx="334">
                  <c:v>0.70880149812734</c:v>
                </c:pt>
                <c:pt idx="335">
                  <c:v>0.70505617977528</c:v>
                </c:pt>
                <c:pt idx="336">
                  <c:v>0.709737827715355</c:v>
                </c:pt>
                <c:pt idx="337">
                  <c:v>0.699438202247191</c:v>
                </c:pt>
                <c:pt idx="338">
                  <c:v>0.71441947565543</c:v>
                </c:pt>
                <c:pt idx="339">
                  <c:v>0.696629213483146</c:v>
                </c:pt>
                <c:pt idx="340">
                  <c:v>0.722846441947565</c:v>
                </c:pt>
                <c:pt idx="341">
                  <c:v>0.690074906367041</c:v>
                </c:pt>
                <c:pt idx="342">
                  <c:v>0.726591760299625</c:v>
                </c:pt>
                <c:pt idx="343">
                  <c:v>0.688202247191011</c:v>
                </c:pt>
                <c:pt idx="344">
                  <c:v>0.72565543071161</c:v>
                </c:pt>
                <c:pt idx="345">
                  <c:v>0.691947565543071</c:v>
                </c:pt>
                <c:pt idx="346">
                  <c:v>0.71441947565543</c:v>
                </c:pt>
                <c:pt idx="347">
                  <c:v>0.699438202247191</c:v>
                </c:pt>
                <c:pt idx="348">
                  <c:v>0.70880149812734</c:v>
                </c:pt>
                <c:pt idx="349">
                  <c:v>0.701310861423221</c:v>
                </c:pt>
                <c:pt idx="350">
                  <c:v>0.707865168539325</c:v>
                </c:pt>
                <c:pt idx="351">
                  <c:v>0.700374531835206</c:v>
                </c:pt>
                <c:pt idx="352">
                  <c:v>0.713483146067415</c:v>
                </c:pt>
                <c:pt idx="353">
                  <c:v>0.697565543071161</c:v>
                </c:pt>
                <c:pt idx="354">
                  <c:v>0.72003745318352</c:v>
                </c:pt>
                <c:pt idx="355">
                  <c:v>0.690074906367041</c:v>
                </c:pt>
                <c:pt idx="356">
                  <c:v>0.726591760299625</c:v>
                </c:pt>
                <c:pt idx="357">
                  <c:v>0.689138576779026</c:v>
                </c:pt>
                <c:pt idx="358">
                  <c:v>0.72752808988764</c:v>
                </c:pt>
                <c:pt idx="359">
                  <c:v>0.690074906367041</c:v>
                </c:pt>
                <c:pt idx="360">
                  <c:v>0.71816479400749</c:v>
                </c:pt>
                <c:pt idx="361">
                  <c:v>0.698501872659176</c:v>
                </c:pt>
                <c:pt idx="362">
                  <c:v>0.70692883895131</c:v>
                </c:pt>
                <c:pt idx="363">
                  <c:v>0.702247191011236</c:v>
                </c:pt>
                <c:pt idx="364">
                  <c:v>0.705992509363295</c:v>
                </c:pt>
                <c:pt idx="365">
                  <c:v>0.702247191011236</c:v>
                </c:pt>
                <c:pt idx="366">
                  <c:v>0.709737827715355</c:v>
                </c:pt>
                <c:pt idx="367">
                  <c:v>0.700374531835206</c:v>
                </c:pt>
                <c:pt idx="368">
                  <c:v>0.72003745318352</c:v>
                </c:pt>
                <c:pt idx="369">
                  <c:v>0.692883895131086</c:v>
                </c:pt>
                <c:pt idx="370">
                  <c:v>0.72191011235955</c:v>
                </c:pt>
                <c:pt idx="371">
                  <c:v>0.690074906367041</c:v>
                </c:pt>
                <c:pt idx="372">
                  <c:v>0.728464419475655</c:v>
                </c:pt>
                <c:pt idx="373">
                  <c:v>0.687265917602996</c:v>
                </c:pt>
                <c:pt idx="374">
                  <c:v>0.728464419475655</c:v>
                </c:pt>
                <c:pt idx="375">
                  <c:v>0.689138576779026</c:v>
                </c:pt>
                <c:pt idx="376">
                  <c:v>0.722846441947565</c:v>
                </c:pt>
                <c:pt idx="377">
                  <c:v>0.695692883895131</c:v>
                </c:pt>
                <c:pt idx="378">
                  <c:v>0.705992509363295</c:v>
                </c:pt>
                <c:pt idx="379">
                  <c:v>0.70318352059925</c:v>
                </c:pt>
                <c:pt idx="380">
                  <c:v>0.70692883895131</c:v>
                </c:pt>
                <c:pt idx="381">
                  <c:v>0.702247191011236</c:v>
                </c:pt>
                <c:pt idx="382">
                  <c:v>0.711610486891385</c:v>
                </c:pt>
                <c:pt idx="383">
                  <c:v>0.694756554307116</c:v>
                </c:pt>
                <c:pt idx="384">
                  <c:v>0.720973782771535</c:v>
                </c:pt>
                <c:pt idx="385">
                  <c:v>0.693820224719101</c:v>
                </c:pt>
                <c:pt idx="386">
                  <c:v>0.72191011235955</c:v>
                </c:pt>
                <c:pt idx="387">
                  <c:v>0.691947565543071</c:v>
                </c:pt>
                <c:pt idx="388">
                  <c:v>0.72378277153558</c:v>
                </c:pt>
                <c:pt idx="389">
                  <c:v>0.692883895131086</c:v>
                </c:pt>
                <c:pt idx="390">
                  <c:v>0.72191011235955</c:v>
                </c:pt>
                <c:pt idx="391">
                  <c:v>0.697565543071161</c:v>
                </c:pt>
                <c:pt idx="392">
                  <c:v>0.711610486891385</c:v>
                </c:pt>
                <c:pt idx="393">
                  <c:v>0.701310861423221</c:v>
                </c:pt>
                <c:pt idx="394">
                  <c:v>0.709737827715355</c:v>
                </c:pt>
                <c:pt idx="395">
                  <c:v>0.702247191011236</c:v>
                </c:pt>
                <c:pt idx="396">
                  <c:v>0.7125468164794</c:v>
                </c:pt>
                <c:pt idx="397">
                  <c:v>0.696629213483146</c:v>
                </c:pt>
                <c:pt idx="398">
                  <c:v>0.722846441947565</c:v>
                </c:pt>
                <c:pt idx="399">
                  <c:v>0.687265917602996</c:v>
                </c:pt>
                <c:pt idx="400">
                  <c:v>0.7312734082397</c:v>
                </c:pt>
                <c:pt idx="401">
                  <c:v>0.681647940074906</c:v>
                </c:pt>
                <c:pt idx="402">
                  <c:v>0.732209737827715</c:v>
                </c:pt>
                <c:pt idx="403">
                  <c:v>0.682584269662921</c:v>
                </c:pt>
                <c:pt idx="404">
                  <c:v>0.732209737827715</c:v>
                </c:pt>
                <c:pt idx="405">
                  <c:v>0.683520599250936</c:v>
                </c:pt>
                <c:pt idx="406">
                  <c:v>0.72191011235955</c:v>
                </c:pt>
                <c:pt idx="407">
                  <c:v>0.700374531835206</c:v>
                </c:pt>
                <c:pt idx="408">
                  <c:v>0.70880149812734</c:v>
                </c:pt>
                <c:pt idx="409">
                  <c:v>0.702247191011236</c:v>
                </c:pt>
                <c:pt idx="410">
                  <c:v>0.70880149812734</c:v>
                </c:pt>
                <c:pt idx="411">
                  <c:v>0.702247191011236</c:v>
                </c:pt>
                <c:pt idx="412">
                  <c:v>0.71067415730337</c:v>
                </c:pt>
                <c:pt idx="413">
                  <c:v>0.697565543071161</c:v>
                </c:pt>
                <c:pt idx="414">
                  <c:v>0.717228464419475</c:v>
                </c:pt>
                <c:pt idx="415">
                  <c:v>0.691947565543071</c:v>
                </c:pt>
                <c:pt idx="416">
                  <c:v>0.724719101123595</c:v>
                </c:pt>
                <c:pt idx="417">
                  <c:v>0.688202247191011</c:v>
                </c:pt>
                <c:pt idx="418">
                  <c:v>0.730337078651685</c:v>
                </c:pt>
                <c:pt idx="419">
                  <c:v>0.681647940074906</c:v>
                </c:pt>
                <c:pt idx="420">
                  <c:v>0.730337078651685</c:v>
                </c:pt>
                <c:pt idx="421">
                  <c:v>0.681647940074906</c:v>
                </c:pt>
                <c:pt idx="422">
                  <c:v>0.730337078651685</c:v>
                </c:pt>
                <c:pt idx="423">
                  <c:v>0.689138576779026</c:v>
                </c:pt>
                <c:pt idx="424">
                  <c:v>0.71629213483146</c:v>
                </c:pt>
                <c:pt idx="425">
                  <c:v>0.700374531835206</c:v>
                </c:pt>
                <c:pt idx="426">
                  <c:v>0.70880149812734</c:v>
                </c:pt>
                <c:pt idx="427">
                  <c:v>0.702247191011236</c:v>
                </c:pt>
                <c:pt idx="428">
                  <c:v>0.709737827715355</c:v>
                </c:pt>
                <c:pt idx="429">
                  <c:v>0.701310861423221</c:v>
                </c:pt>
                <c:pt idx="430">
                  <c:v>0.71441947565543</c:v>
                </c:pt>
                <c:pt idx="431">
                  <c:v>0.693820224719101</c:v>
                </c:pt>
                <c:pt idx="432">
                  <c:v>0.719101123595505</c:v>
                </c:pt>
                <c:pt idx="433">
                  <c:v>0.690074906367041</c:v>
                </c:pt>
                <c:pt idx="434">
                  <c:v>0.72378277153558</c:v>
                </c:pt>
                <c:pt idx="435">
                  <c:v>0.685393258426966</c:v>
                </c:pt>
                <c:pt idx="436">
                  <c:v>0.728464419475655</c:v>
                </c:pt>
                <c:pt idx="437">
                  <c:v>0.685393258426966</c:v>
                </c:pt>
                <c:pt idx="438">
                  <c:v>0.73501872659176</c:v>
                </c:pt>
                <c:pt idx="439">
                  <c:v>0.682584269662921</c:v>
                </c:pt>
                <c:pt idx="440">
                  <c:v>0.737827715355805</c:v>
                </c:pt>
                <c:pt idx="441">
                  <c:v>0.682584269662921</c:v>
                </c:pt>
                <c:pt idx="442">
                  <c:v>0.73314606741573</c:v>
                </c:pt>
                <c:pt idx="443">
                  <c:v>0.686329588014981</c:v>
                </c:pt>
                <c:pt idx="444">
                  <c:v>0.715355805243445</c:v>
                </c:pt>
                <c:pt idx="445">
                  <c:v>0.701310861423221</c:v>
                </c:pt>
                <c:pt idx="446">
                  <c:v>0.705992509363295</c:v>
                </c:pt>
                <c:pt idx="447">
                  <c:v>0.70318352059925</c:v>
                </c:pt>
                <c:pt idx="448">
                  <c:v>0.707865168539325</c:v>
                </c:pt>
                <c:pt idx="449">
                  <c:v>0.701310861423221</c:v>
                </c:pt>
                <c:pt idx="450">
                  <c:v>0.711610486891385</c:v>
                </c:pt>
                <c:pt idx="451">
                  <c:v>0.695692883895131</c:v>
                </c:pt>
                <c:pt idx="452">
                  <c:v>0.719101123595505</c:v>
                </c:pt>
                <c:pt idx="453">
                  <c:v>0.691947565543071</c:v>
                </c:pt>
                <c:pt idx="454">
                  <c:v>0.720973782771535</c:v>
                </c:pt>
                <c:pt idx="455">
                  <c:v>0.686329588014981</c:v>
                </c:pt>
                <c:pt idx="456">
                  <c:v>0.72378277153558</c:v>
                </c:pt>
                <c:pt idx="457">
                  <c:v>0.685393258426966</c:v>
                </c:pt>
                <c:pt idx="458">
                  <c:v>0.726591760299625</c:v>
                </c:pt>
                <c:pt idx="459">
                  <c:v>0.683520599250936</c:v>
                </c:pt>
                <c:pt idx="460">
                  <c:v>0.734082397003745</c:v>
                </c:pt>
                <c:pt idx="461">
                  <c:v>0.679775280898876</c:v>
                </c:pt>
                <c:pt idx="462">
                  <c:v>0.73876404494382</c:v>
                </c:pt>
                <c:pt idx="463">
                  <c:v>0.676966292134831</c:v>
                </c:pt>
                <c:pt idx="464">
                  <c:v>0.739700374531835</c:v>
                </c:pt>
                <c:pt idx="465">
                  <c:v>0.676966292134831</c:v>
                </c:pt>
                <c:pt idx="466">
                  <c:v>0.732209737827715</c:v>
                </c:pt>
                <c:pt idx="467">
                  <c:v>0.688202247191011</c:v>
                </c:pt>
                <c:pt idx="468">
                  <c:v>0.707865168539325</c:v>
                </c:pt>
                <c:pt idx="469">
                  <c:v>0.697565543071161</c:v>
                </c:pt>
                <c:pt idx="470">
                  <c:v>0.70505617977528</c:v>
                </c:pt>
                <c:pt idx="471">
                  <c:v>0.701310861423221</c:v>
                </c:pt>
                <c:pt idx="472">
                  <c:v>0.70505617977528</c:v>
                </c:pt>
                <c:pt idx="473">
                  <c:v>0.697565543071161</c:v>
                </c:pt>
                <c:pt idx="474">
                  <c:v>0.71067415730337</c:v>
                </c:pt>
                <c:pt idx="475">
                  <c:v>0.692883895131086</c:v>
                </c:pt>
                <c:pt idx="476">
                  <c:v>0.71441947565543</c:v>
                </c:pt>
                <c:pt idx="477">
                  <c:v>0.691947565543071</c:v>
                </c:pt>
                <c:pt idx="478">
                  <c:v>0.71816479400749</c:v>
                </c:pt>
                <c:pt idx="479">
                  <c:v>0.688202247191011</c:v>
                </c:pt>
                <c:pt idx="480">
                  <c:v>0.720973782771535</c:v>
                </c:pt>
                <c:pt idx="481">
                  <c:v>0.689138576779026</c:v>
                </c:pt>
                <c:pt idx="482">
                  <c:v>0.722846441947565</c:v>
                </c:pt>
                <c:pt idx="483">
                  <c:v>0.689138576779026</c:v>
                </c:pt>
                <c:pt idx="484">
                  <c:v>0.72752808988764</c:v>
                </c:pt>
                <c:pt idx="485">
                  <c:v>0.681647940074906</c:v>
                </c:pt>
                <c:pt idx="486">
                  <c:v>0.73314606741573</c:v>
                </c:pt>
                <c:pt idx="487">
                  <c:v>0.678838951310861</c:v>
                </c:pt>
                <c:pt idx="488">
                  <c:v>0.73689138576779</c:v>
                </c:pt>
                <c:pt idx="489">
                  <c:v>0.643258426966292</c:v>
                </c:pt>
                <c:pt idx="490">
                  <c:v>0.747191011235955</c:v>
                </c:pt>
                <c:pt idx="491">
                  <c:v>0.642322097378277</c:v>
                </c:pt>
                <c:pt idx="492">
                  <c:v>0.73876404494382</c:v>
                </c:pt>
                <c:pt idx="493">
                  <c:v>0.682584269662921</c:v>
                </c:pt>
                <c:pt idx="494">
                  <c:v>0.711610486891385</c:v>
                </c:pt>
                <c:pt idx="495">
                  <c:v>0.693820224719101</c:v>
                </c:pt>
                <c:pt idx="496">
                  <c:v>0.696629213483146</c:v>
                </c:pt>
                <c:pt idx="497">
                  <c:v>0.695692883895131</c:v>
                </c:pt>
                <c:pt idx="498">
                  <c:v>0.697565543071161</c:v>
                </c:pt>
                <c:pt idx="499">
                  <c:v>0.695692883895131</c:v>
                </c:pt>
                <c:pt idx="500">
                  <c:v>0.704119850187266</c:v>
                </c:pt>
                <c:pt idx="501">
                  <c:v>0.691947565543071</c:v>
                </c:pt>
                <c:pt idx="502">
                  <c:v>0.705992509363295</c:v>
                </c:pt>
                <c:pt idx="503">
                  <c:v>0.689138576779026</c:v>
                </c:pt>
                <c:pt idx="504">
                  <c:v>0.71067415730337</c:v>
                </c:pt>
                <c:pt idx="505">
                  <c:v>0.689138576779026</c:v>
                </c:pt>
                <c:pt idx="506">
                  <c:v>0.715355805243445</c:v>
                </c:pt>
                <c:pt idx="507">
                  <c:v>0.688202247191011</c:v>
                </c:pt>
                <c:pt idx="508">
                  <c:v>0.71816479400749</c:v>
                </c:pt>
                <c:pt idx="509">
                  <c:v>0.685393258426966</c:v>
                </c:pt>
                <c:pt idx="510">
                  <c:v>0.72565543071161</c:v>
                </c:pt>
                <c:pt idx="511">
                  <c:v>0.684456928838951</c:v>
                </c:pt>
                <c:pt idx="512">
                  <c:v>0.734082397003745</c:v>
                </c:pt>
                <c:pt idx="513">
                  <c:v>0.648876404494382</c:v>
                </c:pt>
                <c:pt idx="514">
                  <c:v>0.74063670411985</c:v>
                </c:pt>
                <c:pt idx="515">
                  <c:v>0.645131086142322</c:v>
                </c:pt>
                <c:pt idx="516">
                  <c:v>0.745318352059925</c:v>
                </c:pt>
                <c:pt idx="517">
                  <c:v>0.640449438202247</c:v>
                </c:pt>
                <c:pt idx="518">
                  <c:v>0.749063670411985</c:v>
                </c:pt>
                <c:pt idx="519">
                  <c:v>0.640449438202247</c:v>
                </c:pt>
                <c:pt idx="520">
                  <c:v>0.749063670411985</c:v>
                </c:pt>
                <c:pt idx="521">
                  <c:v>0.643258426966292</c:v>
                </c:pt>
                <c:pt idx="522">
                  <c:v>0.72378277153558</c:v>
                </c:pt>
                <c:pt idx="523">
                  <c:v>0.691011235955056</c:v>
                </c:pt>
                <c:pt idx="524">
                  <c:v>0.696629213483146</c:v>
                </c:pt>
                <c:pt idx="525">
                  <c:v>0.696629213483146</c:v>
                </c:pt>
                <c:pt idx="526">
                  <c:v>0.696629213483146</c:v>
                </c:pt>
                <c:pt idx="527">
                  <c:v>0.696629213483146</c:v>
                </c:pt>
                <c:pt idx="528">
                  <c:v>0.696629213483146</c:v>
                </c:pt>
                <c:pt idx="529">
                  <c:v>0.695692883895131</c:v>
                </c:pt>
                <c:pt idx="530">
                  <c:v>0.698501872659176</c:v>
                </c:pt>
                <c:pt idx="531">
                  <c:v>0.694756554307116</c:v>
                </c:pt>
                <c:pt idx="532">
                  <c:v>0.70318352059925</c:v>
                </c:pt>
                <c:pt idx="533">
                  <c:v>0.692883895131086</c:v>
                </c:pt>
                <c:pt idx="534">
                  <c:v>0.709737827715355</c:v>
                </c:pt>
                <c:pt idx="535">
                  <c:v>0.688202247191011</c:v>
                </c:pt>
                <c:pt idx="536">
                  <c:v>0.713483146067415</c:v>
                </c:pt>
                <c:pt idx="537">
                  <c:v>0.684456928838951</c:v>
                </c:pt>
                <c:pt idx="538">
                  <c:v>0.72003745318352</c:v>
                </c:pt>
                <c:pt idx="539">
                  <c:v>0.679775280898876</c:v>
                </c:pt>
                <c:pt idx="540">
                  <c:v>0.728464419475655</c:v>
                </c:pt>
                <c:pt idx="541">
                  <c:v>0.646067415730337</c:v>
                </c:pt>
                <c:pt idx="542">
                  <c:v>0.73314606741573</c:v>
                </c:pt>
                <c:pt idx="543">
                  <c:v>0.643258426966292</c:v>
                </c:pt>
                <c:pt idx="544">
                  <c:v>0.741573033707865</c:v>
                </c:pt>
                <c:pt idx="545">
                  <c:v>0.643258426966292</c:v>
                </c:pt>
                <c:pt idx="546">
                  <c:v>0.745318352059925</c:v>
                </c:pt>
                <c:pt idx="547">
                  <c:v>0.642322097378277</c:v>
                </c:pt>
                <c:pt idx="548">
                  <c:v>0.74063670411985</c:v>
                </c:pt>
                <c:pt idx="549">
                  <c:v>0.678838951310861</c:v>
                </c:pt>
                <c:pt idx="550">
                  <c:v>0.70505617977528</c:v>
                </c:pt>
                <c:pt idx="551">
                  <c:v>0.696629213483146</c:v>
                </c:pt>
                <c:pt idx="552">
                  <c:v>0.699438202247191</c:v>
                </c:pt>
                <c:pt idx="553">
                  <c:v>0.698501872659176</c:v>
                </c:pt>
                <c:pt idx="554">
                  <c:v>0.699438202247191</c:v>
                </c:pt>
                <c:pt idx="555">
                  <c:v>0.697565543071161</c:v>
                </c:pt>
                <c:pt idx="556">
                  <c:v>0.702247191011236</c:v>
                </c:pt>
                <c:pt idx="557">
                  <c:v>0.696629213483146</c:v>
                </c:pt>
                <c:pt idx="558">
                  <c:v>0.70880149812734</c:v>
                </c:pt>
                <c:pt idx="559">
                  <c:v>0.691947565543071</c:v>
                </c:pt>
                <c:pt idx="560">
                  <c:v>0.713483146067415</c:v>
                </c:pt>
                <c:pt idx="561">
                  <c:v>0.688202247191011</c:v>
                </c:pt>
                <c:pt idx="562">
                  <c:v>0.717228464419475</c:v>
                </c:pt>
                <c:pt idx="563">
                  <c:v>0.681647940074906</c:v>
                </c:pt>
                <c:pt idx="564">
                  <c:v>0.722846441947565</c:v>
                </c:pt>
                <c:pt idx="565">
                  <c:v>0.644194756554307</c:v>
                </c:pt>
                <c:pt idx="566">
                  <c:v>0.73876404494382</c:v>
                </c:pt>
                <c:pt idx="567">
                  <c:v>0.639513108614232</c:v>
                </c:pt>
                <c:pt idx="568">
                  <c:v>0.757490636704119</c:v>
                </c:pt>
                <c:pt idx="569">
                  <c:v>0.634831460674157</c:v>
                </c:pt>
                <c:pt idx="570">
                  <c:v>0.758426966292134</c:v>
                </c:pt>
                <c:pt idx="571">
                  <c:v>0.635767790262172</c:v>
                </c:pt>
                <c:pt idx="572">
                  <c:v>0.754681647940074</c:v>
                </c:pt>
                <c:pt idx="573">
                  <c:v>0.638576779026217</c:v>
                </c:pt>
                <c:pt idx="574">
                  <c:v>0.74438202247191</c:v>
                </c:pt>
                <c:pt idx="575">
                  <c:v>0.647003745318352</c:v>
                </c:pt>
                <c:pt idx="576">
                  <c:v>0.707865168539325</c:v>
                </c:pt>
                <c:pt idx="577">
                  <c:v>0.700374531835206</c:v>
                </c:pt>
                <c:pt idx="578">
                  <c:v>0.701310861423221</c:v>
                </c:pt>
                <c:pt idx="579">
                  <c:v>0.701310861423221</c:v>
                </c:pt>
                <c:pt idx="580">
                  <c:v>0.701310861423221</c:v>
                </c:pt>
                <c:pt idx="581">
                  <c:v>0.701310861423221</c:v>
                </c:pt>
                <c:pt idx="582">
                  <c:v>0.701310861423221</c:v>
                </c:pt>
                <c:pt idx="583">
                  <c:v>0.701310861423221</c:v>
                </c:pt>
                <c:pt idx="584">
                  <c:v>0.70318352059925</c:v>
                </c:pt>
                <c:pt idx="585">
                  <c:v>0.699438202247191</c:v>
                </c:pt>
                <c:pt idx="586">
                  <c:v>0.707865168539325</c:v>
                </c:pt>
                <c:pt idx="587">
                  <c:v>0.693820224719101</c:v>
                </c:pt>
                <c:pt idx="588">
                  <c:v>0.7125468164794</c:v>
                </c:pt>
                <c:pt idx="589">
                  <c:v>0.691011235955056</c:v>
                </c:pt>
                <c:pt idx="590">
                  <c:v>0.717228464419475</c:v>
                </c:pt>
                <c:pt idx="591">
                  <c:v>0.685393258426966</c:v>
                </c:pt>
                <c:pt idx="592">
                  <c:v>0.720973782771535</c:v>
                </c:pt>
                <c:pt idx="593">
                  <c:v>0.650749063670412</c:v>
                </c:pt>
                <c:pt idx="594">
                  <c:v>0.72752808988764</c:v>
                </c:pt>
                <c:pt idx="595">
                  <c:v>0.645131086142322</c:v>
                </c:pt>
                <c:pt idx="596">
                  <c:v>0.74438202247191</c:v>
                </c:pt>
                <c:pt idx="597">
                  <c:v>0.640449438202247</c:v>
                </c:pt>
                <c:pt idx="598">
                  <c:v>0.75187265917603</c:v>
                </c:pt>
                <c:pt idx="599">
                  <c:v>0.632022471910112</c:v>
                </c:pt>
                <c:pt idx="600">
                  <c:v>0.756554307116104</c:v>
                </c:pt>
                <c:pt idx="601">
                  <c:v>0.625468164794007</c:v>
                </c:pt>
                <c:pt idx="602">
                  <c:v>0.756554307116104</c:v>
                </c:pt>
                <c:pt idx="603">
                  <c:v>0.628277153558052</c:v>
                </c:pt>
                <c:pt idx="604">
                  <c:v>0.747191011235955</c:v>
                </c:pt>
                <c:pt idx="605">
                  <c:v>0.644194756554307</c:v>
                </c:pt>
                <c:pt idx="606">
                  <c:v>0.7125468164794</c:v>
                </c:pt>
                <c:pt idx="607">
                  <c:v>0.698501872659176</c:v>
                </c:pt>
                <c:pt idx="608">
                  <c:v>0.699438202247191</c:v>
                </c:pt>
                <c:pt idx="609">
                  <c:v>0.699438202247191</c:v>
                </c:pt>
                <c:pt idx="610">
                  <c:v>0.699438202247191</c:v>
                </c:pt>
                <c:pt idx="611">
                  <c:v>0.699438202247191</c:v>
                </c:pt>
                <c:pt idx="612">
                  <c:v>0.700374531835206</c:v>
                </c:pt>
                <c:pt idx="613">
                  <c:v>0.698501872659176</c:v>
                </c:pt>
                <c:pt idx="614">
                  <c:v>0.70505617977528</c:v>
                </c:pt>
                <c:pt idx="615">
                  <c:v>0.696629213483146</c:v>
                </c:pt>
                <c:pt idx="616">
                  <c:v>0.707865168539325</c:v>
                </c:pt>
                <c:pt idx="617">
                  <c:v>0.694756554307116</c:v>
                </c:pt>
                <c:pt idx="618">
                  <c:v>0.70880149812734</c:v>
                </c:pt>
                <c:pt idx="619">
                  <c:v>0.693820224719101</c:v>
                </c:pt>
                <c:pt idx="620">
                  <c:v>0.713483146067415</c:v>
                </c:pt>
                <c:pt idx="621">
                  <c:v>0.692883895131086</c:v>
                </c:pt>
                <c:pt idx="622">
                  <c:v>0.71816479400749</c:v>
                </c:pt>
                <c:pt idx="623">
                  <c:v>0.659176029962546</c:v>
                </c:pt>
                <c:pt idx="624">
                  <c:v>0.72378277153558</c:v>
                </c:pt>
                <c:pt idx="625">
                  <c:v>0.652621722846441</c:v>
                </c:pt>
                <c:pt idx="626">
                  <c:v>0.728464419475655</c:v>
                </c:pt>
                <c:pt idx="627">
                  <c:v>0.643258426966292</c:v>
                </c:pt>
                <c:pt idx="628">
                  <c:v>0.743445692883895</c:v>
                </c:pt>
                <c:pt idx="629">
                  <c:v>0.639513108614232</c:v>
                </c:pt>
                <c:pt idx="630">
                  <c:v>0.75</c:v>
                </c:pt>
                <c:pt idx="631">
                  <c:v>0.632022471910112</c:v>
                </c:pt>
                <c:pt idx="632">
                  <c:v>0.753745318352059</c:v>
                </c:pt>
                <c:pt idx="633">
                  <c:v>0.626404494382022</c:v>
                </c:pt>
                <c:pt idx="634">
                  <c:v>0.758426966292134</c:v>
                </c:pt>
                <c:pt idx="635">
                  <c:v>0.624531835205992</c:v>
                </c:pt>
                <c:pt idx="636">
                  <c:v>0.758426966292134</c:v>
                </c:pt>
                <c:pt idx="637">
                  <c:v>0.625468164794007</c:v>
                </c:pt>
                <c:pt idx="638">
                  <c:v>0.749063670411985</c:v>
                </c:pt>
                <c:pt idx="639">
                  <c:v>0.647940074906367</c:v>
                </c:pt>
                <c:pt idx="640">
                  <c:v>0.705992509363295</c:v>
                </c:pt>
                <c:pt idx="641">
                  <c:v>0.697565543071161</c:v>
                </c:pt>
                <c:pt idx="642">
                  <c:v>0.698501872659176</c:v>
                </c:pt>
                <c:pt idx="643">
                  <c:v>0.698501872659176</c:v>
                </c:pt>
                <c:pt idx="644">
                  <c:v>0.699438202247191</c:v>
                </c:pt>
                <c:pt idx="645">
                  <c:v>0.698501872659176</c:v>
                </c:pt>
                <c:pt idx="646">
                  <c:v>0.701310861423221</c:v>
                </c:pt>
                <c:pt idx="647">
                  <c:v>0.695692883895131</c:v>
                </c:pt>
                <c:pt idx="648">
                  <c:v>0.701310861423221</c:v>
                </c:pt>
                <c:pt idx="649">
                  <c:v>0.694756554307116</c:v>
                </c:pt>
                <c:pt idx="650">
                  <c:v>0.704119850187266</c:v>
                </c:pt>
                <c:pt idx="651">
                  <c:v>0.694756554307116</c:v>
                </c:pt>
                <c:pt idx="652">
                  <c:v>0.70692883895131</c:v>
                </c:pt>
                <c:pt idx="653">
                  <c:v>0.694756554307116</c:v>
                </c:pt>
                <c:pt idx="654">
                  <c:v>0.7125468164794</c:v>
                </c:pt>
                <c:pt idx="655">
                  <c:v>0.694756554307116</c:v>
                </c:pt>
                <c:pt idx="656">
                  <c:v>0.717228464419475</c:v>
                </c:pt>
                <c:pt idx="657">
                  <c:v>0.690074906367041</c:v>
                </c:pt>
                <c:pt idx="658">
                  <c:v>0.72003745318352</c:v>
                </c:pt>
                <c:pt idx="659">
                  <c:v>0.657303370786516</c:v>
                </c:pt>
                <c:pt idx="660">
                  <c:v>0.72003745318352</c:v>
                </c:pt>
                <c:pt idx="661">
                  <c:v>0.651685393258427</c:v>
                </c:pt>
                <c:pt idx="662">
                  <c:v>0.72940074906367</c:v>
                </c:pt>
                <c:pt idx="663">
                  <c:v>0.647940074906367</c:v>
                </c:pt>
                <c:pt idx="664">
                  <c:v>0.737827715355805</c:v>
                </c:pt>
                <c:pt idx="665">
                  <c:v>0.644194756554307</c:v>
                </c:pt>
                <c:pt idx="666">
                  <c:v>0.745318352059925</c:v>
                </c:pt>
                <c:pt idx="667">
                  <c:v>0.636704119850187</c:v>
                </c:pt>
                <c:pt idx="668">
                  <c:v>0.75187265917603</c:v>
                </c:pt>
                <c:pt idx="669">
                  <c:v>0.630149812734082</c:v>
                </c:pt>
                <c:pt idx="670">
                  <c:v>0.753745318352059</c:v>
                </c:pt>
                <c:pt idx="671">
                  <c:v>0.628277153558052</c:v>
                </c:pt>
                <c:pt idx="672">
                  <c:v>0.755617977528089</c:v>
                </c:pt>
                <c:pt idx="673">
                  <c:v>0.624531835205992</c:v>
                </c:pt>
                <c:pt idx="674">
                  <c:v>0.760299625468164</c:v>
                </c:pt>
                <c:pt idx="675">
                  <c:v>0.619850187265917</c:v>
                </c:pt>
                <c:pt idx="676">
                  <c:v>0.764981273408239</c:v>
                </c:pt>
                <c:pt idx="677">
                  <c:v>0.617977528089887</c:v>
                </c:pt>
                <c:pt idx="678">
                  <c:v>0.761235955056179</c:v>
                </c:pt>
                <c:pt idx="679">
                  <c:v>0.634831460674157</c:v>
                </c:pt>
                <c:pt idx="680">
                  <c:v>0.71816479400749</c:v>
                </c:pt>
                <c:pt idx="681">
                  <c:v>0.695692883895131</c:v>
                </c:pt>
                <c:pt idx="682">
                  <c:v>0.695692883895131</c:v>
                </c:pt>
                <c:pt idx="683">
                  <c:v>0.695692883895131</c:v>
                </c:pt>
                <c:pt idx="684">
                  <c:v>0.695692883895131</c:v>
                </c:pt>
                <c:pt idx="685">
                  <c:v>0.698501872659176</c:v>
                </c:pt>
                <c:pt idx="686">
                  <c:v>0.696629213483146</c:v>
                </c:pt>
                <c:pt idx="687">
                  <c:v>0.700374531835206</c:v>
                </c:pt>
                <c:pt idx="688">
                  <c:v>0.695692883895131</c:v>
                </c:pt>
                <c:pt idx="689">
                  <c:v>0.702247191011236</c:v>
                </c:pt>
                <c:pt idx="690">
                  <c:v>0.694756554307116</c:v>
                </c:pt>
                <c:pt idx="691">
                  <c:v>0.705992509363295</c:v>
                </c:pt>
                <c:pt idx="692">
                  <c:v>0.693820224719101</c:v>
                </c:pt>
                <c:pt idx="693">
                  <c:v>0.707865168539325</c:v>
                </c:pt>
                <c:pt idx="694">
                  <c:v>0.693820224719101</c:v>
                </c:pt>
                <c:pt idx="695">
                  <c:v>0.709737827715355</c:v>
                </c:pt>
                <c:pt idx="696">
                  <c:v>0.693820224719101</c:v>
                </c:pt>
                <c:pt idx="697">
                  <c:v>0.70880149812734</c:v>
                </c:pt>
                <c:pt idx="698">
                  <c:v>0.692883895131086</c:v>
                </c:pt>
                <c:pt idx="699">
                  <c:v>0.70880149812734</c:v>
                </c:pt>
                <c:pt idx="700">
                  <c:v>0.693820224719101</c:v>
                </c:pt>
                <c:pt idx="701">
                  <c:v>0.711610486891385</c:v>
                </c:pt>
                <c:pt idx="702">
                  <c:v>0.689138576779026</c:v>
                </c:pt>
                <c:pt idx="703">
                  <c:v>0.71816479400749</c:v>
                </c:pt>
                <c:pt idx="704">
                  <c:v>0.658239700374531</c:v>
                </c:pt>
                <c:pt idx="705">
                  <c:v>0.72003745318352</c:v>
                </c:pt>
                <c:pt idx="706">
                  <c:v>0.654494382022471</c:v>
                </c:pt>
                <c:pt idx="707">
                  <c:v>0.72191011235955</c:v>
                </c:pt>
                <c:pt idx="708">
                  <c:v>0.648876404494382</c:v>
                </c:pt>
                <c:pt idx="709">
                  <c:v>0.72940074906367</c:v>
                </c:pt>
                <c:pt idx="710">
                  <c:v>0.646067415730337</c:v>
                </c:pt>
                <c:pt idx="711">
                  <c:v>0.73501872659176</c:v>
                </c:pt>
                <c:pt idx="712">
                  <c:v>0.644194756554307</c:v>
                </c:pt>
                <c:pt idx="713">
                  <c:v>0.735955056179775</c:v>
                </c:pt>
                <c:pt idx="714">
                  <c:v>0.643258426966292</c:v>
                </c:pt>
                <c:pt idx="715">
                  <c:v>0.73501872659176</c:v>
                </c:pt>
                <c:pt idx="716">
                  <c:v>0.647940074906367</c:v>
                </c:pt>
                <c:pt idx="717">
                  <c:v>0.72191011235955</c:v>
                </c:pt>
                <c:pt idx="718">
                  <c:v>0.691011235955056</c:v>
                </c:pt>
                <c:pt idx="719">
                  <c:v>0.704119850187266</c:v>
                </c:pt>
                <c:pt idx="720">
                  <c:v>0.699438202247191</c:v>
                </c:pt>
                <c:pt idx="721">
                  <c:v>0.701310861423221</c:v>
                </c:pt>
                <c:pt idx="722">
                  <c:v>0.697565543071161</c:v>
                </c:pt>
                <c:pt idx="723">
                  <c:v>0.70318352059925</c:v>
                </c:pt>
                <c:pt idx="724">
                  <c:v>0.696629213483146</c:v>
                </c:pt>
                <c:pt idx="725">
                  <c:v>0.705992509363295</c:v>
                </c:pt>
                <c:pt idx="726">
                  <c:v>0.695692883895131</c:v>
                </c:pt>
                <c:pt idx="727">
                  <c:v>0.70880149812734</c:v>
                </c:pt>
                <c:pt idx="728">
                  <c:v>0.691947565543071</c:v>
                </c:pt>
                <c:pt idx="729">
                  <c:v>0.715355805243445</c:v>
                </c:pt>
                <c:pt idx="730">
                  <c:v>0.690074906367041</c:v>
                </c:pt>
                <c:pt idx="731">
                  <c:v>0.715355805243445</c:v>
                </c:pt>
                <c:pt idx="732">
                  <c:v>0.656367041198501</c:v>
                </c:pt>
                <c:pt idx="733">
                  <c:v>0.722846441947565</c:v>
                </c:pt>
                <c:pt idx="734">
                  <c:v>0.651685393258427</c:v>
                </c:pt>
                <c:pt idx="735">
                  <c:v>0.734082397003745</c:v>
                </c:pt>
                <c:pt idx="736">
                  <c:v>0.633895131086142</c:v>
                </c:pt>
                <c:pt idx="737">
                  <c:v>0.755617977528089</c:v>
                </c:pt>
                <c:pt idx="738">
                  <c:v>0.620786516853932</c:v>
                </c:pt>
                <c:pt idx="739">
                  <c:v>0.777153558052434</c:v>
                </c:pt>
                <c:pt idx="740">
                  <c:v>0.615168539325842</c:v>
                </c:pt>
                <c:pt idx="741">
                  <c:v>0.776217228464419</c:v>
                </c:pt>
                <c:pt idx="742">
                  <c:v>0.616104868913857</c:v>
                </c:pt>
                <c:pt idx="743">
                  <c:v>0.769662921348314</c:v>
                </c:pt>
                <c:pt idx="744">
                  <c:v>0.620786516853932</c:v>
                </c:pt>
                <c:pt idx="745">
                  <c:v>0.760299625468164</c:v>
                </c:pt>
                <c:pt idx="746">
                  <c:v>0.627340823970037</c:v>
                </c:pt>
                <c:pt idx="747">
                  <c:v>0.735955056179775</c:v>
                </c:pt>
                <c:pt idx="748">
                  <c:v>0.652621722846441</c:v>
                </c:pt>
                <c:pt idx="749">
                  <c:v>0.707865168539325</c:v>
                </c:pt>
                <c:pt idx="750">
                  <c:v>0.702247191011236</c:v>
                </c:pt>
                <c:pt idx="751">
                  <c:v>0.702247191011236</c:v>
                </c:pt>
                <c:pt idx="752">
                  <c:v>0.701310861423221</c:v>
                </c:pt>
                <c:pt idx="753">
                  <c:v>0.704119850187266</c:v>
                </c:pt>
                <c:pt idx="754">
                  <c:v>0.700374531835206</c:v>
                </c:pt>
                <c:pt idx="755">
                  <c:v>0.70505617977528</c:v>
                </c:pt>
                <c:pt idx="756">
                  <c:v>0.700374531835206</c:v>
                </c:pt>
                <c:pt idx="757">
                  <c:v>0.707865168539325</c:v>
                </c:pt>
                <c:pt idx="758">
                  <c:v>0.697565543071161</c:v>
                </c:pt>
                <c:pt idx="759">
                  <c:v>0.70880149812734</c:v>
                </c:pt>
                <c:pt idx="760">
                  <c:v>0.695692883895131</c:v>
                </c:pt>
                <c:pt idx="761">
                  <c:v>0.709737827715355</c:v>
                </c:pt>
                <c:pt idx="762">
                  <c:v>0.692883895131086</c:v>
                </c:pt>
                <c:pt idx="763">
                  <c:v>0.711610486891385</c:v>
                </c:pt>
                <c:pt idx="764">
                  <c:v>0.691947565543071</c:v>
                </c:pt>
                <c:pt idx="765">
                  <c:v>0.713483146067415</c:v>
                </c:pt>
                <c:pt idx="766">
                  <c:v>0.690074906367041</c:v>
                </c:pt>
                <c:pt idx="767">
                  <c:v>0.71629213483146</c:v>
                </c:pt>
                <c:pt idx="768">
                  <c:v>0.687265917602996</c:v>
                </c:pt>
                <c:pt idx="769">
                  <c:v>0.71816479400749</c:v>
                </c:pt>
                <c:pt idx="770">
                  <c:v>0.652621722846441</c:v>
                </c:pt>
                <c:pt idx="771">
                  <c:v>0.726591760299625</c:v>
                </c:pt>
                <c:pt idx="772">
                  <c:v>0.648876404494382</c:v>
                </c:pt>
                <c:pt idx="773">
                  <c:v>0.73314606741573</c:v>
                </c:pt>
                <c:pt idx="774">
                  <c:v>0.644194756554307</c:v>
                </c:pt>
                <c:pt idx="775">
                  <c:v>0.74625468164794</c:v>
                </c:pt>
                <c:pt idx="776">
                  <c:v>0.629213483146067</c:v>
                </c:pt>
                <c:pt idx="777">
                  <c:v>0.758426966292134</c:v>
                </c:pt>
                <c:pt idx="778">
                  <c:v>0.624531835205992</c:v>
                </c:pt>
                <c:pt idx="779">
                  <c:v>0.767790262172284</c:v>
                </c:pt>
                <c:pt idx="780">
                  <c:v>0.616104868913857</c:v>
                </c:pt>
                <c:pt idx="781">
                  <c:v>0.774344569288389</c:v>
                </c:pt>
                <c:pt idx="782">
                  <c:v>0.611423220973782</c:v>
                </c:pt>
                <c:pt idx="783">
                  <c:v>0.775280898876404</c:v>
                </c:pt>
                <c:pt idx="784">
                  <c:v>0.617041198501872</c:v>
                </c:pt>
                <c:pt idx="785">
                  <c:v>0.760299625468164</c:v>
                </c:pt>
                <c:pt idx="786">
                  <c:v>0.633895131086142</c:v>
                </c:pt>
                <c:pt idx="787">
                  <c:v>0.72940074906367</c:v>
                </c:pt>
                <c:pt idx="788">
                  <c:v>0.692883895131086</c:v>
                </c:pt>
                <c:pt idx="789">
                  <c:v>0.700374531835206</c:v>
                </c:pt>
                <c:pt idx="790">
                  <c:v>0.702247191011236</c:v>
                </c:pt>
                <c:pt idx="791">
                  <c:v>0.70318352059925</c:v>
                </c:pt>
                <c:pt idx="792">
                  <c:v>0.70318352059925</c:v>
                </c:pt>
                <c:pt idx="793">
                  <c:v>0.70318352059925</c:v>
                </c:pt>
                <c:pt idx="794">
                  <c:v>0.70318352059925</c:v>
                </c:pt>
                <c:pt idx="795">
                  <c:v>0.704119850187266</c:v>
                </c:pt>
                <c:pt idx="796">
                  <c:v>0.70318352059925</c:v>
                </c:pt>
                <c:pt idx="797">
                  <c:v>0.70505617977528</c:v>
                </c:pt>
                <c:pt idx="798">
                  <c:v>0.702247191011236</c:v>
                </c:pt>
                <c:pt idx="799">
                  <c:v>0.705992509363295</c:v>
                </c:pt>
                <c:pt idx="800">
                  <c:v>0.700374531835206</c:v>
                </c:pt>
                <c:pt idx="801">
                  <c:v>0.70880149812734</c:v>
                </c:pt>
                <c:pt idx="802">
                  <c:v>0.698501872659176</c:v>
                </c:pt>
                <c:pt idx="803">
                  <c:v>0.711610486891385</c:v>
                </c:pt>
                <c:pt idx="804">
                  <c:v>0.696629213483146</c:v>
                </c:pt>
                <c:pt idx="805">
                  <c:v>0.7125468164794</c:v>
                </c:pt>
                <c:pt idx="806">
                  <c:v>0.694756554307116</c:v>
                </c:pt>
                <c:pt idx="807">
                  <c:v>0.71441947565543</c:v>
                </c:pt>
                <c:pt idx="808">
                  <c:v>0.691011235955056</c:v>
                </c:pt>
                <c:pt idx="809">
                  <c:v>0.717228464419475</c:v>
                </c:pt>
                <c:pt idx="810">
                  <c:v>0.689138576779026</c:v>
                </c:pt>
                <c:pt idx="811">
                  <c:v>0.720973782771535</c:v>
                </c:pt>
                <c:pt idx="812">
                  <c:v>0.657303370786516</c:v>
                </c:pt>
                <c:pt idx="813">
                  <c:v>0.726591760299625</c:v>
                </c:pt>
                <c:pt idx="814">
                  <c:v>0.651685393258427</c:v>
                </c:pt>
                <c:pt idx="815">
                  <c:v>0.73314606741573</c:v>
                </c:pt>
                <c:pt idx="816">
                  <c:v>0.647003745318352</c:v>
                </c:pt>
                <c:pt idx="817">
                  <c:v>0.743445692883895</c:v>
                </c:pt>
                <c:pt idx="818">
                  <c:v>0.635767790262172</c:v>
                </c:pt>
                <c:pt idx="819">
                  <c:v>0.752808988764044</c:v>
                </c:pt>
                <c:pt idx="820">
                  <c:v>0.627340823970037</c:v>
                </c:pt>
                <c:pt idx="821">
                  <c:v>0.763108614232209</c:v>
                </c:pt>
                <c:pt idx="822">
                  <c:v>0.620786516853932</c:v>
                </c:pt>
                <c:pt idx="823">
                  <c:v>0.766853932584269</c:v>
                </c:pt>
                <c:pt idx="824">
                  <c:v>0.615168539325842</c:v>
                </c:pt>
                <c:pt idx="825">
                  <c:v>0.769662921348314</c:v>
                </c:pt>
                <c:pt idx="826">
                  <c:v>0.610486891385767</c:v>
                </c:pt>
                <c:pt idx="827">
                  <c:v>0.776217228464419</c:v>
                </c:pt>
                <c:pt idx="828">
                  <c:v>0.608614232209737</c:v>
                </c:pt>
                <c:pt idx="829">
                  <c:v>0.772471910112359</c:v>
                </c:pt>
                <c:pt idx="830">
                  <c:v>0.616104868913857</c:v>
                </c:pt>
                <c:pt idx="831">
                  <c:v>0.752808988764044</c:v>
                </c:pt>
                <c:pt idx="832">
                  <c:v>0.644194756554307</c:v>
                </c:pt>
                <c:pt idx="833">
                  <c:v>0.71441947565543</c:v>
                </c:pt>
                <c:pt idx="834">
                  <c:v>0.707865168539325</c:v>
                </c:pt>
                <c:pt idx="835">
                  <c:v>0.709737827715355</c:v>
                </c:pt>
                <c:pt idx="836">
                  <c:v>0.71067415730337</c:v>
                </c:pt>
                <c:pt idx="837">
                  <c:v>0.7125468164794</c:v>
                </c:pt>
                <c:pt idx="838">
                  <c:v>0.709737827715355</c:v>
                </c:pt>
                <c:pt idx="839">
                  <c:v>0.711610486891385</c:v>
                </c:pt>
                <c:pt idx="840">
                  <c:v>0.709737827715355</c:v>
                </c:pt>
                <c:pt idx="841">
                  <c:v>0.711610486891385</c:v>
                </c:pt>
                <c:pt idx="842">
                  <c:v>0.70880149812734</c:v>
                </c:pt>
                <c:pt idx="843">
                  <c:v>0.713483146067415</c:v>
                </c:pt>
                <c:pt idx="844">
                  <c:v>0.70505617977528</c:v>
                </c:pt>
                <c:pt idx="845">
                  <c:v>0.713483146067415</c:v>
                </c:pt>
                <c:pt idx="846">
                  <c:v>0.70505617977528</c:v>
                </c:pt>
                <c:pt idx="847">
                  <c:v>0.713483146067415</c:v>
                </c:pt>
                <c:pt idx="848">
                  <c:v>0.702247191011236</c:v>
                </c:pt>
                <c:pt idx="849">
                  <c:v>0.713483146067415</c:v>
                </c:pt>
                <c:pt idx="850">
                  <c:v>0.700374531835206</c:v>
                </c:pt>
                <c:pt idx="851">
                  <c:v>0.715355805243445</c:v>
                </c:pt>
                <c:pt idx="852">
                  <c:v>0.698501872659176</c:v>
                </c:pt>
                <c:pt idx="853">
                  <c:v>0.71629213483146</c:v>
                </c:pt>
                <c:pt idx="854">
                  <c:v>0.698501872659176</c:v>
                </c:pt>
                <c:pt idx="855">
                  <c:v>0.71629213483146</c:v>
                </c:pt>
                <c:pt idx="856">
                  <c:v>0.694756554307116</c:v>
                </c:pt>
                <c:pt idx="857">
                  <c:v>0.719101123595505</c:v>
                </c:pt>
                <c:pt idx="858">
                  <c:v>0.690074906367041</c:v>
                </c:pt>
                <c:pt idx="859">
                  <c:v>0.72003745318352</c:v>
                </c:pt>
                <c:pt idx="860">
                  <c:v>0.688202247191011</c:v>
                </c:pt>
                <c:pt idx="861">
                  <c:v>0.722846441947565</c:v>
                </c:pt>
                <c:pt idx="862">
                  <c:v>0.658239700374531</c:v>
                </c:pt>
                <c:pt idx="863">
                  <c:v>0.728464419475655</c:v>
                </c:pt>
                <c:pt idx="864">
                  <c:v>0.656367041198501</c:v>
                </c:pt>
                <c:pt idx="865">
                  <c:v>0.734082397003745</c:v>
                </c:pt>
                <c:pt idx="866">
                  <c:v>0.648876404494382</c:v>
                </c:pt>
                <c:pt idx="867">
                  <c:v>0.74250936329588</c:v>
                </c:pt>
                <c:pt idx="868">
                  <c:v>0.641385767790262</c:v>
                </c:pt>
                <c:pt idx="869">
                  <c:v>0.74625468164794</c:v>
                </c:pt>
                <c:pt idx="870">
                  <c:v>0.635767790262172</c:v>
                </c:pt>
                <c:pt idx="871">
                  <c:v>0.757490636704119</c:v>
                </c:pt>
                <c:pt idx="872">
                  <c:v>0.630149812734082</c:v>
                </c:pt>
                <c:pt idx="873">
                  <c:v>0.759363295880149</c:v>
                </c:pt>
                <c:pt idx="874">
                  <c:v>0.627340823970037</c:v>
                </c:pt>
                <c:pt idx="875">
                  <c:v>0.759363295880149</c:v>
                </c:pt>
                <c:pt idx="876">
                  <c:v>0.632022471910112</c:v>
                </c:pt>
                <c:pt idx="877">
                  <c:v>0.74625468164794</c:v>
                </c:pt>
                <c:pt idx="878">
                  <c:v>0.646067415730337</c:v>
                </c:pt>
                <c:pt idx="879">
                  <c:v>0.720973782771535</c:v>
                </c:pt>
                <c:pt idx="880">
                  <c:v>0.707865168539325</c:v>
                </c:pt>
                <c:pt idx="881">
                  <c:v>0.709737827715355</c:v>
                </c:pt>
                <c:pt idx="882">
                  <c:v>0.709737827715355</c:v>
                </c:pt>
                <c:pt idx="883">
                  <c:v>0.71067415730337</c:v>
                </c:pt>
                <c:pt idx="884">
                  <c:v>0.709737827715355</c:v>
                </c:pt>
                <c:pt idx="885">
                  <c:v>0.709737827715355</c:v>
                </c:pt>
                <c:pt idx="886">
                  <c:v>0.70880149812734</c:v>
                </c:pt>
                <c:pt idx="887">
                  <c:v>0.7125468164794</c:v>
                </c:pt>
                <c:pt idx="888">
                  <c:v>0.707865168539325</c:v>
                </c:pt>
                <c:pt idx="889">
                  <c:v>0.713483146067415</c:v>
                </c:pt>
                <c:pt idx="890">
                  <c:v>0.70318352059925</c:v>
                </c:pt>
                <c:pt idx="891">
                  <c:v>0.715355805243445</c:v>
                </c:pt>
                <c:pt idx="892">
                  <c:v>0.70318352059925</c:v>
                </c:pt>
                <c:pt idx="893">
                  <c:v>0.715355805243445</c:v>
                </c:pt>
                <c:pt idx="894">
                  <c:v>0.70318352059925</c:v>
                </c:pt>
                <c:pt idx="895">
                  <c:v>0.719101123595505</c:v>
                </c:pt>
                <c:pt idx="896">
                  <c:v>0.699438202247191</c:v>
                </c:pt>
                <c:pt idx="897">
                  <c:v>0.719101123595505</c:v>
                </c:pt>
                <c:pt idx="898">
                  <c:v>0.699438202247191</c:v>
                </c:pt>
                <c:pt idx="899">
                  <c:v>0.719101123595505</c:v>
                </c:pt>
                <c:pt idx="900">
                  <c:v>0.698501872659176</c:v>
                </c:pt>
                <c:pt idx="901">
                  <c:v>0.72191011235955</c:v>
                </c:pt>
                <c:pt idx="902">
                  <c:v>0.696629213483146</c:v>
                </c:pt>
                <c:pt idx="903">
                  <c:v>0.72191011235955</c:v>
                </c:pt>
                <c:pt idx="904">
                  <c:v>0.661985018726591</c:v>
                </c:pt>
                <c:pt idx="905">
                  <c:v>0.726591760299625</c:v>
                </c:pt>
                <c:pt idx="906">
                  <c:v>0.656367041198501</c:v>
                </c:pt>
                <c:pt idx="907">
                  <c:v>0.735955056179775</c:v>
                </c:pt>
                <c:pt idx="908">
                  <c:v>0.647940074906367</c:v>
                </c:pt>
                <c:pt idx="909">
                  <c:v>0.74625468164794</c:v>
                </c:pt>
                <c:pt idx="910">
                  <c:v>0.635767790262172</c:v>
                </c:pt>
                <c:pt idx="911">
                  <c:v>0.763108614232209</c:v>
                </c:pt>
                <c:pt idx="912">
                  <c:v>0.606741573033707</c:v>
                </c:pt>
                <c:pt idx="913">
                  <c:v>0.781835205992509</c:v>
                </c:pt>
                <c:pt idx="914">
                  <c:v>0.597378277153558</c:v>
                </c:pt>
                <c:pt idx="915">
                  <c:v>0.786516853932584</c:v>
                </c:pt>
                <c:pt idx="916">
                  <c:v>0.597378277153558</c:v>
                </c:pt>
                <c:pt idx="917">
                  <c:v>0.784644194756554</c:v>
                </c:pt>
                <c:pt idx="918">
                  <c:v>0.597378277153558</c:v>
                </c:pt>
                <c:pt idx="919">
                  <c:v>0.779962546816479</c:v>
                </c:pt>
                <c:pt idx="920">
                  <c:v>0.601123595505618</c:v>
                </c:pt>
                <c:pt idx="921">
                  <c:v>0.766853932584269</c:v>
                </c:pt>
                <c:pt idx="922">
                  <c:v>0.631086142322097</c:v>
                </c:pt>
                <c:pt idx="923">
                  <c:v>0.73876404494382</c:v>
                </c:pt>
                <c:pt idx="924">
                  <c:v>0.696629213483146</c:v>
                </c:pt>
                <c:pt idx="925">
                  <c:v>0.707865168539325</c:v>
                </c:pt>
                <c:pt idx="926">
                  <c:v>0.71067415730337</c:v>
                </c:pt>
                <c:pt idx="927">
                  <c:v>0.7125468164794</c:v>
                </c:pt>
                <c:pt idx="928">
                  <c:v>0.711610486891385</c:v>
                </c:pt>
                <c:pt idx="929">
                  <c:v>0.71067415730337</c:v>
                </c:pt>
                <c:pt idx="930">
                  <c:v>0.71067415730337</c:v>
                </c:pt>
                <c:pt idx="931">
                  <c:v>0.71067415730337</c:v>
                </c:pt>
                <c:pt idx="932">
                  <c:v>0.71067415730337</c:v>
                </c:pt>
                <c:pt idx="933">
                  <c:v>0.711610486891385</c:v>
                </c:pt>
                <c:pt idx="934">
                  <c:v>0.709737827715355</c:v>
                </c:pt>
                <c:pt idx="935">
                  <c:v>0.713483146067415</c:v>
                </c:pt>
                <c:pt idx="936">
                  <c:v>0.709737827715355</c:v>
                </c:pt>
                <c:pt idx="937">
                  <c:v>0.713483146067415</c:v>
                </c:pt>
                <c:pt idx="938">
                  <c:v>0.709737827715355</c:v>
                </c:pt>
                <c:pt idx="939">
                  <c:v>0.713483146067415</c:v>
                </c:pt>
                <c:pt idx="940">
                  <c:v>0.709737827715355</c:v>
                </c:pt>
                <c:pt idx="941">
                  <c:v>0.71441947565543</c:v>
                </c:pt>
                <c:pt idx="942">
                  <c:v>0.709737827715355</c:v>
                </c:pt>
                <c:pt idx="943">
                  <c:v>0.715355805243445</c:v>
                </c:pt>
                <c:pt idx="944">
                  <c:v>0.707865168539325</c:v>
                </c:pt>
                <c:pt idx="945">
                  <c:v>0.71629213483146</c:v>
                </c:pt>
                <c:pt idx="946">
                  <c:v>0.705992509363295</c:v>
                </c:pt>
                <c:pt idx="947">
                  <c:v>0.717228464419475</c:v>
                </c:pt>
                <c:pt idx="948">
                  <c:v>0.705992509363295</c:v>
                </c:pt>
                <c:pt idx="949">
                  <c:v>0.719101123595505</c:v>
                </c:pt>
                <c:pt idx="950">
                  <c:v>0.70318352059925</c:v>
                </c:pt>
                <c:pt idx="951">
                  <c:v>0.72003745318352</c:v>
                </c:pt>
                <c:pt idx="952">
                  <c:v>0.699438202247191</c:v>
                </c:pt>
                <c:pt idx="953">
                  <c:v>0.720973782771535</c:v>
                </c:pt>
                <c:pt idx="954">
                  <c:v>0.696629213483146</c:v>
                </c:pt>
                <c:pt idx="955">
                  <c:v>0.72565543071161</c:v>
                </c:pt>
                <c:pt idx="956">
                  <c:v>0.661985018726591</c:v>
                </c:pt>
                <c:pt idx="957">
                  <c:v>0.728464419475655</c:v>
                </c:pt>
                <c:pt idx="958">
                  <c:v>0.654494382022471</c:v>
                </c:pt>
                <c:pt idx="959">
                  <c:v>0.737827715355805</c:v>
                </c:pt>
                <c:pt idx="960">
                  <c:v>0.641385767790262</c:v>
                </c:pt>
                <c:pt idx="961">
                  <c:v>0.752808988764044</c:v>
                </c:pt>
                <c:pt idx="962">
                  <c:v>0.626404494382022</c:v>
                </c:pt>
                <c:pt idx="963">
                  <c:v>0.765917602996254</c:v>
                </c:pt>
                <c:pt idx="964">
                  <c:v>0.609550561797752</c:v>
                </c:pt>
                <c:pt idx="965">
                  <c:v>0.779026217228464</c:v>
                </c:pt>
                <c:pt idx="966">
                  <c:v>0.599250936329588</c:v>
                </c:pt>
                <c:pt idx="967">
                  <c:v>0.784644194756554</c:v>
                </c:pt>
                <c:pt idx="968">
                  <c:v>0.596441947565543</c:v>
                </c:pt>
                <c:pt idx="969">
                  <c:v>0.784644194756554</c:v>
                </c:pt>
                <c:pt idx="970">
                  <c:v>0.597378277153558</c:v>
                </c:pt>
                <c:pt idx="971">
                  <c:v>0.776217228464419</c:v>
                </c:pt>
                <c:pt idx="972">
                  <c:v>0.607677902621722</c:v>
                </c:pt>
                <c:pt idx="973">
                  <c:v>0.758426966292134</c:v>
                </c:pt>
                <c:pt idx="974">
                  <c:v>0.641385767790262</c:v>
                </c:pt>
                <c:pt idx="975">
                  <c:v>0.72378277153558</c:v>
                </c:pt>
                <c:pt idx="976">
                  <c:v>0.713483146067415</c:v>
                </c:pt>
                <c:pt idx="977">
                  <c:v>0.7125468164794</c:v>
                </c:pt>
                <c:pt idx="978">
                  <c:v>0.7125468164794</c:v>
                </c:pt>
                <c:pt idx="979">
                  <c:v>0.7125468164794</c:v>
                </c:pt>
                <c:pt idx="980">
                  <c:v>0.713483146067415</c:v>
                </c:pt>
                <c:pt idx="981">
                  <c:v>0.71441947565543</c:v>
                </c:pt>
                <c:pt idx="982">
                  <c:v>0.713483146067415</c:v>
                </c:pt>
                <c:pt idx="983">
                  <c:v>0.71441947565543</c:v>
                </c:pt>
                <c:pt idx="984">
                  <c:v>0.711610486891385</c:v>
                </c:pt>
                <c:pt idx="985">
                  <c:v>0.71441947565543</c:v>
                </c:pt>
                <c:pt idx="986">
                  <c:v>0.711610486891385</c:v>
                </c:pt>
                <c:pt idx="987">
                  <c:v>0.71441947565543</c:v>
                </c:pt>
                <c:pt idx="988">
                  <c:v>0.71441947565543</c:v>
                </c:pt>
                <c:pt idx="989">
                  <c:v>0.71441947565543</c:v>
                </c:pt>
                <c:pt idx="990">
                  <c:v>0.713483146067415</c:v>
                </c:pt>
                <c:pt idx="991">
                  <c:v>0.71629213483146</c:v>
                </c:pt>
                <c:pt idx="992">
                  <c:v>0.709737827715355</c:v>
                </c:pt>
                <c:pt idx="993">
                  <c:v>0.71629213483146</c:v>
                </c:pt>
                <c:pt idx="994">
                  <c:v>0.707865168539325</c:v>
                </c:pt>
                <c:pt idx="995">
                  <c:v>0.71629213483146</c:v>
                </c:pt>
                <c:pt idx="996">
                  <c:v>0.707865168539325</c:v>
                </c:pt>
                <c:pt idx="997">
                  <c:v>0.717228464419475</c:v>
                </c:pt>
                <c:pt idx="998">
                  <c:v>0.705992509363295</c:v>
                </c:pt>
                <c:pt idx="999">
                  <c:v>0.71816479400749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Sheet16!$C$2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Sheet16!$C$3:$C$1003</c:f>
              <c:numCache>
                <c:formatCode>General</c:formatCode>
                <c:ptCount val="1001"/>
                <c:pt idx="0">
                  <c:v>0.668553236646621</c:v>
                </c:pt>
                <c:pt idx="1">
                  <c:v>0.668787557440791</c:v>
                </c:pt>
                <c:pt idx="2">
                  <c:v>0.668787557440791</c:v>
                </c:pt>
                <c:pt idx="3">
                  <c:v>0.668787557440791</c:v>
                </c:pt>
                <c:pt idx="4">
                  <c:v>0.668787557440791</c:v>
                </c:pt>
                <c:pt idx="5">
                  <c:v>0.668787557440791</c:v>
                </c:pt>
                <c:pt idx="6">
                  <c:v>0.668787557440791</c:v>
                </c:pt>
                <c:pt idx="7">
                  <c:v>0.668787557440791</c:v>
                </c:pt>
                <c:pt idx="8">
                  <c:v>0.668787557440791</c:v>
                </c:pt>
                <c:pt idx="9">
                  <c:v>0.668787557440791</c:v>
                </c:pt>
                <c:pt idx="10">
                  <c:v>0.668787557440791</c:v>
                </c:pt>
                <c:pt idx="11">
                  <c:v>0.668787557440791</c:v>
                </c:pt>
                <c:pt idx="12">
                  <c:v>0.668787557440791</c:v>
                </c:pt>
                <c:pt idx="13">
                  <c:v>0.668787557440791</c:v>
                </c:pt>
                <c:pt idx="14">
                  <c:v>0.668787557440791</c:v>
                </c:pt>
                <c:pt idx="15">
                  <c:v>0.668787557440791</c:v>
                </c:pt>
                <c:pt idx="16">
                  <c:v>0.668787557440791</c:v>
                </c:pt>
                <c:pt idx="17">
                  <c:v>0.668787557440791</c:v>
                </c:pt>
                <c:pt idx="18">
                  <c:v>0.668787557440791</c:v>
                </c:pt>
                <c:pt idx="19">
                  <c:v>0.668787557440791</c:v>
                </c:pt>
                <c:pt idx="20">
                  <c:v>0.668787557440791</c:v>
                </c:pt>
                <c:pt idx="21">
                  <c:v>0.668787557440791</c:v>
                </c:pt>
                <c:pt idx="22">
                  <c:v>0.668787557440791</c:v>
                </c:pt>
                <c:pt idx="23">
                  <c:v>0.668787557440791</c:v>
                </c:pt>
                <c:pt idx="24">
                  <c:v>0.668787557440791</c:v>
                </c:pt>
                <c:pt idx="25">
                  <c:v>0.668787557440791</c:v>
                </c:pt>
                <c:pt idx="26">
                  <c:v>0.668787557440791</c:v>
                </c:pt>
                <c:pt idx="27">
                  <c:v>0.668787557440791</c:v>
                </c:pt>
                <c:pt idx="28">
                  <c:v>0.669982238010657</c:v>
                </c:pt>
                <c:pt idx="29">
                  <c:v>0.669982238010657</c:v>
                </c:pt>
                <c:pt idx="30">
                  <c:v>0.669982238010657</c:v>
                </c:pt>
                <c:pt idx="31">
                  <c:v>0.669982238010657</c:v>
                </c:pt>
                <c:pt idx="32">
                  <c:v>0.669982238010657</c:v>
                </c:pt>
                <c:pt idx="33">
                  <c:v>0.669982238010657</c:v>
                </c:pt>
                <c:pt idx="34">
                  <c:v>0.669982238010657</c:v>
                </c:pt>
                <c:pt idx="35">
                  <c:v>0.669982238010657</c:v>
                </c:pt>
                <c:pt idx="36">
                  <c:v>0.671179194869967</c:v>
                </c:pt>
                <c:pt idx="37">
                  <c:v>0.671657754010695</c:v>
                </c:pt>
                <c:pt idx="38">
                  <c:v>0.671184022824536</c:v>
                </c:pt>
                <c:pt idx="39">
                  <c:v>0.671663097787294</c:v>
                </c:pt>
                <c:pt idx="40">
                  <c:v>0.671914132379248</c:v>
                </c:pt>
                <c:pt idx="41">
                  <c:v>0.672154617036506</c:v>
                </c:pt>
                <c:pt idx="42">
                  <c:v>0.672407606745604</c:v>
                </c:pt>
                <c:pt idx="43">
                  <c:v>0.672668347137198</c:v>
                </c:pt>
                <c:pt idx="44">
                  <c:v>0.672668347137198</c:v>
                </c:pt>
                <c:pt idx="45">
                  <c:v>0.674855491329479</c:v>
                </c:pt>
                <c:pt idx="46">
                  <c:v>0.674855491329479</c:v>
                </c:pt>
                <c:pt idx="47">
                  <c:v>0.671988388969521</c:v>
                </c:pt>
                <c:pt idx="48">
                  <c:v>0.671988388969521</c:v>
                </c:pt>
                <c:pt idx="49">
                  <c:v>0.672753834915997</c:v>
                </c:pt>
                <c:pt idx="50">
                  <c:v>0.672780630961115</c:v>
                </c:pt>
                <c:pt idx="51">
                  <c:v>0.67110125646711</c:v>
                </c:pt>
                <c:pt idx="52">
                  <c:v>0.669642857142857</c:v>
                </c:pt>
                <c:pt idx="53">
                  <c:v>0.668411214953271</c:v>
                </c:pt>
                <c:pt idx="54">
                  <c:v>0.668417104276068</c:v>
                </c:pt>
                <c:pt idx="55">
                  <c:v>0.669939577039274</c:v>
                </c:pt>
                <c:pt idx="56">
                  <c:v>0.669965740388275</c:v>
                </c:pt>
                <c:pt idx="57">
                  <c:v>0.670233091325945</c:v>
                </c:pt>
                <c:pt idx="58">
                  <c:v>0.670253651037663</c:v>
                </c:pt>
                <c:pt idx="59">
                  <c:v>0.668215253581107</c:v>
                </c:pt>
                <c:pt idx="60">
                  <c:v>0.66953797963978</c:v>
                </c:pt>
                <c:pt idx="61">
                  <c:v>0.669288242233582</c:v>
                </c:pt>
                <c:pt idx="62">
                  <c:v>0.664813343923749</c:v>
                </c:pt>
                <c:pt idx="63">
                  <c:v>0.665598718462154</c:v>
                </c:pt>
                <c:pt idx="64">
                  <c:v>0.665322580645161</c:v>
                </c:pt>
                <c:pt idx="65">
                  <c:v>0.662861801875254</c:v>
                </c:pt>
                <c:pt idx="66">
                  <c:v>0.658123191401405</c:v>
                </c:pt>
                <c:pt idx="67">
                  <c:v>0.656952539550374</c:v>
                </c:pt>
                <c:pt idx="68">
                  <c:v>0.654514624841034</c:v>
                </c:pt>
                <c:pt idx="69">
                  <c:v>0.656048213517003</c:v>
                </c:pt>
                <c:pt idx="70">
                  <c:v>0.656236418948283</c:v>
                </c:pt>
                <c:pt idx="71">
                  <c:v>0.652482269503546</c:v>
                </c:pt>
                <c:pt idx="72">
                  <c:v>0.639926233287229</c:v>
                </c:pt>
                <c:pt idx="73">
                  <c:v>0.637587006960556</c:v>
                </c:pt>
                <c:pt idx="74">
                  <c:v>0.631428571428571</c:v>
                </c:pt>
                <c:pt idx="75">
                  <c:v>0.624820316243411</c:v>
                </c:pt>
                <c:pt idx="76">
                  <c:v>0.608908467939304</c:v>
                </c:pt>
                <c:pt idx="77">
                  <c:v>0.606686332350049</c:v>
                </c:pt>
                <c:pt idx="78">
                  <c:v>0.603960396039603</c:v>
                </c:pt>
                <c:pt idx="79">
                  <c:v>0.598898347521281</c:v>
                </c:pt>
                <c:pt idx="80">
                  <c:v>0.5940494200706</c:v>
                </c:pt>
                <c:pt idx="81">
                  <c:v>0.591093117408906</c:v>
                </c:pt>
                <c:pt idx="82">
                  <c:v>0.588775510204081</c:v>
                </c:pt>
                <c:pt idx="83">
                  <c:v>0.588536335721596</c:v>
                </c:pt>
                <c:pt idx="84">
                  <c:v>0.584789311408016</c:v>
                </c:pt>
                <c:pt idx="85">
                  <c:v>0.585265327150953</c:v>
                </c:pt>
                <c:pt idx="86">
                  <c:v>0.581912144702842</c:v>
                </c:pt>
                <c:pt idx="87">
                  <c:v>0.582213029989658</c:v>
                </c:pt>
                <c:pt idx="88">
                  <c:v>0.578100674623767</c:v>
                </c:pt>
                <c:pt idx="89">
                  <c:v>0.57736240913811</c:v>
                </c:pt>
                <c:pt idx="90">
                  <c:v>0.575883575883576</c:v>
                </c:pt>
                <c:pt idx="91">
                  <c:v>0.575143005720228</c:v>
                </c:pt>
                <c:pt idx="92">
                  <c:v>0.575143005720228</c:v>
                </c:pt>
                <c:pt idx="93">
                  <c:v>0.574401664932362</c:v>
                </c:pt>
                <c:pt idx="94">
                  <c:v>0.575442247658688</c:v>
                </c:pt>
                <c:pt idx="95">
                  <c:v>0.576923076923077</c:v>
                </c:pt>
                <c:pt idx="96">
                  <c:v>0.577662337662337</c:v>
                </c:pt>
                <c:pt idx="97">
                  <c:v>0.581780538302277</c:v>
                </c:pt>
                <c:pt idx="98">
                  <c:v>0.581479565442317</c:v>
                </c:pt>
                <c:pt idx="99">
                  <c:v>0.582213029989658</c:v>
                </c:pt>
                <c:pt idx="100">
                  <c:v>0.582514226590791</c:v>
                </c:pt>
                <c:pt idx="101">
                  <c:v>0.582213029989658</c:v>
                </c:pt>
                <c:pt idx="102">
                  <c:v>0.581611570247933</c:v>
                </c:pt>
                <c:pt idx="103">
                  <c:v>0.581611570247933</c:v>
                </c:pt>
                <c:pt idx="104">
                  <c:v>0.583806085611139</c:v>
                </c:pt>
                <c:pt idx="105">
                  <c:v>0.585265327150953</c:v>
                </c:pt>
                <c:pt idx="106">
                  <c:v>0.586721564590838</c:v>
                </c:pt>
                <c:pt idx="107">
                  <c:v>0.58787255909558</c:v>
                </c:pt>
                <c:pt idx="108">
                  <c:v>0.588837685611879</c:v>
                </c:pt>
                <c:pt idx="109">
                  <c:v>0.58865610628513</c:v>
                </c:pt>
                <c:pt idx="110">
                  <c:v>0.59236641221374</c:v>
                </c:pt>
                <c:pt idx="111">
                  <c:v>0.592592592592592</c:v>
                </c:pt>
                <c:pt idx="112">
                  <c:v>0.593005575266092</c:v>
                </c:pt>
                <c:pt idx="113">
                  <c:v>0.595141700404858</c:v>
                </c:pt>
                <c:pt idx="114">
                  <c:v>0.595141700404858</c:v>
                </c:pt>
                <c:pt idx="115">
                  <c:v>0.596562184024267</c:v>
                </c:pt>
                <c:pt idx="116">
                  <c:v>0.599496221662468</c:v>
                </c:pt>
                <c:pt idx="117">
                  <c:v>0.600301659125188</c:v>
                </c:pt>
                <c:pt idx="118">
                  <c:v>0.600703164239075</c:v>
                </c:pt>
                <c:pt idx="119">
                  <c:v>0.6</c:v>
                </c:pt>
                <c:pt idx="120">
                  <c:v>0.601601601601601</c:v>
                </c:pt>
                <c:pt idx="121">
                  <c:v>0.601300650325162</c:v>
                </c:pt>
                <c:pt idx="122">
                  <c:v>0.602698650674662</c:v>
                </c:pt>
                <c:pt idx="123">
                  <c:v>0.603</c:v>
                </c:pt>
                <c:pt idx="124">
                  <c:v>0.604093859211183</c:v>
                </c:pt>
                <c:pt idx="125">
                  <c:v>0.603698150924537</c:v>
                </c:pt>
                <c:pt idx="126">
                  <c:v>0.605788423153692</c:v>
                </c:pt>
                <c:pt idx="127">
                  <c:v>0.605092361457813</c:v>
                </c:pt>
                <c:pt idx="128">
                  <c:v>0.605668821481849</c:v>
                </c:pt>
                <c:pt idx="129">
                  <c:v>0.606361829025844</c:v>
                </c:pt>
                <c:pt idx="130">
                  <c:v>0.607833415964303</c:v>
                </c:pt>
                <c:pt idx="131">
                  <c:v>0.608523290386521</c:v>
                </c:pt>
                <c:pt idx="132">
                  <c:v>0.62133072407045</c:v>
                </c:pt>
                <c:pt idx="133">
                  <c:v>0.62133072407045</c:v>
                </c:pt>
                <c:pt idx="134">
                  <c:v>0.624390243902439</c:v>
                </c:pt>
                <c:pt idx="135">
                  <c:v>0.624390243902439</c:v>
                </c:pt>
                <c:pt idx="136">
                  <c:v>0.625426205552849</c:v>
                </c:pt>
                <c:pt idx="137">
                  <c:v>0.625426205552849</c:v>
                </c:pt>
                <c:pt idx="138">
                  <c:v>0.626634382566586</c:v>
                </c:pt>
                <c:pt idx="139">
                  <c:v>0.626331074540174</c:v>
                </c:pt>
                <c:pt idx="140">
                  <c:v>0.627413127413127</c:v>
                </c:pt>
                <c:pt idx="141">
                  <c:v>0.627053140096618</c:v>
                </c:pt>
                <c:pt idx="142">
                  <c:v>0.631128034269395</c:v>
                </c:pt>
                <c:pt idx="143">
                  <c:v>0.628736740597878</c:v>
                </c:pt>
                <c:pt idx="144">
                  <c:v>0.631779257849667</c:v>
                </c:pt>
                <c:pt idx="145">
                  <c:v>0.630878859857482</c:v>
                </c:pt>
                <c:pt idx="146">
                  <c:v>0.631628787878787</c:v>
                </c:pt>
                <c:pt idx="147">
                  <c:v>0.631628787878787</c:v>
                </c:pt>
                <c:pt idx="148">
                  <c:v>0.633066415449835</c:v>
                </c:pt>
                <c:pt idx="149">
                  <c:v>0.632026452527161</c:v>
                </c:pt>
                <c:pt idx="150">
                  <c:v>0.633756464503996</c:v>
                </c:pt>
                <c:pt idx="151">
                  <c:v>0.63435294117647</c:v>
                </c:pt>
                <c:pt idx="152">
                  <c:v>0.635382449554199</c:v>
                </c:pt>
                <c:pt idx="153">
                  <c:v>0.635680751173708</c:v>
                </c:pt>
                <c:pt idx="154">
                  <c:v>0.636022514071294</c:v>
                </c:pt>
                <c:pt idx="155">
                  <c:v>0.634696755994358</c:v>
                </c:pt>
                <c:pt idx="156">
                  <c:v>0.646684831970935</c:v>
                </c:pt>
                <c:pt idx="157">
                  <c:v>0.636278195488721</c:v>
                </c:pt>
                <c:pt idx="158">
                  <c:v>0.646391284611892</c:v>
                </c:pt>
                <c:pt idx="159">
                  <c:v>0.647246244879381</c:v>
                </c:pt>
                <c:pt idx="160">
                  <c:v>0.647593097184377</c:v>
                </c:pt>
                <c:pt idx="161">
                  <c:v>0.647272727272727</c:v>
                </c:pt>
                <c:pt idx="162">
                  <c:v>0.648206990467544</c:v>
                </c:pt>
                <c:pt idx="163">
                  <c:v>0.64815657715066</c:v>
                </c:pt>
                <c:pt idx="164">
                  <c:v>0.648599819331526</c:v>
                </c:pt>
                <c:pt idx="165">
                  <c:v>0.648476580263756</c:v>
                </c:pt>
                <c:pt idx="166">
                  <c:v>0.649842271293375</c:v>
                </c:pt>
                <c:pt idx="167">
                  <c:v>0.648526077097505</c:v>
                </c:pt>
                <c:pt idx="168">
                  <c:v>0.649526387009472</c:v>
                </c:pt>
                <c:pt idx="169">
                  <c:v>0.649503161698283</c:v>
                </c:pt>
                <c:pt idx="170">
                  <c:v>0.651351351351351</c:v>
                </c:pt>
                <c:pt idx="171">
                  <c:v>0.65040650406504</c:v>
                </c:pt>
                <c:pt idx="172">
                  <c:v>0.652017937219731</c:v>
                </c:pt>
                <c:pt idx="173">
                  <c:v>0.650722021660649</c:v>
                </c:pt>
                <c:pt idx="174">
                  <c:v>0.651100134710372</c:v>
                </c:pt>
                <c:pt idx="175">
                  <c:v>0.651058081945069</c:v>
                </c:pt>
                <c:pt idx="176">
                  <c:v>0.65231045311799</c:v>
                </c:pt>
                <c:pt idx="177">
                  <c:v>0.651058081945069</c:v>
                </c:pt>
                <c:pt idx="178">
                  <c:v>0.652115812917594</c:v>
                </c:pt>
                <c:pt idx="179">
                  <c:v>0.651058081945069</c:v>
                </c:pt>
                <c:pt idx="180">
                  <c:v>0.653931585961794</c:v>
                </c:pt>
                <c:pt idx="181">
                  <c:v>0.651665166516651</c:v>
                </c:pt>
                <c:pt idx="182">
                  <c:v>0.653641207815275</c:v>
                </c:pt>
                <c:pt idx="183">
                  <c:v>0.653500897666068</c:v>
                </c:pt>
                <c:pt idx="184">
                  <c:v>0.653315531820204</c:v>
                </c:pt>
                <c:pt idx="185">
                  <c:v>0.653006681514476</c:v>
                </c:pt>
                <c:pt idx="186">
                  <c:v>0.654835847382431</c:v>
                </c:pt>
                <c:pt idx="187">
                  <c:v>0.653207716464782</c:v>
                </c:pt>
                <c:pt idx="188">
                  <c:v>0.654288240495137</c:v>
                </c:pt>
                <c:pt idx="189">
                  <c:v>0.65231045311799</c:v>
                </c:pt>
                <c:pt idx="190">
                  <c:v>0.653693056169836</c:v>
                </c:pt>
                <c:pt idx="191">
                  <c:v>0.654205607476635</c:v>
                </c:pt>
                <c:pt idx="192">
                  <c:v>0.653710247349823</c:v>
                </c:pt>
                <c:pt idx="193">
                  <c:v>0.654205607476635</c:v>
                </c:pt>
                <c:pt idx="194">
                  <c:v>0.654304635761589</c:v>
                </c:pt>
                <c:pt idx="195">
                  <c:v>0.65335108743897</c:v>
                </c:pt>
                <c:pt idx="196">
                  <c:v>0.654625550660793</c:v>
                </c:pt>
                <c:pt idx="197">
                  <c:v>0.653588943379402</c:v>
                </c:pt>
                <c:pt idx="198">
                  <c:v>0.655217965653897</c:v>
                </c:pt>
                <c:pt idx="199">
                  <c:v>0.65335108743897</c:v>
                </c:pt>
                <c:pt idx="200">
                  <c:v>0.654914059056853</c:v>
                </c:pt>
                <c:pt idx="201">
                  <c:v>0.653386454183266</c:v>
                </c:pt>
                <c:pt idx="202">
                  <c:v>0.654320987654321</c:v>
                </c:pt>
                <c:pt idx="203">
                  <c:v>0.65340406719717</c:v>
                </c:pt>
                <c:pt idx="204">
                  <c:v>0.654337296345222</c:v>
                </c:pt>
                <c:pt idx="205">
                  <c:v>0.653024911032028</c:v>
                </c:pt>
                <c:pt idx="206">
                  <c:v>0.654337296345222</c:v>
                </c:pt>
                <c:pt idx="207">
                  <c:v>0.654545454545454</c:v>
                </c:pt>
                <c:pt idx="208">
                  <c:v>0.653169014084507</c:v>
                </c:pt>
                <c:pt idx="209">
                  <c:v>0.654835847382431</c:v>
                </c:pt>
                <c:pt idx="210">
                  <c:v>0.65374449339207</c:v>
                </c:pt>
                <c:pt idx="211">
                  <c:v>0.655447298494242</c:v>
                </c:pt>
                <c:pt idx="212">
                  <c:v>0.654032613486117</c:v>
                </c:pt>
                <c:pt idx="213">
                  <c:v>0.654577620521893</c:v>
                </c:pt>
                <c:pt idx="214">
                  <c:v>0.655809859154929</c:v>
                </c:pt>
                <c:pt idx="215">
                  <c:v>0.654529307282415</c:v>
                </c:pt>
                <c:pt idx="216">
                  <c:v>0.655838454784899</c:v>
                </c:pt>
                <c:pt idx="217">
                  <c:v>0.655723158828748</c:v>
                </c:pt>
                <c:pt idx="218">
                  <c:v>0.657004830917874</c:v>
                </c:pt>
                <c:pt idx="219">
                  <c:v>0.654851572884359</c:v>
                </c:pt>
                <c:pt idx="220">
                  <c:v>0.656992084432717</c:v>
                </c:pt>
                <c:pt idx="221">
                  <c:v>0.65547703180212</c:v>
                </c:pt>
                <c:pt idx="222">
                  <c:v>0.656992084432717</c:v>
                </c:pt>
                <c:pt idx="223">
                  <c:v>0.655766681396376</c:v>
                </c:pt>
                <c:pt idx="224">
                  <c:v>0.657318141980718</c:v>
                </c:pt>
                <c:pt idx="225">
                  <c:v>0.653641207815275</c:v>
                </c:pt>
                <c:pt idx="226">
                  <c:v>0.659090909090909</c:v>
                </c:pt>
                <c:pt idx="227">
                  <c:v>0.654561558901682</c:v>
                </c:pt>
                <c:pt idx="228">
                  <c:v>0.659947414548641</c:v>
                </c:pt>
                <c:pt idx="229">
                  <c:v>0.656676950198325</c:v>
                </c:pt>
                <c:pt idx="230">
                  <c:v>0.659639877031181</c:v>
                </c:pt>
                <c:pt idx="231">
                  <c:v>0.659340659340659</c:v>
                </c:pt>
                <c:pt idx="232">
                  <c:v>0.659938569548047</c:v>
                </c:pt>
                <c:pt idx="233">
                  <c:v>0.656663724624889</c:v>
                </c:pt>
                <c:pt idx="234">
                  <c:v>0.6611426079372</c:v>
                </c:pt>
                <c:pt idx="235">
                  <c:v>0.656042496679946</c:v>
                </c:pt>
                <c:pt idx="236">
                  <c:v>0.661719773024879</c:v>
                </c:pt>
                <c:pt idx="237">
                  <c:v>0.657546337157987</c:v>
                </c:pt>
                <c:pt idx="238">
                  <c:v>0.661706783369802</c:v>
                </c:pt>
                <c:pt idx="239">
                  <c:v>0.658149779735682</c:v>
                </c:pt>
                <c:pt idx="240">
                  <c:v>0.662286465177398</c:v>
                </c:pt>
                <c:pt idx="241">
                  <c:v>0.66080070391553</c:v>
                </c:pt>
                <c:pt idx="242">
                  <c:v>0.662286465177398</c:v>
                </c:pt>
                <c:pt idx="243">
                  <c:v>0.658719646799117</c:v>
                </c:pt>
                <c:pt idx="244">
                  <c:v>0.663465735486687</c:v>
                </c:pt>
                <c:pt idx="245">
                  <c:v>0.658104517271922</c:v>
                </c:pt>
                <c:pt idx="246">
                  <c:v>0.664921465968586</c:v>
                </c:pt>
                <c:pt idx="247">
                  <c:v>0.659000442282176</c:v>
                </c:pt>
                <c:pt idx="248">
                  <c:v>0.664335664335664</c:v>
                </c:pt>
                <c:pt idx="249">
                  <c:v>0.662852112676056</c:v>
                </c:pt>
                <c:pt idx="250">
                  <c:v>0.663153271848924</c:v>
                </c:pt>
                <c:pt idx="251">
                  <c:v>0.662560492740871</c:v>
                </c:pt>
                <c:pt idx="252">
                  <c:v>0.664035087719298</c:v>
                </c:pt>
                <c:pt idx="253">
                  <c:v>0.662560492740871</c:v>
                </c:pt>
                <c:pt idx="254">
                  <c:v>0.663759267335368</c:v>
                </c:pt>
                <c:pt idx="255">
                  <c:v>0.660176991150442</c:v>
                </c:pt>
                <c:pt idx="256">
                  <c:v>0.665798611111111</c:v>
                </c:pt>
                <c:pt idx="257">
                  <c:v>0.659875996457041</c:v>
                </c:pt>
                <c:pt idx="258">
                  <c:v>0.666666666666666</c:v>
                </c:pt>
                <c:pt idx="259">
                  <c:v>0.661971830985915</c:v>
                </c:pt>
                <c:pt idx="260">
                  <c:v>0.664626147791867</c:v>
                </c:pt>
                <c:pt idx="261">
                  <c:v>0.663736263736263</c:v>
                </c:pt>
                <c:pt idx="262">
                  <c:v>0.664626147791867</c:v>
                </c:pt>
                <c:pt idx="263">
                  <c:v>0.663444639718804</c:v>
                </c:pt>
                <c:pt idx="264">
                  <c:v>0.667539267015706</c:v>
                </c:pt>
                <c:pt idx="265">
                  <c:v>0.660485651214128</c:v>
                </c:pt>
                <c:pt idx="266">
                  <c:v>0.669270833333333</c:v>
                </c:pt>
                <c:pt idx="267">
                  <c:v>0.65958388667552</c:v>
                </c:pt>
                <c:pt idx="268">
                  <c:v>0.669557675628794</c:v>
                </c:pt>
                <c:pt idx="269">
                  <c:v>0.659000442282176</c:v>
                </c:pt>
                <c:pt idx="270">
                  <c:v>0.667827601218981</c:v>
                </c:pt>
                <c:pt idx="271">
                  <c:v>0.662555066079295</c:v>
                </c:pt>
                <c:pt idx="272">
                  <c:v>0.66754270696452</c:v>
                </c:pt>
                <c:pt idx="273">
                  <c:v>0.664320281566212</c:v>
                </c:pt>
                <c:pt idx="274">
                  <c:v>0.666374397194213</c:v>
                </c:pt>
                <c:pt idx="275">
                  <c:v>0.662555066079295</c:v>
                </c:pt>
                <c:pt idx="276">
                  <c:v>0.666956900304745</c:v>
                </c:pt>
                <c:pt idx="277">
                  <c:v>0.660460992907801</c:v>
                </c:pt>
                <c:pt idx="278">
                  <c:v>0.667244367417677</c:v>
                </c:pt>
                <c:pt idx="279">
                  <c:v>0.661928031985784</c:v>
                </c:pt>
                <c:pt idx="280">
                  <c:v>0.666088464874241</c:v>
                </c:pt>
                <c:pt idx="281">
                  <c:v>0.660460992907801</c:v>
                </c:pt>
                <c:pt idx="282">
                  <c:v>0.664335664335664</c:v>
                </c:pt>
                <c:pt idx="283">
                  <c:v>0.665491405905685</c:v>
                </c:pt>
                <c:pt idx="284">
                  <c:v>0.666082383873794</c:v>
                </c:pt>
                <c:pt idx="285">
                  <c:v>0.664905328049317</c:v>
                </c:pt>
                <c:pt idx="286">
                  <c:v>0.665499124343257</c:v>
                </c:pt>
                <c:pt idx="287">
                  <c:v>0.66283694211224</c:v>
                </c:pt>
                <c:pt idx="288">
                  <c:v>0.663766855154414</c:v>
                </c:pt>
                <c:pt idx="289">
                  <c:v>0.662522202486678</c:v>
                </c:pt>
                <c:pt idx="290">
                  <c:v>0.663774403470715</c:v>
                </c:pt>
                <c:pt idx="291">
                  <c:v>0.662806236080178</c:v>
                </c:pt>
                <c:pt idx="292">
                  <c:v>0.664644714038128</c:v>
                </c:pt>
                <c:pt idx="293">
                  <c:v>0.662216288384512</c:v>
                </c:pt>
                <c:pt idx="294">
                  <c:v>0.664344797562037</c:v>
                </c:pt>
                <c:pt idx="295">
                  <c:v>0.661953159522757</c:v>
                </c:pt>
                <c:pt idx="296">
                  <c:v>0.664620780359491</c:v>
                </c:pt>
                <c:pt idx="297">
                  <c:v>0.665785997357992</c:v>
                </c:pt>
                <c:pt idx="298">
                  <c:v>0.664620780359491</c:v>
                </c:pt>
                <c:pt idx="299">
                  <c:v>0.664902998236331</c:v>
                </c:pt>
                <c:pt idx="300">
                  <c:v>0.663465735486687</c:v>
                </c:pt>
                <c:pt idx="301">
                  <c:v>0.661915367483296</c:v>
                </c:pt>
                <c:pt idx="302">
                  <c:v>0.664065886432596</c:v>
                </c:pt>
                <c:pt idx="303">
                  <c:v>0.66130473637176</c:v>
                </c:pt>
                <c:pt idx="304">
                  <c:v>0.665226781857451</c:v>
                </c:pt>
                <c:pt idx="305">
                  <c:v>0.660714285714285</c:v>
                </c:pt>
                <c:pt idx="306">
                  <c:v>0.665213600697471</c:v>
                </c:pt>
                <c:pt idx="307">
                  <c:v>0.662538699690402</c:v>
                </c:pt>
                <c:pt idx="308">
                  <c:v>0.664618086040386</c:v>
                </c:pt>
                <c:pt idx="309">
                  <c:v>0.664607237422771</c:v>
                </c:pt>
                <c:pt idx="310">
                  <c:v>0.665790626368812</c:v>
                </c:pt>
                <c:pt idx="311">
                  <c:v>0.661946902654867</c:v>
                </c:pt>
                <c:pt idx="312">
                  <c:v>0.665215498476273</c:v>
                </c:pt>
                <c:pt idx="313">
                  <c:v>0.661016949152542</c:v>
                </c:pt>
                <c:pt idx="314">
                  <c:v>0.66551276503678</c:v>
                </c:pt>
                <c:pt idx="315">
                  <c:v>0.660706303084488</c:v>
                </c:pt>
                <c:pt idx="316">
                  <c:v>0.666378565254969</c:v>
                </c:pt>
                <c:pt idx="317">
                  <c:v>0.661319073083778</c:v>
                </c:pt>
                <c:pt idx="318">
                  <c:v>0.665207877461706</c:v>
                </c:pt>
                <c:pt idx="319">
                  <c:v>0.662831858407079</c:v>
                </c:pt>
                <c:pt idx="320">
                  <c:v>0.665492957746478</c:v>
                </c:pt>
                <c:pt idx="321">
                  <c:v>0.665489849955869</c:v>
                </c:pt>
                <c:pt idx="322">
                  <c:v>0.664612676056338</c:v>
                </c:pt>
                <c:pt idx="323">
                  <c:v>0.664010624169986</c:v>
                </c:pt>
                <c:pt idx="324">
                  <c:v>0.664921465968586</c:v>
                </c:pt>
                <c:pt idx="325">
                  <c:v>0.661620658949243</c:v>
                </c:pt>
                <c:pt idx="326">
                  <c:v>0.667820069204152</c:v>
                </c:pt>
                <c:pt idx="327">
                  <c:v>0.662477558348294</c:v>
                </c:pt>
                <c:pt idx="328">
                  <c:v>0.667529107373868</c:v>
                </c:pt>
                <c:pt idx="329">
                  <c:v>0.663669064748201</c:v>
                </c:pt>
                <c:pt idx="330">
                  <c:v>0.66724286949006</c:v>
                </c:pt>
                <c:pt idx="331">
                  <c:v>0.662806236080178</c:v>
                </c:pt>
                <c:pt idx="332">
                  <c:v>0.666374012291483</c:v>
                </c:pt>
                <c:pt idx="333">
                  <c:v>0.66341895482728</c:v>
                </c:pt>
                <c:pt idx="334">
                  <c:v>0.667254297047157</c:v>
                </c:pt>
                <c:pt idx="335">
                  <c:v>0.6657824933687</c:v>
                </c:pt>
                <c:pt idx="336">
                  <c:v>0.667547335975341</c:v>
                </c:pt>
                <c:pt idx="337">
                  <c:v>0.662527716186252</c:v>
                </c:pt>
                <c:pt idx="338">
                  <c:v>0.665503706934147</c:v>
                </c:pt>
                <c:pt idx="339">
                  <c:v>0.664879356568364</c:v>
                </c:pt>
                <c:pt idx="340">
                  <c:v>0.668109043704024</c:v>
                </c:pt>
                <c:pt idx="341">
                  <c:v>0.664862426702751</c:v>
                </c:pt>
                <c:pt idx="342">
                  <c:v>0.668677294269711</c:v>
                </c:pt>
                <c:pt idx="343">
                  <c:v>0.664556962025316</c:v>
                </c:pt>
                <c:pt idx="344">
                  <c:v>0.668679896462467</c:v>
                </c:pt>
                <c:pt idx="345">
                  <c:v>0.665466006303466</c:v>
                </c:pt>
                <c:pt idx="346">
                  <c:v>0.667541557305336</c:v>
                </c:pt>
                <c:pt idx="347">
                  <c:v>0.665478841870824</c:v>
                </c:pt>
                <c:pt idx="348">
                  <c:v>0.668137687555163</c:v>
                </c:pt>
                <c:pt idx="349">
                  <c:v>0.664596273291925</c:v>
                </c:pt>
                <c:pt idx="350">
                  <c:v>0.667549668874172</c:v>
                </c:pt>
                <c:pt idx="351">
                  <c:v>0.665776591010235</c:v>
                </c:pt>
                <c:pt idx="352">
                  <c:v>0.66783523225241</c:v>
                </c:pt>
                <c:pt idx="353">
                  <c:v>0.667562724014336</c:v>
                </c:pt>
                <c:pt idx="354">
                  <c:v>0.667824576639166</c:v>
                </c:pt>
                <c:pt idx="355">
                  <c:v>0.666064166290103</c:v>
                </c:pt>
                <c:pt idx="356">
                  <c:v>0.670700086430423</c:v>
                </c:pt>
                <c:pt idx="357">
                  <c:v>0.666968735840507</c:v>
                </c:pt>
                <c:pt idx="358">
                  <c:v>0.670405522001725</c:v>
                </c:pt>
                <c:pt idx="359">
                  <c:v>0.666365280289331</c:v>
                </c:pt>
                <c:pt idx="360">
                  <c:v>0.669284467713787</c:v>
                </c:pt>
                <c:pt idx="361">
                  <c:v>0.668159426780116</c:v>
                </c:pt>
                <c:pt idx="362">
                  <c:v>0.667846085802742</c:v>
                </c:pt>
                <c:pt idx="363">
                  <c:v>0.667853962600178</c:v>
                </c:pt>
                <c:pt idx="364">
                  <c:v>0.668736141906873</c:v>
                </c:pt>
                <c:pt idx="365">
                  <c:v>0.668747213553276</c:v>
                </c:pt>
                <c:pt idx="366">
                  <c:v>0.669907202828104</c:v>
                </c:pt>
                <c:pt idx="367">
                  <c:v>0.669051878354203</c:v>
                </c:pt>
                <c:pt idx="368">
                  <c:v>0.672790901137357</c:v>
                </c:pt>
                <c:pt idx="369">
                  <c:v>0.666967102298332</c:v>
                </c:pt>
                <c:pt idx="370">
                  <c:v>0.669561441597915</c:v>
                </c:pt>
                <c:pt idx="371">
                  <c:v>0.667572463768116</c:v>
                </c:pt>
                <c:pt idx="372">
                  <c:v>0.671558049201553</c:v>
                </c:pt>
                <c:pt idx="373">
                  <c:v>0.667576170986812</c:v>
                </c:pt>
                <c:pt idx="374">
                  <c:v>0.670689655172413</c:v>
                </c:pt>
                <c:pt idx="375">
                  <c:v>0.668483197093551</c:v>
                </c:pt>
                <c:pt idx="376">
                  <c:v>0.671888598781549</c:v>
                </c:pt>
                <c:pt idx="377">
                  <c:v>0.668165467625899</c:v>
                </c:pt>
                <c:pt idx="378">
                  <c:v>0.670818505338078</c:v>
                </c:pt>
                <c:pt idx="379">
                  <c:v>0.670236501561802</c:v>
                </c:pt>
                <c:pt idx="380">
                  <c:v>0.671409515340151</c:v>
                </c:pt>
                <c:pt idx="381">
                  <c:v>0.669642857142857</c:v>
                </c:pt>
                <c:pt idx="382">
                  <c:v>0.671971706454465</c:v>
                </c:pt>
                <c:pt idx="383">
                  <c:v>0.668468468468468</c:v>
                </c:pt>
                <c:pt idx="384">
                  <c:v>0.675734971478718</c:v>
                </c:pt>
                <c:pt idx="385">
                  <c:v>0.669376693766937</c:v>
                </c:pt>
                <c:pt idx="386">
                  <c:v>0.674245736773065</c:v>
                </c:pt>
                <c:pt idx="387">
                  <c:v>0.66908103214124</c:v>
                </c:pt>
                <c:pt idx="388">
                  <c:v>0.673931996512641</c:v>
                </c:pt>
                <c:pt idx="389">
                  <c:v>0.670289855072463</c:v>
                </c:pt>
                <c:pt idx="390">
                  <c:v>0.675427069645203</c:v>
                </c:pt>
                <c:pt idx="391">
                  <c:v>0.67056705670567</c:v>
                </c:pt>
                <c:pt idx="392">
                  <c:v>0.674057649667405</c:v>
                </c:pt>
                <c:pt idx="393">
                  <c:v>0.672351885098743</c:v>
                </c:pt>
                <c:pt idx="394">
                  <c:v>0.674377224199288</c:v>
                </c:pt>
                <c:pt idx="395">
                  <c:v>0.672645739910314</c:v>
                </c:pt>
                <c:pt idx="396">
                  <c:v>0.675244010647737</c:v>
                </c:pt>
                <c:pt idx="397">
                  <c:v>0.671177266576454</c:v>
                </c:pt>
                <c:pt idx="398">
                  <c:v>0.674825174825174</c:v>
                </c:pt>
                <c:pt idx="399">
                  <c:v>0.667576170986812</c:v>
                </c:pt>
                <c:pt idx="400">
                  <c:v>0.673856773080241</c:v>
                </c:pt>
                <c:pt idx="401">
                  <c:v>0.665752171925011</c:v>
                </c:pt>
                <c:pt idx="402">
                  <c:v>0.67355727820844</c:v>
                </c:pt>
                <c:pt idx="403">
                  <c:v>0.66636197440585</c:v>
                </c:pt>
                <c:pt idx="404">
                  <c:v>0.674428633031479</c:v>
                </c:pt>
                <c:pt idx="405">
                  <c:v>0.666666666666666</c:v>
                </c:pt>
                <c:pt idx="406">
                  <c:v>0.675723049956178</c:v>
                </c:pt>
                <c:pt idx="407">
                  <c:v>0.673570463755065</c:v>
                </c:pt>
                <c:pt idx="408">
                  <c:v>0.674688057040998</c:v>
                </c:pt>
                <c:pt idx="409">
                  <c:v>0.673249551166965</c:v>
                </c:pt>
                <c:pt idx="410">
                  <c:v>0.674988854213107</c:v>
                </c:pt>
                <c:pt idx="411">
                  <c:v>0.673249551166965</c:v>
                </c:pt>
                <c:pt idx="412">
                  <c:v>0.67526690391459</c:v>
                </c:pt>
                <c:pt idx="413">
                  <c:v>0.673294170808856</c:v>
                </c:pt>
                <c:pt idx="414">
                  <c:v>0.676081200353045</c:v>
                </c:pt>
                <c:pt idx="415">
                  <c:v>0.670294784580498</c:v>
                </c:pt>
                <c:pt idx="416">
                  <c:v>0.674803836094158</c:v>
                </c:pt>
                <c:pt idx="417">
                  <c:v>0.669094219390077</c:v>
                </c:pt>
                <c:pt idx="418">
                  <c:v>0.674448767833981</c:v>
                </c:pt>
                <c:pt idx="419">
                  <c:v>0.6654478976234</c:v>
                </c:pt>
                <c:pt idx="420">
                  <c:v>0.673284419507984</c:v>
                </c:pt>
                <c:pt idx="421">
                  <c:v>0.666056724611161</c:v>
                </c:pt>
                <c:pt idx="422">
                  <c:v>0.675909878682842</c:v>
                </c:pt>
                <c:pt idx="423">
                  <c:v>0.669395179627103</c:v>
                </c:pt>
                <c:pt idx="424">
                  <c:v>0.676691729323308</c:v>
                </c:pt>
                <c:pt idx="425">
                  <c:v>0.674177557458314</c:v>
                </c:pt>
                <c:pt idx="426">
                  <c:v>0.676496872207328</c:v>
                </c:pt>
                <c:pt idx="427">
                  <c:v>0.674460431654676</c:v>
                </c:pt>
                <c:pt idx="428">
                  <c:v>0.677390527256479</c:v>
                </c:pt>
                <c:pt idx="429">
                  <c:v>0.674774774774774</c:v>
                </c:pt>
                <c:pt idx="430">
                  <c:v>0.676718403547671</c:v>
                </c:pt>
                <c:pt idx="431">
                  <c:v>0.671195652173913</c:v>
                </c:pt>
                <c:pt idx="432">
                  <c:v>0.677248677248677</c:v>
                </c:pt>
                <c:pt idx="433">
                  <c:v>0.669391462306993</c:v>
                </c:pt>
                <c:pt idx="434">
                  <c:v>0.677772906619903</c:v>
                </c:pt>
                <c:pt idx="435">
                  <c:v>0.667578659370725</c:v>
                </c:pt>
                <c:pt idx="436">
                  <c:v>0.677995642701525</c:v>
                </c:pt>
                <c:pt idx="437">
                  <c:v>0.669410150891632</c:v>
                </c:pt>
                <c:pt idx="438">
                  <c:v>0.677892918825561</c:v>
                </c:pt>
                <c:pt idx="439">
                  <c:v>0.669114272602111</c:v>
                </c:pt>
                <c:pt idx="440">
                  <c:v>0.676685272649205</c:v>
                </c:pt>
                <c:pt idx="441">
                  <c:v>0.670036764705882</c:v>
                </c:pt>
                <c:pt idx="442">
                  <c:v>0.677335640138408</c:v>
                </c:pt>
                <c:pt idx="443">
                  <c:v>0.668795620437956</c:v>
                </c:pt>
                <c:pt idx="444">
                  <c:v>0.67760532150776</c:v>
                </c:pt>
                <c:pt idx="445">
                  <c:v>0.674774774774774</c:v>
                </c:pt>
                <c:pt idx="446">
                  <c:v>0.676840215439856</c:v>
                </c:pt>
                <c:pt idx="447">
                  <c:v>0.675359712230215</c:v>
                </c:pt>
                <c:pt idx="448">
                  <c:v>0.677419354838709</c:v>
                </c:pt>
                <c:pt idx="449">
                  <c:v>0.675078864353312</c:v>
                </c:pt>
                <c:pt idx="450">
                  <c:v>0.678874497543546</c:v>
                </c:pt>
                <c:pt idx="451">
                  <c:v>0.6727025803531</c:v>
                </c:pt>
                <c:pt idx="452">
                  <c:v>0.679646017699115</c:v>
                </c:pt>
                <c:pt idx="453">
                  <c:v>0.6715129486597</c:v>
                </c:pt>
                <c:pt idx="454">
                  <c:v>0.678414096916299</c:v>
                </c:pt>
                <c:pt idx="455">
                  <c:v>0.669406392694063</c:v>
                </c:pt>
                <c:pt idx="456">
                  <c:v>0.679261862917398</c:v>
                </c:pt>
                <c:pt idx="457">
                  <c:v>0.66971637694419</c:v>
                </c:pt>
                <c:pt idx="458">
                  <c:v>0.678618277219064</c:v>
                </c:pt>
                <c:pt idx="459">
                  <c:v>0.66941769830353</c:v>
                </c:pt>
                <c:pt idx="460">
                  <c:v>0.679965307892454</c:v>
                </c:pt>
                <c:pt idx="461">
                  <c:v>0.668816213726393</c:v>
                </c:pt>
                <c:pt idx="462">
                  <c:v>0.678709677419354</c:v>
                </c:pt>
                <c:pt idx="463">
                  <c:v>0.667898383371824</c:v>
                </c:pt>
                <c:pt idx="464">
                  <c:v>0.677820677820677</c:v>
                </c:pt>
                <c:pt idx="465">
                  <c:v>0.667590027700831</c:v>
                </c:pt>
                <c:pt idx="466">
                  <c:v>0.678524945770065</c:v>
                </c:pt>
                <c:pt idx="467">
                  <c:v>0.670926517571885</c:v>
                </c:pt>
                <c:pt idx="468">
                  <c:v>0.677722994173016</c:v>
                </c:pt>
                <c:pt idx="469">
                  <c:v>0.673294170808856</c:v>
                </c:pt>
                <c:pt idx="470">
                  <c:v>0.67654986522911</c:v>
                </c:pt>
                <c:pt idx="471">
                  <c:v>0.674470959027465</c:v>
                </c:pt>
                <c:pt idx="472">
                  <c:v>0.676246070947462</c:v>
                </c:pt>
                <c:pt idx="473">
                  <c:v>0.673294170808856</c:v>
                </c:pt>
                <c:pt idx="474">
                  <c:v>0.679194630872483</c:v>
                </c:pt>
                <c:pt idx="475">
                  <c:v>0.673033196907685</c:v>
                </c:pt>
                <c:pt idx="476">
                  <c:v>0.6788256227758</c:v>
                </c:pt>
                <c:pt idx="477">
                  <c:v>0.6742700729927</c:v>
                </c:pt>
                <c:pt idx="478">
                  <c:v>0.67756183745583</c:v>
                </c:pt>
                <c:pt idx="479">
                  <c:v>0.672768878718535</c:v>
                </c:pt>
                <c:pt idx="480">
                  <c:v>0.679311865902073</c:v>
                </c:pt>
                <c:pt idx="481">
                  <c:v>0.673684210526315</c:v>
                </c:pt>
                <c:pt idx="482">
                  <c:v>0.679577464788732</c:v>
                </c:pt>
                <c:pt idx="483">
                  <c:v>0.674919761577258</c:v>
                </c:pt>
                <c:pt idx="484">
                  <c:v>0.679790026246719</c:v>
                </c:pt>
                <c:pt idx="485">
                  <c:v>0.67065868263473</c:v>
                </c:pt>
                <c:pt idx="486">
                  <c:v>0.680869565217391</c:v>
                </c:pt>
                <c:pt idx="487">
                  <c:v>0.670365233472029</c:v>
                </c:pt>
                <c:pt idx="488">
                  <c:v>0.679033649698015</c:v>
                </c:pt>
                <c:pt idx="489">
                  <c:v>0.656473960821786</c:v>
                </c:pt>
                <c:pt idx="490">
                  <c:v>0.682926829268292</c:v>
                </c:pt>
                <c:pt idx="491">
                  <c:v>0.65645933014354</c:v>
                </c:pt>
                <c:pt idx="492">
                  <c:v>0.679879362343817</c:v>
                </c:pt>
                <c:pt idx="493">
                  <c:v>0.671889400921658</c:v>
                </c:pt>
                <c:pt idx="494">
                  <c:v>0.677966101694915</c:v>
                </c:pt>
                <c:pt idx="495">
                  <c:v>0.672413793103448</c:v>
                </c:pt>
                <c:pt idx="496">
                  <c:v>0.672390420244012</c:v>
                </c:pt>
                <c:pt idx="497">
                  <c:v>0.672094075079149</c:v>
                </c:pt>
                <c:pt idx="498">
                  <c:v>0.672686230248307</c:v>
                </c:pt>
                <c:pt idx="499">
                  <c:v>0.673312188491164</c:v>
                </c:pt>
                <c:pt idx="500">
                  <c:v>0.675348001796138</c:v>
                </c:pt>
                <c:pt idx="501">
                  <c:v>0.673041894353369</c:v>
                </c:pt>
                <c:pt idx="502">
                  <c:v>0.675324675324675</c:v>
                </c:pt>
                <c:pt idx="503">
                  <c:v>0.672760511882998</c:v>
                </c:pt>
                <c:pt idx="504">
                  <c:v>0.67707404103479</c:v>
                </c:pt>
                <c:pt idx="505">
                  <c:v>0.674301420064131</c:v>
                </c:pt>
                <c:pt idx="506">
                  <c:v>0.67760532150776</c:v>
                </c:pt>
                <c:pt idx="507">
                  <c:v>0.674311926605504</c:v>
                </c:pt>
                <c:pt idx="508">
                  <c:v>0.677861246133451</c:v>
                </c:pt>
                <c:pt idx="509">
                  <c:v>0.67403314917127</c:v>
                </c:pt>
                <c:pt idx="510">
                  <c:v>0.679824561403508</c:v>
                </c:pt>
                <c:pt idx="511">
                  <c:v>0.674665436086755</c:v>
                </c:pt>
                <c:pt idx="512">
                  <c:v>0.682629516760992</c:v>
                </c:pt>
                <c:pt idx="513">
                  <c:v>0.661259541984732</c:v>
                </c:pt>
                <c:pt idx="514">
                  <c:v>0.683960224816255</c:v>
                </c:pt>
                <c:pt idx="515">
                  <c:v>0.659961685823754</c:v>
                </c:pt>
                <c:pt idx="516">
                  <c:v>0.684142672969488</c:v>
                </c:pt>
                <c:pt idx="517">
                  <c:v>0.659913169319826</c:v>
                </c:pt>
                <c:pt idx="518">
                  <c:v>0.68259385665529</c:v>
                </c:pt>
                <c:pt idx="519">
                  <c:v>0.660550458715596</c:v>
                </c:pt>
                <c:pt idx="520">
                  <c:v>0.683176771989752</c:v>
                </c:pt>
                <c:pt idx="521">
                  <c:v>0.658992805755395</c:v>
                </c:pt>
                <c:pt idx="522">
                  <c:v>0.678665496049166</c:v>
                </c:pt>
                <c:pt idx="523">
                  <c:v>0.67428049337597</c:v>
                </c:pt>
                <c:pt idx="524">
                  <c:v>0.673607967406066</c:v>
                </c:pt>
                <c:pt idx="525">
                  <c:v>0.674218396012687</c:v>
                </c:pt>
                <c:pt idx="526">
                  <c:v>0.674218396012687</c:v>
                </c:pt>
                <c:pt idx="527">
                  <c:v>0.674524025385312</c:v>
                </c:pt>
                <c:pt idx="528">
                  <c:v>0.67391304347826</c:v>
                </c:pt>
                <c:pt idx="529">
                  <c:v>0.674534725374489</c:v>
                </c:pt>
                <c:pt idx="530">
                  <c:v>0.673285198555956</c:v>
                </c:pt>
                <c:pt idx="531">
                  <c:v>0.676698586411308</c:v>
                </c:pt>
                <c:pt idx="532">
                  <c:v>0.674449932644813</c:v>
                </c:pt>
                <c:pt idx="533">
                  <c:v>0.677345537757437</c:v>
                </c:pt>
                <c:pt idx="534">
                  <c:v>0.677693339293696</c:v>
                </c:pt>
                <c:pt idx="535">
                  <c:v>0.675862068965517</c:v>
                </c:pt>
                <c:pt idx="536">
                  <c:v>0.677935943060498</c:v>
                </c:pt>
                <c:pt idx="537">
                  <c:v>0.675600739371534</c:v>
                </c:pt>
                <c:pt idx="538">
                  <c:v>0.679328621908127</c:v>
                </c:pt>
                <c:pt idx="539">
                  <c:v>0.673157162726008</c:v>
                </c:pt>
                <c:pt idx="540">
                  <c:v>0.680962800875273</c:v>
                </c:pt>
                <c:pt idx="541">
                  <c:v>0.659655831739961</c:v>
                </c:pt>
                <c:pt idx="542">
                  <c:v>0.682055749128919</c:v>
                </c:pt>
                <c:pt idx="543">
                  <c:v>0.658676893576222</c:v>
                </c:pt>
                <c:pt idx="544">
                  <c:v>0.685714285714285</c:v>
                </c:pt>
                <c:pt idx="545">
                  <c:v>0.658992805755395</c:v>
                </c:pt>
                <c:pt idx="546">
                  <c:v>0.686798964624676</c:v>
                </c:pt>
                <c:pt idx="547">
                  <c:v>0.658981748318924</c:v>
                </c:pt>
                <c:pt idx="548">
                  <c:v>0.685145084452143</c:v>
                </c:pt>
                <c:pt idx="549">
                  <c:v>0.672229949003245</c:v>
                </c:pt>
                <c:pt idx="550">
                  <c:v>0.675033617212012</c:v>
                </c:pt>
                <c:pt idx="551">
                  <c:v>0.676671214188267</c:v>
                </c:pt>
                <c:pt idx="552">
                  <c:v>0.675101671938544</c:v>
                </c:pt>
                <c:pt idx="553">
                  <c:v>0.676643990929705</c:v>
                </c:pt>
                <c:pt idx="554">
                  <c:v>0.676324128564961</c:v>
                </c:pt>
                <c:pt idx="555">
                  <c:v>0.677272727272727</c:v>
                </c:pt>
                <c:pt idx="556">
                  <c:v>0.675371454299864</c:v>
                </c:pt>
                <c:pt idx="557">
                  <c:v>0.677904328018223</c:v>
                </c:pt>
                <c:pt idx="558">
                  <c:v>0.677404921700223</c:v>
                </c:pt>
                <c:pt idx="559">
                  <c:v>0.677670793214122</c:v>
                </c:pt>
                <c:pt idx="560">
                  <c:v>0.680357142857143</c:v>
                </c:pt>
                <c:pt idx="561">
                  <c:v>0.676795580110497</c:v>
                </c:pt>
                <c:pt idx="562">
                  <c:v>0.680888888888888</c:v>
                </c:pt>
                <c:pt idx="563">
                  <c:v>0.673450508788159</c:v>
                </c:pt>
                <c:pt idx="564">
                  <c:v>0.68167770419426</c:v>
                </c:pt>
                <c:pt idx="565">
                  <c:v>0.659319597508385</c:v>
                </c:pt>
                <c:pt idx="566">
                  <c:v>0.683412732784755</c:v>
                </c:pt>
                <c:pt idx="567">
                  <c:v>0.660861151427189</c:v>
                </c:pt>
                <c:pt idx="568">
                  <c:v>0.68763280917977</c:v>
                </c:pt>
                <c:pt idx="569">
                  <c:v>0.661463414634146</c:v>
                </c:pt>
                <c:pt idx="570">
                  <c:v>0.686731665960152</c:v>
                </c:pt>
                <c:pt idx="571">
                  <c:v>0.662116040955631</c:v>
                </c:pt>
                <c:pt idx="572">
                  <c:v>0.686249467858663</c:v>
                </c:pt>
                <c:pt idx="573">
                  <c:v>0.662779397473275</c:v>
                </c:pt>
                <c:pt idx="574">
                  <c:v>0.685049547608789</c:v>
                </c:pt>
                <c:pt idx="575">
                  <c:v>0.661244019138756</c:v>
                </c:pt>
                <c:pt idx="576">
                  <c:v>0.677419354838709</c:v>
                </c:pt>
                <c:pt idx="577">
                  <c:v>0.678765880217785</c:v>
                </c:pt>
                <c:pt idx="578">
                  <c:v>0.678749433620299</c:v>
                </c:pt>
                <c:pt idx="579">
                  <c:v>0.679365079365079</c:v>
                </c:pt>
                <c:pt idx="580">
                  <c:v>0.679673321234119</c:v>
                </c:pt>
                <c:pt idx="581">
                  <c:v>0.679673321234119</c:v>
                </c:pt>
                <c:pt idx="582">
                  <c:v>0.679365079365079</c:v>
                </c:pt>
                <c:pt idx="583">
                  <c:v>0.679365079365079</c:v>
                </c:pt>
                <c:pt idx="584">
                  <c:v>0.679023508137432</c:v>
                </c:pt>
                <c:pt idx="585">
                  <c:v>0.6812585499316</c:v>
                </c:pt>
                <c:pt idx="586">
                  <c:v>0.677419354838709</c:v>
                </c:pt>
                <c:pt idx="587">
                  <c:v>0.679504814305364</c:v>
                </c:pt>
                <c:pt idx="588">
                  <c:v>0.679767753461366</c:v>
                </c:pt>
                <c:pt idx="589">
                  <c:v>0.678308823529411</c:v>
                </c:pt>
                <c:pt idx="590">
                  <c:v>0.68179795282599</c:v>
                </c:pt>
                <c:pt idx="591">
                  <c:v>0.676212471131639</c:v>
                </c:pt>
                <c:pt idx="592">
                  <c:v>0.682926829268292</c:v>
                </c:pt>
                <c:pt idx="593">
                  <c:v>0.664118490205446</c:v>
                </c:pt>
                <c:pt idx="594">
                  <c:v>0.684581497797356</c:v>
                </c:pt>
                <c:pt idx="595">
                  <c:v>0.6625</c:v>
                </c:pt>
                <c:pt idx="596">
                  <c:v>0.686232196806215</c:v>
                </c:pt>
                <c:pt idx="597">
                  <c:v>0.664077669902912</c:v>
                </c:pt>
                <c:pt idx="598">
                  <c:v>0.6875</c:v>
                </c:pt>
                <c:pt idx="599">
                  <c:v>0.660146699266503</c:v>
                </c:pt>
                <c:pt idx="600">
                  <c:v>0.685326547921967</c:v>
                </c:pt>
                <c:pt idx="601">
                  <c:v>0.655544651619234</c:v>
                </c:pt>
                <c:pt idx="602">
                  <c:v>0.685617310140008</c:v>
                </c:pt>
                <c:pt idx="603">
                  <c:v>0.657520823125918</c:v>
                </c:pt>
                <c:pt idx="604">
                  <c:v>0.68586162440911</c:v>
                </c:pt>
                <c:pt idx="605">
                  <c:v>0.661856661856661</c:v>
                </c:pt>
                <c:pt idx="606">
                  <c:v>0.680071492403932</c:v>
                </c:pt>
                <c:pt idx="607">
                  <c:v>0.680656934306569</c:v>
                </c:pt>
                <c:pt idx="608">
                  <c:v>0.67878237164925</c:v>
                </c:pt>
                <c:pt idx="609">
                  <c:v>0.679090909090909</c:v>
                </c:pt>
                <c:pt idx="610">
                  <c:v>0.67878237164925</c:v>
                </c:pt>
                <c:pt idx="611">
                  <c:v>0.679399727148704</c:v>
                </c:pt>
                <c:pt idx="612">
                  <c:v>0.678765880217785</c:v>
                </c:pt>
                <c:pt idx="613">
                  <c:v>0.679726651480637</c:v>
                </c:pt>
                <c:pt idx="614">
                  <c:v>0.679296346414073</c:v>
                </c:pt>
                <c:pt idx="615">
                  <c:v>0.67945205479452</c:v>
                </c:pt>
                <c:pt idx="616">
                  <c:v>0.680161943319838</c:v>
                </c:pt>
                <c:pt idx="617">
                  <c:v>0.678865507776761</c:v>
                </c:pt>
                <c:pt idx="618">
                  <c:v>0.680449438202247</c:v>
                </c:pt>
                <c:pt idx="619">
                  <c:v>0.681066176470588</c:v>
                </c:pt>
                <c:pt idx="620">
                  <c:v>0.682184422560429</c:v>
                </c:pt>
                <c:pt idx="621">
                  <c:v>0.682342093130474</c:v>
                </c:pt>
                <c:pt idx="622">
                  <c:v>0.682991985752448</c:v>
                </c:pt>
                <c:pt idx="623">
                  <c:v>0.669519733713742</c:v>
                </c:pt>
                <c:pt idx="624">
                  <c:v>0.684980062029242</c:v>
                </c:pt>
                <c:pt idx="625">
                  <c:v>0.666029622551361</c:v>
                </c:pt>
                <c:pt idx="626">
                  <c:v>0.685462555066079</c:v>
                </c:pt>
                <c:pt idx="627">
                  <c:v>0.662807525325615</c:v>
                </c:pt>
                <c:pt idx="628">
                  <c:v>0.687743611953226</c:v>
                </c:pt>
                <c:pt idx="629">
                  <c:v>0.663751214771622</c:v>
                </c:pt>
                <c:pt idx="630">
                  <c:v>0.689032258064516</c:v>
                </c:pt>
                <c:pt idx="631">
                  <c:v>0.659501709819247</c:v>
                </c:pt>
                <c:pt idx="632">
                  <c:v>0.689212328767123</c:v>
                </c:pt>
                <c:pt idx="633">
                  <c:v>0.657817109144542</c:v>
                </c:pt>
                <c:pt idx="634">
                  <c:v>0.689068481497235</c:v>
                </c:pt>
                <c:pt idx="635">
                  <c:v>0.657466732380482</c:v>
                </c:pt>
                <c:pt idx="636">
                  <c:v>0.688190314358538</c:v>
                </c:pt>
                <c:pt idx="637">
                  <c:v>0.65780403741999</c:v>
                </c:pt>
                <c:pt idx="638">
                  <c:v>0.689061154177433</c:v>
                </c:pt>
                <c:pt idx="639">
                  <c:v>0.664426308209313</c:v>
                </c:pt>
                <c:pt idx="640">
                  <c:v>0.680505415162454</c:v>
                </c:pt>
                <c:pt idx="641">
                  <c:v>0.679124886052871</c:v>
                </c:pt>
                <c:pt idx="642">
                  <c:v>0.679107874374146</c:v>
                </c:pt>
                <c:pt idx="643">
                  <c:v>0.679417122040072</c:v>
                </c:pt>
                <c:pt idx="644">
                  <c:v>0.67878237164925</c:v>
                </c:pt>
                <c:pt idx="645">
                  <c:v>0.679726651480637</c:v>
                </c:pt>
                <c:pt idx="646">
                  <c:v>0.679365079365079</c:v>
                </c:pt>
                <c:pt idx="647">
                  <c:v>0.679780420860018</c:v>
                </c:pt>
                <c:pt idx="648">
                  <c:v>0.678749433620299</c:v>
                </c:pt>
                <c:pt idx="649">
                  <c:v>0.680421824850985</c:v>
                </c:pt>
                <c:pt idx="650">
                  <c:v>0.679927667269439</c:v>
                </c:pt>
                <c:pt idx="651">
                  <c:v>0.681046351537402</c:v>
                </c:pt>
                <c:pt idx="652">
                  <c:v>0.680793507664562</c:v>
                </c:pt>
                <c:pt idx="653">
                  <c:v>0.681672025723472</c:v>
                </c:pt>
                <c:pt idx="654">
                  <c:v>0.68343062415806</c:v>
                </c:pt>
                <c:pt idx="655">
                  <c:v>0.682298850574712</c:v>
                </c:pt>
                <c:pt idx="656">
                  <c:v>0.683928571428571</c:v>
                </c:pt>
                <c:pt idx="657">
                  <c:v>0.681146025878003</c:v>
                </c:pt>
                <c:pt idx="658">
                  <c:v>0.685077951002227</c:v>
                </c:pt>
                <c:pt idx="659">
                  <c:v>0.668571428571428</c:v>
                </c:pt>
                <c:pt idx="660">
                  <c:v>0.682948490230905</c:v>
                </c:pt>
                <c:pt idx="661">
                  <c:v>0.666028708133971</c:v>
                </c:pt>
                <c:pt idx="662">
                  <c:v>0.686343612334801</c:v>
                </c:pt>
                <c:pt idx="663">
                  <c:v>0.665704665704665</c:v>
                </c:pt>
                <c:pt idx="664">
                  <c:v>0.686710239651416</c:v>
                </c:pt>
                <c:pt idx="665">
                  <c:v>0.666021297192642</c:v>
                </c:pt>
                <c:pt idx="666">
                  <c:v>0.687986171132238</c:v>
                </c:pt>
                <c:pt idx="667">
                  <c:v>0.663414634146341</c:v>
                </c:pt>
                <c:pt idx="668">
                  <c:v>0.690159003008165</c:v>
                </c:pt>
                <c:pt idx="669">
                  <c:v>0.659803921568627</c:v>
                </c:pt>
                <c:pt idx="670">
                  <c:v>0.690394511149228</c:v>
                </c:pt>
                <c:pt idx="671">
                  <c:v>0.659135559921414</c:v>
                </c:pt>
                <c:pt idx="672">
                  <c:v>0.690038477982043</c:v>
                </c:pt>
                <c:pt idx="673">
                  <c:v>0.657790927021696</c:v>
                </c:pt>
                <c:pt idx="674">
                  <c:v>0.691652470187393</c:v>
                </c:pt>
                <c:pt idx="675">
                  <c:v>0.655445544554455</c:v>
                </c:pt>
                <c:pt idx="676">
                  <c:v>0.692372881355932</c:v>
                </c:pt>
                <c:pt idx="677">
                  <c:v>0.654437283093703</c:v>
                </c:pt>
                <c:pt idx="678">
                  <c:v>0.692504258943782</c:v>
                </c:pt>
                <c:pt idx="679">
                  <c:v>0.662109375</c:v>
                </c:pt>
                <c:pt idx="680">
                  <c:v>0.684210526315789</c:v>
                </c:pt>
                <c:pt idx="681">
                  <c:v>0.679469593049839</c:v>
                </c:pt>
                <c:pt idx="682">
                  <c:v>0.679780420860018</c:v>
                </c:pt>
                <c:pt idx="683">
                  <c:v>0.679780420860018</c:v>
                </c:pt>
                <c:pt idx="684">
                  <c:v>0.680091533180778</c:v>
                </c:pt>
                <c:pt idx="685">
                  <c:v>0.681589767016902</c:v>
                </c:pt>
                <c:pt idx="686">
                  <c:v>0.680695333943275</c:v>
                </c:pt>
                <c:pt idx="687">
                  <c:v>0.682170542635658</c:v>
                </c:pt>
                <c:pt idx="688">
                  <c:v>0.680091533180778</c:v>
                </c:pt>
                <c:pt idx="689">
                  <c:v>0.682438580527752</c:v>
                </c:pt>
                <c:pt idx="690">
                  <c:v>0.680421824850985</c:v>
                </c:pt>
                <c:pt idx="691">
                  <c:v>0.683590208522212</c:v>
                </c:pt>
                <c:pt idx="692">
                  <c:v>0.68012849931161</c:v>
                </c:pt>
                <c:pt idx="693">
                  <c:v>0.684782608695652</c:v>
                </c:pt>
                <c:pt idx="694">
                  <c:v>0.680753330271015</c:v>
                </c:pt>
                <c:pt idx="695">
                  <c:v>0.685352622061482</c:v>
                </c:pt>
                <c:pt idx="696">
                  <c:v>0.680440771349862</c:v>
                </c:pt>
                <c:pt idx="697">
                  <c:v>0.68475802804161</c:v>
                </c:pt>
                <c:pt idx="698">
                  <c:v>0.679834634818557</c:v>
                </c:pt>
                <c:pt idx="699">
                  <c:v>0.68475802804161</c:v>
                </c:pt>
                <c:pt idx="700">
                  <c:v>0.680440771349862</c:v>
                </c:pt>
                <c:pt idx="701">
                  <c:v>0.686230248306997</c:v>
                </c:pt>
                <c:pt idx="702">
                  <c:v>0.679907621247113</c:v>
                </c:pt>
                <c:pt idx="703">
                  <c:v>0.686353467561521</c:v>
                </c:pt>
                <c:pt idx="704">
                  <c:v>0.669205140409328</c:v>
                </c:pt>
                <c:pt idx="705">
                  <c:v>0.685994647636039</c:v>
                </c:pt>
                <c:pt idx="706">
                  <c:v>0.667303102625298</c:v>
                </c:pt>
                <c:pt idx="707">
                  <c:v>0.684420772303595</c:v>
                </c:pt>
                <c:pt idx="708">
                  <c:v>0.665067178502879</c:v>
                </c:pt>
                <c:pt idx="709">
                  <c:v>0.68694885361552</c:v>
                </c:pt>
                <c:pt idx="710">
                  <c:v>0.666344760985031</c:v>
                </c:pt>
                <c:pt idx="711">
                  <c:v>0.687691633815155</c:v>
                </c:pt>
                <c:pt idx="712">
                  <c:v>0.666021297192642</c:v>
                </c:pt>
                <c:pt idx="713">
                  <c:v>0.687363358111062</c:v>
                </c:pt>
                <c:pt idx="714">
                  <c:v>0.66602035870092</c:v>
                </c:pt>
                <c:pt idx="715">
                  <c:v>0.687691633815155</c:v>
                </c:pt>
                <c:pt idx="716">
                  <c:v>0.666025024061597</c:v>
                </c:pt>
                <c:pt idx="717">
                  <c:v>0.687165775401069</c:v>
                </c:pt>
                <c:pt idx="718">
                  <c:v>0.680184331797235</c:v>
                </c:pt>
                <c:pt idx="719">
                  <c:v>0.683947248749431</c:v>
                </c:pt>
                <c:pt idx="720">
                  <c:v>0.681880419899589</c:v>
                </c:pt>
                <c:pt idx="721">
                  <c:v>0.682460136674259</c:v>
                </c:pt>
                <c:pt idx="722">
                  <c:v>0.680676107811786</c:v>
                </c:pt>
                <c:pt idx="723">
                  <c:v>0.683348498635122</c:v>
                </c:pt>
                <c:pt idx="724">
                  <c:v>0.681318681318681</c:v>
                </c:pt>
                <c:pt idx="725">
                  <c:v>0.683900226757369</c:v>
                </c:pt>
                <c:pt idx="726">
                  <c:v>0.681338835396607</c:v>
                </c:pt>
                <c:pt idx="727">
                  <c:v>0.684448462929475</c:v>
                </c:pt>
                <c:pt idx="728">
                  <c:v>0.679852805887764</c:v>
                </c:pt>
                <c:pt idx="729">
                  <c:v>0.686741573033707</c:v>
                </c:pt>
                <c:pt idx="730">
                  <c:v>0.680517082179132</c:v>
                </c:pt>
                <c:pt idx="731">
                  <c:v>0.686124831612034</c:v>
                </c:pt>
                <c:pt idx="732">
                  <c:v>0.66793711291091</c:v>
                </c:pt>
                <c:pt idx="733">
                  <c:v>0.688978134761267</c:v>
                </c:pt>
                <c:pt idx="734">
                  <c:v>0.666986104456157</c:v>
                </c:pt>
                <c:pt idx="735">
                  <c:v>0.688927943760984</c:v>
                </c:pt>
                <c:pt idx="736">
                  <c:v>0.661455788959452</c:v>
                </c:pt>
                <c:pt idx="737">
                  <c:v>0.691516709511568</c:v>
                </c:pt>
                <c:pt idx="738">
                  <c:v>0.657738095238095</c:v>
                </c:pt>
                <c:pt idx="739">
                  <c:v>0.698065601345668</c:v>
                </c:pt>
                <c:pt idx="740">
                  <c:v>0.655688622754491</c:v>
                </c:pt>
                <c:pt idx="741">
                  <c:v>0.697517879680269</c:v>
                </c:pt>
                <c:pt idx="742">
                  <c:v>0.656359102244389</c:v>
                </c:pt>
                <c:pt idx="743">
                  <c:v>0.694843617920541</c:v>
                </c:pt>
                <c:pt idx="744">
                  <c:v>0.657738095238095</c:v>
                </c:pt>
                <c:pt idx="745">
                  <c:v>0.693128467776355</c:v>
                </c:pt>
                <c:pt idx="746">
                  <c:v>0.659773510585918</c:v>
                </c:pt>
                <c:pt idx="747">
                  <c:v>0.687964989059081</c:v>
                </c:pt>
                <c:pt idx="748">
                  <c:v>0.666347992351816</c:v>
                </c:pt>
                <c:pt idx="749">
                  <c:v>0.685092886270956</c:v>
                </c:pt>
                <c:pt idx="750">
                  <c:v>0.683060109289617</c:v>
                </c:pt>
                <c:pt idx="751">
                  <c:v>0.683060109289617</c:v>
                </c:pt>
                <c:pt idx="752">
                  <c:v>0.682460136674259</c:v>
                </c:pt>
                <c:pt idx="753">
                  <c:v>0.683947248749431</c:v>
                </c:pt>
                <c:pt idx="754">
                  <c:v>0.682170542635658</c:v>
                </c:pt>
                <c:pt idx="755">
                  <c:v>0.684856753069577</c:v>
                </c:pt>
                <c:pt idx="756">
                  <c:v>0.682481751824817</c:v>
                </c:pt>
                <c:pt idx="757">
                  <c:v>0.686025408348457</c:v>
                </c:pt>
                <c:pt idx="758">
                  <c:v>0.680676107811786</c:v>
                </c:pt>
                <c:pt idx="759">
                  <c:v>0.68475802804161</c:v>
                </c:pt>
                <c:pt idx="760">
                  <c:v>0.68102658111824</c:v>
                </c:pt>
                <c:pt idx="761">
                  <c:v>0.685352622061482</c:v>
                </c:pt>
                <c:pt idx="762">
                  <c:v>0.680459770114942</c:v>
                </c:pt>
                <c:pt idx="763">
                  <c:v>0.685920577617328</c:v>
                </c:pt>
                <c:pt idx="764">
                  <c:v>0.679852805887764</c:v>
                </c:pt>
                <c:pt idx="765">
                  <c:v>0.686177397568662</c:v>
                </c:pt>
                <c:pt idx="766">
                  <c:v>0.680203045685279</c:v>
                </c:pt>
                <c:pt idx="767">
                  <c:v>0.686714542190305</c:v>
                </c:pt>
                <c:pt idx="768">
                  <c:v>0.679629629629629</c:v>
                </c:pt>
                <c:pt idx="769">
                  <c:v>0.686660698299015</c:v>
                </c:pt>
                <c:pt idx="770">
                  <c:v>0.667304930588798</c:v>
                </c:pt>
                <c:pt idx="771">
                  <c:v>0.691006233303651</c:v>
                </c:pt>
                <c:pt idx="772">
                  <c:v>0.666346153846153</c:v>
                </c:pt>
                <c:pt idx="773">
                  <c:v>0.69108561341571</c:v>
                </c:pt>
                <c:pt idx="774">
                  <c:v>0.666343825665859</c:v>
                </c:pt>
                <c:pt idx="775">
                  <c:v>0.693043478260869</c:v>
                </c:pt>
                <c:pt idx="776">
                  <c:v>0.659793814432989</c:v>
                </c:pt>
                <c:pt idx="777">
                  <c:v>0.693196405648267</c:v>
                </c:pt>
                <c:pt idx="778">
                  <c:v>0.659090909090909</c:v>
                </c:pt>
                <c:pt idx="779">
                  <c:v>0.695799745439117</c:v>
                </c:pt>
                <c:pt idx="780">
                  <c:v>0.655378486055777</c:v>
                </c:pt>
                <c:pt idx="781">
                  <c:v>0.69700800674252</c:v>
                </c:pt>
                <c:pt idx="782">
                  <c:v>0.653980971457185</c:v>
                </c:pt>
                <c:pt idx="783">
                  <c:v>0.697263157894736</c:v>
                </c:pt>
                <c:pt idx="784">
                  <c:v>0.656047784967645</c:v>
                </c:pt>
                <c:pt idx="785">
                  <c:v>0.693424423569598</c:v>
                </c:pt>
                <c:pt idx="786">
                  <c:v>0.662750856583455</c:v>
                </c:pt>
                <c:pt idx="787">
                  <c:v>0.690602836879432</c:v>
                </c:pt>
                <c:pt idx="788">
                  <c:v>0.680147058823529</c:v>
                </c:pt>
                <c:pt idx="789">
                  <c:v>0.682481751824817</c:v>
                </c:pt>
                <c:pt idx="790">
                  <c:v>0.683371298405467</c:v>
                </c:pt>
                <c:pt idx="791">
                  <c:v>0.683970856102003</c:v>
                </c:pt>
                <c:pt idx="792">
                  <c:v>0.683970856102003</c:v>
                </c:pt>
                <c:pt idx="793">
                  <c:v>0.683970856102003</c:v>
                </c:pt>
                <c:pt idx="794">
                  <c:v>0.684282460136674</c:v>
                </c:pt>
                <c:pt idx="795">
                  <c:v>0.684881602914389</c:v>
                </c:pt>
                <c:pt idx="796">
                  <c:v>0.684282460136674</c:v>
                </c:pt>
                <c:pt idx="797">
                  <c:v>0.684545454545454</c:v>
                </c:pt>
                <c:pt idx="798">
                  <c:v>0.684306569343065</c:v>
                </c:pt>
                <c:pt idx="799">
                  <c:v>0.684831970935513</c:v>
                </c:pt>
                <c:pt idx="800">
                  <c:v>0.683729433272394</c:v>
                </c:pt>
                <c:pt idx="801">
                  <c:v>0.686310063463281</c:v>
                </c:pt>
                <c:pt idx="802">
                  <c:v>0.682837528604119</c:v>
                </c:pt>
                <c:pt idx="803">
                  <c:v>0.687782805429864</c:v>
                </c:pt>
                <c:pt idx="804">
                  <c:v>0.681630783325698</c:v>
                </c:pt>
                <c:pt idx="805">
                  <c:v>0.688065099457504</c:v>
                </c:pt>
                <c:pt idx="806">
                  <c:v>0.680733944954128</c:v>
                </c:pt>
                <c:pt idx="807">
                  <c:v>0.68769716088328</c:v>
                </c:pt>
                <c:pt idx="808">
                  <c:v>0.679871027176416</c:v>
                </c:pt>
                <c:pt idx="809">
                  <c:v>0.687612208258527</c:v>
                </c:pt>
                <c:pt idx="810">
                  <c:v>0.680851063829787</c:v>
                </c:pt>
                <c:pt idx="811">
                  <c:v>0.688114387846291</c:v>
                </c:pt>
                <c:pt idx="812">
                  <c:v>0.669847328244274</c:v>
                </c:pt>
                <c:pt idx="813">
                  <c:v>0.691006233303651</c:v>
                </c:pt>
                <c:pt idx="814">
                  <c:v>0.666986104456157</c:v>
                </c:pt>
                <c:pt idx="815">
                  <c:v>0.6929203539823</c:v>
                </c:pt>
                <c:pt idx="816">
                  <c:v>0.667955534074432</c:v>
                </c:pt>
                <c:pt idx="817">
                  <c:v>0.695880806310254</c:v>
                </c:pt>
                <c:pt idx="818">
                  <c:v>0.662762323084431</c:v>
                </c:pt>
                <c:pt idx="819">
                  <c:v>0.694300518134715</c:v>
                </c:pt>
                <c:pt idx="820">
                  <c:v>0.659773510585918</c:v>
                </c:pt>
                <c:pt idx="821">
                  <c:v>0.696581196581196</c:v>
                </c:pt>
                <c:pt idx="822">
                  <c:v>0.658064516129032</c:v>
                </c:pt>
                <c:pt idx="823">
                  <c:v>0.696132596685082</c:v>
                </c:pt>
                <c:pt idx="824">
                  <c:v>0.657</c:v>
                </c:pt>
                <c:pt idx="825">
                  <c:v>0.695137420718816</c:v>
                </c:pt>
                <c:pt idx="826">
                  <c:v>0.655935613682092</c:v>
                </c:pt>
                <c:pt idx="827">
                  <c:v>0.696638655462185</c:v>
                </c:pt>
                <c:pt idx="828">
                  <c:v>0.654911838790932</c:v>
                </c:pt>
                <c:pt idx="829">
                  <c:v>0.694736842105263</c:v>
                </c:pt>
                <c:pt idx="830">
                  <c:v>0.657671164417791</c:v>
                </c:pt>
                <c:pt idx="831">
                  <c:v>0.693103448275862</c:v>
                </c:pt>
                <c:pt idx="832">
                  <c:v>0.666343825665859</c:v>
                </c:pt>
                <c:pt idx="833">
                  <c:v>0.686459739091318</c:v>
                </c:pt>
                <c:pt idx="834">
                  <c:v>0.686336813436223</c:v>
                </c:pt>
                <c:pt idx="835">
                  <c:v>0.686905301314001</c:v>
                </c:pt>
                <c:pt idx="836">
                  <c:v>0.687811508835523</c:v>
                </c:pt>
                <c:pt idx="837">
                  <c:v>0.688999547306473</c:v>
                </c:pt>
                <c:pt idx="838">
                  <c:v>0.687840290381125</c:v>
                </c:pt>
                <c:pt idx="839">
                  <c:v>0.689029918404351</c:v>
                </c:pt>
                <c:pt idx="840">
                  <c:v>0.687840290381125</c:v>
                </c:pt>
                <c:pt idx="841">
                  <c:v>0.689029918404351</c:v>
                </c:pt>
                <c:pt idx="842">
                  <c:v>0.68755676657584</c:v>
                </c:pt>
                <c:pt idx="843">
                  <c:v>0.690217391304347</c:v>
                </c:pt>
                <c:pt idx="844">
                  <c:v>0.685792349726775</c:v>
                </c:pt>
                <c:pt idx="845">
                  <c:v>0.689592760180995</c:v>
                </c:pt>
                <c:pt idx="846">
                  <c:v>0.685480200273099</c:v>
                </c:pt>
                <c:pt idx="847">
                  <c:v>0.689592760180995</c:v>
                </c:pt>
                <c:pt idx="848">
                  <c:v>0.683682771194166</c:v>
                </c:pt>
                <c:pt idx="849">
                  <c:v>0.689280868385346</c:v>
                </c:pt>
                <c:pt idx="850">
                  <c:v>0.68310502283105</c:v>
                </c:pt>
                <c:pt idx="851">
                  <c:v>0.689219666215606</c:v>
                </c:pt>
                <c:pt idx="852">
                  <c:v>0.683150183150183</c:v>
                </c:pt>
                <c:pt idx="853">
                  <c:v>0.689810640216411</c:v>
                </c:pt>
                <c:pt idx="854">
                  <c:v>0.68408986703347</c:v>
                </c:pt>
                <c:pt idx="855">
                  <c:v>0.689810640216411</c:v>
                </c:pt>
                <c:pt idx="856">
                  <c:v>0.682298850574712</c:v>
                </c:pt>
                <c:pt idx="857">
                  <c:v>0.690958164642375</c:v>
                </c:pt>
                <c:pt idx="858">
                  <c:v>0.680831408775981</c:v>
                </c:pt>
                <c:pt idx="859">
                  <c:v>0.690925426774483</c:v>
                </c:pt>
                <c:pt idx="860">
                  <c:v>0.680870773506252</c:v>
                </c:pt>
                <c:pt idx="861">
                  <c:v>0.690518783542039</c:v>
                </c:pt>
                <c:pt idx="862">
                  <c:v>0.670481640438722</c:v>
                </c:pt>
                <c:pt idx="863">
                  <c:v>0.692478860703159</c:v>
                </c:pt>
                <c:pt idx="864">
                  <c:v>0.670492587278814</c:v>
                </c:pt>
                <c:pt idx="865">
                  <c:v>0.694112439132359</c:v>
                </c:pt>
                <c:pt idx="866">
                  <c:v>0.667308618199325</c:v>
                </c:pt>
                <c:pt idx="867">
                  <c:v>0.696836555360281</c:v>
                </c:pt>
                <c:pt idx="868">
                  <c:v>0.663438256658595</c:v>
                </c:pt>
                <c:pt idx="869">
                  <c:v>0.695766041030117</c:v>
                </c:pt>
                <c:pt idx="870">
                  <c:v>0.664708761625061</c:v>
                </c:pt>
                <c:pt idx="871">
                  <c:v>0.696513129573826</c:v>
                </c:pt>
                <c:pt idx="872">
                  <c:v>0.664363277393879</c:v>
                </c:pt>
                <c:pt idx="873">
                  <c:v>0.696137339055794</c:v>
                </c:pt>
                <c:pt idx="874">
                  <c:v>0.66271018793274</c:v>
                </c:pt>
                <c:pt idx="875">
                  <c:v>0.696436238729068</c:v>
                </c:pt>
                <c:pt idx="876">
                  <c:v>0.663390663390663</c:v>
                </c:pt>
                <c:pt idx="877">
                  <c:v>0.695766041030117</c:v>
                </c:pt>
                <c:pt idx="878">
                  <c:v>0.666344760985031</c:v>
                </c:pt>
                <c:pt idx="879">
                  <c:v>0.689655172413793</c:v>
                </c:pt>
                <c:pt idx="880">
                  <c:v>0.686648501362397</c:v>
                </c:pt>
                <c:pt idx="881">
                  <c:v>0.687528344671201</c:v>
                </c:pt>
                <c:pt idx="882">
                  <c:v>0.687528344671201</c:v>
                </c:pt>
                <c:pt idx="883">
                  <c:v>0.688123300090661</c:v>
                </c:pt>
                <c:pt idx="884">
                  <c:v>0.687528344671201</c:v>
                </c:pt>
                <c:pt idx="885">
                  <c:v>0.687840290381125</c:v>
                </c:pt>
                <c:pt idx="886">
                  <c:v>0.687244666364049</c:v>
                </c:pt>
                <c:pt idx="887">
                  <c:v>0.689623923878568</c:v>
                </c:pt>
                <c:pt idx="888">
                  <c:v>0.686960472512494</c:v>
                </c:pt>
                <c:pt idx="889">
                  <c:v>0.689904934359438</c:v>
                </c:pt>
                <c:pt idx="890">
                  <c:v>0.684282460136674</c:v>
                </c:pt>
                <c:pt idx="891">
                  <c:v>0.690777576853526</c:v>
                </c:pt>
                <c:pt idx="892">
                  <c:v>0.684594348222424</c:v>
                </c:pt>
                <c:pt idx="893">
                  <c:v>0.690153568202348</c:v>
                </c:pt>
                <c:pt idx="894">
                  <c:v>0.684906520747834</c:v>
                </c:pt>
                <c:pt idx="895">
                  <c:v>0.691891891891891</c:v>
                </c:pt>
                <c:pt idx="896">
                  <c:v>0.684692942254812</c:v>
                </c:pt>
                <c:pt idx="897">
                  <c:v>0.691269126912691</c:v>
                </c:pt>
                <c:pt idx="898">
                  <c:v>0.685006877579092</c:v>
                </c:pt>
                <c:pt idx="899">
                  <c:v>0.690958164642375</c:v>
                </c:pt>
                <c:pt idx="900">
                  <c:v>0.685346807533302</c:v>
                </c:pt>
                <c:pt idx="901">
                  <c:v>0.692411315671306</c:v>
                </c:pt>
                <c:pt idx="902">
                  <c:v>0.684452621895124</c:v>
                </c:pt>
                <c:pt idx="903">
                  <c:v>0.691169878978036</c:v>
                </c:pt>
                <c:pt idx="904">
                  <c:v>0.671415004748338</c:v>
                </c:pt>
                <c:pt idx="905">
                  <c:v>0.691622103386809</c:v>
                </c:pt>
                <c:pt idx="906">
                  <c:v>0.669212410501193</c:v>
                </c:pt>
                <c:pt idx="907">
                  <c:v>0.69434628975265</c:v>
                </c:pt>
                <c:pt idx="908">
                  <c:v>0.667953667953668</c:v>
                </c:pt>
                <c:pt idx="909">
                  <c:v>0.696373962429008</c:v>
                </c:pt>
                <c:pt idx="910">
                  <c:v>0.664708761625061</c:v>
                </c:pt>
                <c:pt idx="911">
                  <c:v>0.696879008123129</c:v>
                </c:pt>
                <c:pt idx="912">
                  <c:v>0.653884964682139</c:v>
                </c:pt>
                <c:pt idx="913">
                  <c:v>0.698744769874477</c:v>
                </c:pt>
                <c:pt idx="914">
                  <c:v>0.650025471217524</c:v>
                </c:pt>
                <c:pt idx="915">
                  <c:v>0.698254364089775</c:v>
                </c:pt>
                <c:pt idx="916">
                  <c:v>0.650356778797145</c:v>
                </c:pt>
                <c:pt idx="917">
                  <c:v>0.700083542188805</c:v>
                </c:pt>
                <c:pt idx="918">
                  <c:v>0.649033570701932</c:v>
                </c:pt>
                <c:pt idx="919">
                  <c:v>0.700588730025231</c:v>
                </c:pt>
                <c:pt idx="920">
                  <c:v>0.650455927051671</c:v>
                </c:pt>
                <c:pt idx="921">
                  <c:v>0.697912228376651</c:v>
                </c:pt>
                <c:pt idx="922">
                  <c:v>0.665022200296004</c:v>
                </c:pt>
                <c:pt idx="923">
                  <c:v>0.693931398416886</c:v>
                </c:pt>
                <c:pt idx="924">
                  <c:v>0.684452621895124</c:v>
                </c:pt>
                <c:pt idx="925">
                  <c:v>0.687585266030013</c:v>
                </c:pt>
                <c:pt idx="926">
                  <c:v>0.688747731397459</c:v>
                </c:pt>
                <c:pt idx="927">
                  <c:v>0.689936536718041</c:v>
                </c:pt>
                <c:pt idx="928">
                  <c:v>0.689342403628117</c:v>
                </c:pt>
                <c:pt idx="929">
                  <c:v>0.688747731397459</c:v>
                </c:pt>
                <c:pt idx="930">
                  <c:v>0.688747731397459</c:v>
                </c:pt>
                <c:pt idx="931">
                  <c:v>0.688747731397459</c:v>
                </c:pt>
                <c:pt idx="932">
                  <c:v>0.6890603722197</c:v>
                </c:pt>
                <c:pt idx="933">
                  <c:v>0.689655172413793</c:v>
                </c:pt>
                <c:pt idx="934">
                  <c:v>0.688465031789282</c:v>
                </c:pt>
                <c:pt idx="935">
                  <c:v>0.690217391304347</c:v>
                </c:pt>
                <c:pt idx="936">
                  <c:v>0.689090909090909</c:v>
                </c:pt>
                <c:pt idx="937">
                  <c:v>0.690217391304347</c:v>
                </c:pt>
                <c:pt idx="938">
                  <c:v>0.689090909090909</c:v>
                </c:pt>
                <c:pt idx="939">
                  <c:v>0.689904934359438</c:v>
                </c:pt>
                <c:pt idx="940">
                  <c:v>0.689090909090909</c:v>
                </c:pt>
                <c:pt idx="941">
                  <c:v>0.690497737556561</c:v>
                </c:pt>
                <c:pt idx="942">
                  <c:v>0.689090909090909</c:v>
                </c:pt>
                <c:pt idx="943">
                  <c:v>0.690153568202348</c:v>
                </c:pt>
                <c:pt idx="944">
                  <c:v>0.68883826879271</c:v>
                </c:pt>
                <c:pt idx="945">
                  <c:v>0.689810640216411</c:v>
                </c:pt>
                <c:pt idx="946">
                  <c:v>0.688899040657834</c:v>
                </c:pt>
                <c:pt idx="947">
                  <c:v>0.69009009009009</c:v>
                </c:pt>
                <c:pt idx="948">
                  <c:v>0.689213893967093</c:v>
                </c:pt>
                <c:pt idx="949">
                  <c:v>0.690958164642375</c:v>
                </c:pt>
                <c:pt idx="950">
                  <c:v>0.687728937728937</c:v>
                </c:pt>
                <c:pt idx="951">
                  <c:v>0.690925426774483</c:v>
                </c:pt>
                <c:pt idx="952">
                  <c:v>0.68626550298576</c:v>
                </c:pt>
                <c:pt idx="953">
                  <c:v>0.690273419991035</c:v>
                </c:pt>
                <c:pt idx="954">
                  <c:v>0.685082872928176</c:v>
                </c:pt>
                <c:pt idx="955">
                  <c:v>0.692273336310853</c:v>
                </c:pt>
                <c:pt idx="956">
                  <c:v>0.672053231939163</c:v>
                </c:pt>
                <c:pt idx="957">
                  <c:v>0.690941385435168</c:v>
                </c:pt>
                <c:pt idx="958">
                  <c:v>0.670503597122302</c:v>
                </c:pt>
                <c:pt idx="959">
                  <c:v>0.693356797184337</c:v>
                </c:pt>
                <c:pt idx="960">
                  <c:v>0.665694849368318</c:v>
                </c:pt>
                <c:pt idx="961">
                  <c:v>0.69761388286334</c:v>
                </c:pt>
                <c:pt idx="962">
                  <c:v>0.659763313609467</c:v>
                </c:pt>
                <c:pt idx="963">
                  <c:v>0.697952218430034</c:v>
                </c:pt>
                <c:pt idx="964">
                  <c:v>0.655259184700553</c:v>
                </c:pt>
                <c:pt idx="965">
                  <c:v>0.701517706576728</c:v>
                </c:pt>
                <c:pt idx="966">
                  <c:v>0.651399491094147</c:v>
                </c:pt>
                <c:pt idx="967">
                  <c:v>0.699207342511472</c:v>
                </c:pt>
                <c:pt idx="968">
                  <c:v>0.65</c:v>
                </c:pt>
                <c:pt idx="969">
                  <c:v>0.698624426844518</c:v>
                </c:pt>
                <c:pt idx="970">
                  <c:v>0.650356778797145</c:v>
                </c:pt>
                <c:pt idx="971">
                  <c:v>0.69928300295234</c:v>
                </c:pt>
                <c:pt idx="972">
                  <c:v>0.653904282115869</c:v>
                </c:pt>
                <c:pt idx="973">
                  <c:v>0.696774193548387</c:v>
                </c:pt>
                <c:pt idx="974">
                  <c:v>0.665371539582321</c:v>
                </c:pt>
                <c:pt idx="975">
                  <c:v>0.691104157353598</c:v>
                </c:pt>
                <c:pt idx="976">
                  <c:v>0.69053013140009</c:v>
                </c:pt>
                <c:pt idx="977">
                  <c:v>0.690249433106575</c:v>
                </c:pt>
                <c:pt idx="978">
                  <c:v>0.689936536718041</c:v>
                </c:pt>
                <c:pt idx="979">
                  <c:v>0.689936536718041</c:v>
                </c:pt>
                <c:pt idx="980">
                  <c:v>0.69053013140009</c:v>
                </c:pt>
                <c:pt idx="981">
                  <c:v>0.691123188405797</c:v>
                </c:pt>
                <c:pt idx="982">
                  <c:v>0.690843155031731</c:v>
                </c:pt>
                <c:pt idx="983">
                  <c:v>0.690497737556561</c:v>
                </c:pt>
                <c:pt idx="984">
                  <c:v>0.689655172413793</c:v>
                </c:pt>
                <c:pt idx="985">
                  <c:v>0.690497737556561</c:v>
                </c:pt>
                <c:pt idx="986">
                  <c:v>0.689968225147526</c:v>
                </c:pt>
                <c:pt idx="987">
                  <c:v>0.690497737556561</c:v>
                </c:pt>
                <c:pt idx="988">
                  <c:v>0.691749773345421</c:v>
                </c:pt>
                <c:pt idx="989">
                  <c:v>0.691123188405797</c:v>
                </c:pt>
                <c:pt idx="990">
                  <c:v>0.691470054446461</c:v>
                </c:pt>
                <c:pt idx="991">
                  <c:v>0.691681735985533</c:v>
                </c:pt>
                <c:pt idx="992">
                  <c:v>0.690031861629494</c:v>
                </c:pt>
                <c:pt idx="993">
                  <c:v>0.690121786197564</c:v>
                </c:pt>
                <c:pt idx="994">
                  <c:v>0.689152233363719</c:v>
                </c:pt>
                <c:pt idx="995">
                  <c:v>0.689810640216411</c:v>
                </c:pt>
                <c:pt idx="996">
                  <c:v>0.689466484268126</c:v>
                </c:pt>
                <c:pt idx="997">
                  <c:v>0.689158794421952</c:v>
                </c:pt>
                <c:pt idx="998">
                  <c:v>0.688584474885844</c:v>
                </c:pt>
                <c:pt idx="999">
                  <c:v>0.689128481581311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96384"/>
        <c:axId val="2133853168"/>
      </c:scatterChart>
      <c:valAx>
        <c:axId val="1832996384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53168"/>
        <c:crosses val="autoZero"/>
        <c:crossBetween val="midCat"/>
      </c:valAx>
      <c:valAx>
        <c:axId val="21338531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Sheet17!$A$2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Sheet17!$A$3:$A$1003</c:f>
              <c:numCache>
                <c:formatCode>General</c:formatCode>
                <c:ptCount val="1001"/>
                <c:pt idx="0">
                  <c:v>0.59271948608137</c:v>
                </c:pt>
                <c:pt idx="1">
                  <c:v>0.592640136927685</c:v>
                </c:pt>
                <c:pt idx="2">
                  <c:v>0.592640136927685</c:v>
                </c:pt>
                <c:pt idx="3">
                  <c:v>0.592640136927685</c:v>
                </c:pt>
                <c:pt idx="4">
                  <c:v>0.592640136927685</c:v>
                </c:pt>
                <c:pt idx="5">
                  <c:v>0.592640136927685</c:v>
                </c:pt>
                <c:pt idx="6">
                  <c:v>0.592640136927685</c:v>
                </c:pt>
                <c:pt idx="7">
                  <c:v>0.592640136927685</c:v>
                </c:pt>
                <c:pt idx="8">
                  <c:v>0.592973436161096</c:v>
                </c:pt>
                <c:pt idx="9">
                  <c:v>0.59338061465721</c:v>
                </c:pt>
                <c:pt idx="10">
                  <c:v>0.596636820266433</c:v>
                </c:pt>
                <c:pt idx="11">
                  <c:v>0.603324348607367</c:v>
                </c:pt>
                <c:pt idx="12">
                  <c:v>0.613551401869158</c:v>
                </c:pt>
                <c:pt idx="13">
                  <c:v>0.624294478527607</c:v>
                </c:pt>
                <c:pt idx="14">
                  <c:v>0.63533350502189</c:v>
                </c:pt>
                <c:pt idx="15">
                  <c:v>0.643450308063219</c:v>
                </c:pt>
                <c:pt idx="16">
                  <c:v>0.652089676169388</c:v>
                </c:pt>
                <c:pt idx="17">
                  <c:v>0.657102272727272</c:v>
                </c:pt>
                <c:pt idx="18">
                  <c:v>0.661862208129143</c:v>
                </c:pt>
                <c:pt idx="19">
                  <c:v>0.664918414918415</c:v>
                </c:pt>
                <c:pt idx="20">
                  <c:v>0.667938931297709</c:v>
                </c:pt>
                <c:pt idx="21">
                  <c:v>0.671216617210682</c:v>
                </c:pt>
                <c:pt idx="22">
                  <c:v>0.674140508221225</c:v>
                </c:pt>
                <c:pt idx="23">
                  <c:v>0.677496991576414</c:v>
                </c:pt>
                <c:pt idx="24">
                  <c:v>0.68036253776435</c:v>
                </c:pt>
                <c:pt idx="25">
                  <c:v>0.683414043583535</c:v>
                </c:pt>
                <c:pt idx="26">
                  <c:v>0.685887708649468</c:v>
                </c:pt>
                <c:pt idx="27">
                  <c:v>0.687764990914597</c:v>
                </c:pt>
                <c:pt idx="28">
                  <c:v>0.690743550834597</c:v>
                </c:pt>
                <c:pt idx="29">
                  <c:v>0.693523867436911</c:v>
                </c:pt>
                <c:pt idx="30">
                  <c:v>0.696803652968036</c:v>
                </c:pt>
                <c:pt idx="31">
                  <c:v>0.699603537663921</c:v>
                </c:pt>
                <c:pt idx="32">
                  <c:v>0.7014970974641</c:v>
                </c:pt>
                <c:pt idx="33">
                  <c:v>0.705088902513795</c:v>
                </c:pt>
                <c:pt idx="34">
                  <c:v>0.707720588235294</c:v>
                </c:pt>
                <c:pt idx="35">
                  <c:v>0.710372422283779</c:v>
                </c:pt>
                <c:pt idx="36">
                  <c:v>0.712530712530712</c:v>
                </c:pt>
                <c:pt idx="37">
                  <c:v>0.716713005869632</c:v>
                </c:pt>
                <c:pt idx="38">
                  <c:v>0.718470551958063</c:v>
                </c:pt>
                <c:pt idx="39">
                  <c:v>0.721159777914867</c:v>
                </c:pt>
                <c:pt idx="40">
                  <c:v>0.725023198267862</c:v>
                </c:pt>
                <c:pt idx="41">
                  <c:v>0.728682170542635</c:v>
                </c:pt>
                <c:pt idx="42">
                  <c:v>0.731246125232486</c:v>
                </c:pt>
                <c:pt idx="43">
                  <c:v>0.732298136645962</c:v>
                </c:pt>
                <c:pt idx="44">
                  <c:v>0.733973366367296</c:v>
                </c:pt>
                <c:pt idx="45">
                  <c:v>0.739171081333748</c:v>
                </c:pt>
                <c:pt idx="46">
                  <c:v>0.738337967253629</c:v>
                </c:pt>
                <c:pt idx="47">
                  <c:v>0.744287949921752</c:v>
                </c:pt>
                <c:pt idx="48">
                  <c:v>0.743740340030911</c:v>
                </c:pt>
                <c:pt idx="49">
                  <c:v>0.748512370811149</c:v>
                </c:pt>
                <c:pt idx="50">
                  <c:v>0.746444032158317</c:v>
                </c:pt>
                <c:pt idx="51">
                  <c:v>0.752339363693075</c:v>
                </c:pt>
                <c:pt idx="52">
                  <c:v>0.751700680272108</c:v>
                </c:pt>
                <c:pt idx="53">
                  <c:v>0.75598383587193</c:v>
                </c:pt>
                <c:pt idx="54">
                  <c:v>0.756180469715698</c:v>
                </c:pt>
                <c:pt idx="55">
                  <c:v>0.760808709175738</c:v>
                </c:pt>
                <c:pt idx="56">
                  <c:v>0.761037357209015</c:v>
                </c:pt>
                <c:pt idx="57">
                  <c:v>0.768315591734502</c:v>
                </c:pt>
                <c:pt idx="58">
                  <c:v>0.761963190184049</c:v>
                </c:pt>
                <c:pt idx="59">
                  <c:v>0.774041483343809</c:v>
                </c:pt>
                <c:pt idx="60">
                  <c:v>0.766094420600858</c:v>
                </c:pt>
                <c:pt idx="61">
                  <c:v>0.778021978021978</c:v>
                </c:pt>
                <c:pt idx="62">
                  <c:v>0.771288041807562</c:v>
                </c:pt>
                <c:pt idx="63">
                  <c:v>0.780419142946512</c:v>
                </c:pt>
                <c:pt idx="64">
                  <c:v>0.775177086541422</c:v>
                </c:pt>
                <c:pt idx="65">
                  <c:v>0.783234282139505</c:v>
                </c:pt>
                <c:pt idx="66">
                  <c:v>0.780172413793103</c:v>
                </c:pt>
                <c:pt idx="67">
                  <c:v>0.787585776668746</c:v>
                </c:pt>
                <c:pt idx="68">
                  <c:v>0.784066441095047</c:v>
                </c:pt>
                <c:pt idx="69">
                  <c:v>0.793740219092331</c:v>
                </c:pt>
                <c:pt idx="70">
                  <c:v>0.787730061349693</c:v>
                </c:pt>
                <c:pt idx="71">
                  <c:v>0.798306148055207</c:v>
                </c:pt>
                <c:pt idx="72">
                  <c:v>0.790278202384591</c:v>
                </c:pt>
                <c:pt idx="73">
                  <c:v>0.80251968503937</c:v>
                </c:pt>
                <c:pt idx="74">
                  <c:v>0.792136543736665</c:v>
                </c:pt>
                <c:pt idx="75">
                  <c:v>0.806177119445319</c:v>
                </c:pt>
                <c:pt idx="76">
                  <c:v>0.793554271815141</c:v>
                </c:pt>
                <c:pt idx="77">
                  <c:v>0.808296668761785</c:v>
                </c:pt>
                <c:pt idx="78">
                  <c:v>0.79762267601341</c:v>
                </c:pt>
                <c:pt idx="79">
                  <c:v>0.808616921635966</c:v>
                </c:pt>
                <c:pt idx="80">
                  <c:v>0.801592161665646</c:v>
                </c:pt>
                <c:pt idx="81">
                  <c:v>0.809006211180124</c:v>
                </c:pt>
                <c:pt idx="82">
                  <c:v>0.806511056511056</c:v>
                </c:pt>
                <c:pt idx="83">
                  <c:v>0.811396717249922</c:v>
                </c:pt>
                <c:pt idx="84">
                  <c:v>0.809772587584511</c:v>
                </c:pt>
                <c:pt idx="85">
                  <c:v>0.818096723868954</c:v>
                </c:pt>
                <c:pt idx="86">
                  <c:v>0.81062919975565</c:v>
                </c:pt>
                <c:pt idx="87">
                  <c:v>0.824473104749921</c:v>
                </c:pt>
                <c:pt idx="88">
                  <c:v>0.810261080752884</c:v>
                </c:pt>
                <c:pt idx="89">
                  <c:v>0.829222011385199</c:v>
                </c:pt>
                <c:pt idx="90">
                  <c:v>0.810370817003316</c:v>
                </c:pt>
                <c:pt idx="91">
                  <c:v>0.834871142220808</c:v>
                </c:pt>
                <c:pt idx="92">
                  <c:v>0.811541929666366</c:v>
                </c:pt>
                <c:pt idx="93">
                  <c:v>0.838329081632653</c:v>
                </c:pt>
                <c:pt idx="94">
                  <c:v>0.816098884534217</c:v>
                </c:pt>
                <c:pt idx="95">
                  <c:v>0.8393536121673</c:v>
                </c:pt>
                <c:pt idx="96">
                  <c:v>0.822296476306196</c:v>
                </c:pt>
                <c:pt idx="97">
                  <c:v>0.840050377833753</c:v>
                </c:pt>
                <c:pt idx="98">
                  <c:v>0.827976737067646</c:v>
                </c:pt>
                <c:pt idx="99">
                  <c:v>0.840025094102885</c:v>
                </c:pt>
                <c:pt idx="100">
                  <c:v>0.834206471494607</c:v>
                </c:pt>
                <c:pt idx="101">
                  <c:v>0.841661461586508</c:v>
                </c:pt>
                <c:pt idx="102">
                  <c:v>0.838380716934487</c:v>
                </c:pt>
                <c:pt idx="103">
                  <c:v>0.846756502663741</c:v>
                </c:pt>
                <c:pt idx="104">
                  <c:v>0.834705702958219</c:v>
                </c:pt>
                <c:pt idx="105">
                  <c:v>0.852698412698412</c:v>
                </c:pt>
                <c:pt idx="106">
                  <c:v>0.831281897328129</c:v>
                </c:pt>
                <c:pt idx="107">
                  <c:v>0.858563181526619</c:v>
                </c:pt>
                <c:pt idx="108">
                  <c:v>0.831199761833879</c:v>
                </c:pt>
                <c:pt idx="109">
                  <c:v>0.864899806076276</c:v>
                </c:pt>
                <c:pt idx="110">
                  <c:v>0.83076923076923</c:v>
                </c:pt>
                <c:pt idx="111">
                  <c:v>0.870852309694209</c:v>
                </c:pt>
                <c:pt idx="112">
                  <c:v>0.833234772324068</c:v>
                </c:pt>
                <c:pt idx="113">
                  <c:v>0.873619233268356</c:v>
                </c:pt>
                <c:pt idx="114">
                  <c:v>0.83793410507569</c:v>
                </c:pt>
                <c:pt idx="115">
                  <c:v>0.873626373626373</c:v>
                </c:pt>
                <c:pt idx="116">
                  <c:v>0.844218094667465</c:v>
                </c:pt>
                <c:pt idx="117">
                  <c:v>0.873555840821566</c:v>
                </c:pt>
                <c:pt idx="118">
                  <c:v>0.850967351874244</c:v>
                </c:pt>
                <c:pt idx="119">
                  <c:v>0.872414890232262</c:v>
                </c:pt>
                <c:pt idx="120">
                  <c:v>0.855707762557077</c:v>
                </c:pt>
                <c:pt idx="121">
                  <c:v>0.872900158478605</c:v>
                </c:pt>
                <c:pt idx="122">
                  <c:v>0.85985312117503</c:v>
                </c:pt>
                <c:pt idx="123">
                  <c:v>0.874291115311909</c:v>
                </c:pt>
                <c:pt idx="124">
                  <c:v>0.865722205112411</c:v>
                </c:pt>
                <c:pt idx="125">
                  <c:v>0.875747090279962</c:v>
                </c:pt>
                <c:pt idx="126">
                  <c:v>0.868842364532019</c:v>
                </c:pt>
                <c:pt idx="127">
                  <c:v>0.880899588216661</c:v>
                </c:pt>
                <c:pt idx="128">
                  <c:v>0.8649468892261</c:v>
                </c:pt>
                <c:pt idx="129">
                  <c:v>0.891332470892626</c:v>
                </c:pt>
                <c:pt idx="130">
                  <c:v>0.856419422103068</c:v>
                </c:pt>
                <c:pt idx="131">
                  <c:v>0.897678980058842</c:v>
                </c:pt>
                <c:pt idx="132">
                  <c:v>0.855450236966824</c:v>
                </c:pt>
                <c:pt idx="133">
                  <c:v>0.901671583087512</c:v>
                </c:pt>
                <c:pt idx="134">
                  <c:v>0.858414959928762</c:v>
                </c:pt>
                <c:pt idx="135">
                  <c:v>0.903934426229508</c:v>
                </c:pt>
                <c:pt idx="136">
                  <c:v>0.865091235417289</c:v>
                </c:pt>
                <c:pt idx="137">
                  <c:v>0.902804957599478</c:v>
                </c:pt>
                <c:pt idx="138">
                  <c:v>0.868990384615384</c:v>
                </c:pt>
                <c:pt idx="139">
                  <c:v>0.902138690861957</c:v>
                </c:pt>
                <c:pt idx="140">
                  <c:v>0.872886473429951</c:v>
                </c:pt>
                <c:pt idx="141">
                  <c:v>0.902289584005159</c:v>
                </c:pt>
                <c:pt idx="142">
                  <c:v>0.875947831361844</c:v>
                </c:pt>
                <c:pt idx="143">
                  <c:v>0.901088348271446</c:v>
                </c:pt>
                <c:pt idx="144">
                  <c:v>0.878226541147889</c:v>
                </c:pt>
                <c:pt idx="145">
                  <c:v>0.903494709842898</c:v>
                </c:pt>
                <c:pt idx="146">
                  <c:v>0.879781420765027</c:v>
                </c:pt>
                <c:pt idx="147">
                  <c:v>0.905036894449791</c:v>
                </c:pt>
                <c:pt idx="148">
                  <c:v>0.880375529981829</c:v>
                </c:pt>
                <c:pt idx="149">
                  <c:v>0.912280701754385</c:v>
                </c:pt>
                <c:pt idx="150">
                  <c:v>0.876572798082684</c:v>
                </c:pt>
                <c:pt idx="151">
                  <c:v>0.919354838709677</c:v>
                </c:pt>
                <c:pt idx="152">
                  <c:v>0.873999407056033</c:v>
                </c:pt>
                <c:pt idx="153">
                  <c:v>0.925407925407925</c:v>
                </c:pt>
                <c:pt idx="154">
                  <c:v>0.873522458628841</c:v>
                </c:pt>
                <c:pt idx="155">
                  <c:v>0.926764314247669</c:v>
                </c:pt>
                <c:pt idx="156">
                  <c:v>0.875666074600355</c:v>
                </c:pt>
                <c:pt idx="157">
                  <c:v>0.926869622766379</c:v>
                </c:pt>
                <c:pt idx="158">
                  <c:v>0.880214541120381</c:v>
                </c:pt>
                <c:pt idx="159">
                  <c:v>0.92573118632928</c:v>
                </c:pt>
                <c:pt idx="160">
                  <c:v>0.88455772113943</c:v>
                </c:pt>
                <c:pt idx="161">
                  <c:v>0.922500814067079</c:v>
                </c:pt>
                <c:pt idx="162">
                  <c:v>0.889897156684815</c:v>
                </c:pt>
                <c:pt idx="163">
                  <c:v>0.919032258064516</c:v>
                </c:pt>
                <c:pt idx="164">
                  <c:v>0.894544346235903</c:v>
                </c:pt>
                <c:pt idx="165">
                  <c:v>0.913875598086124</c:v>
                </c:pt>
                <c:pt idx="166">
                  <c:v>0.901417128773875</c:v>
                </c:pt>
                <c:pt idx="167">
                  <c:v>0.912919569347688</c:v>
                </c:pt>
                <c:pt idx="168">
                  <c:v>0.90547263681592</c:v>
                </c:pt>
                <c:pt idx="169">
                  <c:v>0.911173885750156</c:v>
                </c:pt>
                <c:pt idx="170">
                  <c:v>0.909119300437226</c:v>
                </c:pt>
                <c:pt idx="171">
                  <c:v>0.912346842601319</c:v>
                </c:pt>
                <c:pt idx="172">
                  <c:v>0.909884627377611</c:v>
                </c:pt>
                <c:pt idx="173">
                  <c:v>0.915719696969697</c:v>
                </c:pt>
                <c:pt idx="174">
                  <c:v>0.90701266604881</c:v>
                </c:pt>
                <c:pt idx="175">
                  <c:v>0.922485586162716</c:v>
                </c:pt>
                <c:pt idx="176">
                  <c:v>0.899727355346864</c:v>
                </c:pt>
                <c:pt idx="177">
                  <c:v>0.935981615233092</c:v>
                </c:pt>
                <c:pt idx="178">
                  <c:v>0.892559523809523</c:v>
                </c:pt>
                <c:pt idx="179">
                  <c:v>0.944758735440931</c:v>
                </c:pt>
                <c:pt idx="180">
                  <c:v>0.8888233559422</c:v>
                </c:pt>
                <c:pt idx="181">
                  <c:v>0.946</c:v>
                </c:pt>
                <c:pt idx="182">
                  <c:v>0.888463802236609</c:v>
                </c:pt>
                <c:pt idx="183">
                  <c:v>0.946333333333333</c:v>
                </c:pt>
                <c:pt idx="184">
                  <c:v>0.890855457227138</c:v>
                </c:pt>
                <c:pt idx="185">
                  <c:v>0.946107784431137</c:v>
                </c:pt>
                <c:pt idx="186">
                  <c:v>0.895127748068924</c:v>
                </c:pt>
                <c:pt idx="187">
                  <c:v>0.944683670089433</c:v>
                </c:pt>
                <c:pt idx="188">
                  <c:v>0.898446833930704</c:v>
                </c:pt>
                <c:pt idx="189">
                  <c:v>0.942725477287689</c:v>
                </c:pt>
                <c:pt idx="190">
                  <c:v>0.90373044524669</c:v>
                </c:pt>
                <c:pt idx="191">
                  <c:v>0.941677588466579</c:v>
                </c:pt>
                <c:pt idx="192">
                  <c:v>0.907413010590015</c:v>
                </c:pt>
                <c:pt idx="193">
                  <c:v>0.941234084231146</c:v>
                </c:pt>
                <c:pt idx="194">
                  <c:v>0.909890776699029</c:v>
                </c:pt>
                <c:pt idx="195">
                  <c:v>0.941425317279531</c:v>
                </c:pt>
                <c:pt idx="196">
                  <c:v>0.910719708472517</c:v>
                </c:pt>
                <c:pt idx="197">
                  <c:v>0.941826454338641</c:v>
                </c:pt>
                <c:pt idx="198">
                  <c:v>0.913772090188909</c:v>
                </c:pt>
                <c:pt idx="199">
                  <c:v>0.941480763013255</c:v>
                </c:pt>
                <c:pt idx="200">
                  <c:v>0.917535254445125</c:v>
                </c:pt>
                <c:pt idx="201">
                  <c:v>0.940192926045016</c:v>
                </c:pt>
                <c:pt idx="202">
                  <c:v>0.919483712354025</c:v>
                </c:pt>
                <c:pt idx="203">
                  <c:v>0.940930979133226</c:v>
                </c:pt>
                <c:pt idx="204">
                  <c:v>0.9211337030191</c:v>
                </c:pt>
                <c:pt idx="205">
                  <c:v>0.941778630838131</c:v>
                </c:pt>
                <c:pt idx="206">
                  <c:v>0.923718344657195</c:v>
                </c:pt>
                <c:pt idx="207">
                  <c:v>0.943058221369161</c:v>
                </c:pt>
                <c:pt idx="208">
                  <c:v>0.923029556650246</c:v>
                </c:pt>
                <c:pt idx="209">
                  <c:v>0.948169744088111</c:v>
                </c:pt>
                <c:pt idx="210">
                  <c:v>0.915684496826836</c:v>
                </c:pt>
                <c:pt idx="211">
                  <c:v>0.957849319615001</c:v>
                </c:pt>
                <c:pt idx="212">
                  <c:v>0.906741906741906</c:v>
                </c:pt>
                <c:pt idx="213">
                  <c:v>0.960455764075067</c:v>
                </c:pt>
                <c:pt idx="214">
                  <c:v>0.904340124003542</c:v>
                </c:pt>
                <c:pt idx="215">
                  <c:v>0.961693548387096</c:v>
                </c:pt>
                <c:pt idx="216">
                  <c:v>0.904396577161404</c:v>
                </c:pt>
                <c:pt idx="217">
                  <c:v>0.961757799396175</c:v>
                </c:pt>
                <c:pt idx="218">
                  <c:v>0.908281389136242</c:v>
                </c:pt>
                <c:pt idx="219">
                  <c:v>0.960921843687374</c:v>
                </c:pt>
                <c:pt idx="220">
                  <c:v>0.911615407584353</c:v>
                </c:pt>
                <c:pt idx="221">
                  <c:v>0.960530679933665</c:v>
                </c:pt>
                <c:pt idx="222">
                  <c:v>0.914517096580683</c:v>
                </c:pt>
                <c:pt idx="223">
                  <c:v>0.960369881109643</c:v>
                </c:pt>
                <c:pt idx="224">
                  <c:v>0.916666666666666</c:v>
                </c:pt>
                <c:pt idx="225">
                  <c:v>0.959815546772068</c:v>
                </c:pt>
                <c:pt idx="226">
                  <c:v>0.919685990338164</c:v>
                </c:pt>
                <c:pt idx="227">
                  <c:v>0.958537381651975</c:v>
                </c:pt>
                <c:pt idx="228">
                  <c:v>0.923661800486618</c:v>
                </c:pt>
                <c:pt idx="229">
                  <c:v>0.95868575146389</c:v>
                </c:pt>
                <c:pt idx="230">
                  <c:v>0.928352725045927</c:v>
                </c:pt>
                <c:pt idx="231">
                  <c:v>0.95702746365105</c:v>
                </c:pt>
                <c:pt idx="232">
                  <c:v>0.93144789425146</c:v>
                </c:pt>
                <c:pt idx="233">
                  <c:v>0.955891822279459</c:v>
                </c:pt>
                <c:pt idx="234">
                  <c:v>0.936262376237623</c:v>
                </c:pt>
                <c:pt idx="235">
                  <c:v>0.955128205128205</c:v>
                </c:pt>
                <c:pt idx="236">
                  <c:v>0.940335612181479</c:v>
                </c:pt>
                <c:pt idx="237">
                  <c:v>0.954937679769894</c:v>
                </c:pt>
                <c:pt idx="238">
                  <c:v>0.94328451230913</c:v>
                </c:pt>
                <c:pt idx="239">
                  <c:v>0.956521739130434</c:v>
                </c:pt>
                <c:pt idx="240">
                  <c:v>0.943097014925373</c:v>
                </c:pt>
                <c:pt idx="241">
                  <c:v>0.959781209781209</c:v>
                </c:pt>
                <c:pt idx="242">
                  <c:v>0.935236341313689</c:v>
                </c:pt>
                <c:pt idx="243">
                  <c:v>0.964425587467363</c:v>
                </c:pt>
                <c:pt idx="244">
                  <c:v>0.922318494173887</c:v>
                </c:pt>
                <c:pt idx="245">
                  <c:v>0.973315543695797</c:v>
                </c:pt>
                <c:pt idx="246">
                  <c:v>0.915733647613435</c:v>
                </c:pt>
                <c:pt idx="247">
                  <c:v>0.974891195179109</c:v>
                </c:pt>
                <c:pt idx="248">
                  <c:v>0.915463917525773</c:v>
                </c:pt>
                <c:pt idx="249">
                  <c:v>0.974899598393574</c:v>
                </c:pt>
                <c:pt idx="250">
                  <c:v>0.915978773584905</c:v>
                </c:pt>
                <c:pt idx="251">
                  <c:v>0.974281897127588</c:v>
                </c:pt>
                <c:pt idx="252">
                  <c:v>0.919111111111111</c:v>
                </c:pt>
                <c:pt idx="253">
                  <c:v>0.972498343273691</c:v>
                </c:pt>
                <c:pt idx="254">
                  <c:v>0.922526817640047</c:v>
                </c:pt>
                <c:pt idx="255">
                  <c:v>0.972580112322431</c:v>
                </c:pt>
                <c:pt idx="256">
                  <c:v>0.927370948379351</c:v>
                </c:pt>
                <c:pt idx="257">
                  <c:v>0.96983606557377</c:v>
                </c:pt>
                <c:pt idx="258">
                  <c:v>0.932003626473254</c:v>
                </c:pt>
                <c:pt idx="259">
                  <c:v>0.969271003595946</c:v>
                </c:pt>
                <c:pt idx="260">
                  <c:v>0.936208991494532</c:v>
                </c:pt>
                <c:pt idx="261">
                  <c:v>0.968699054450603</c:v>
                </c:pt>
                <c:pt idx="262">
                  <c:v>0.938738189576348</c:v>
                </c:pt>
                <c:pt idx="263">
                  <c:v>0.967888420369769</c:v>
                </c:pt>
                <c:pt idx="264">
                  <c:v>0.942892232115443</c:v>
                </c:pt>
                <c:pt idx="265">
                  <c:v>0.96673126614987</c:v>
                </c:pt>
                <c:pt idx="266">
                  <c:v>0.946037619488128</c:v>
                </c:pt>
                <c:pt idx="267">
                  <c:v>0.965284474445515</c:v>
                </c:pt>
                <c:pt idx="268">
                  <c:v>0.949273120940303</c:v>
                </c:pt>
                <c:pt idx="269">
                  <c:v>0.964766175528507</c:v>
                </c:pt>
                <c:pt idx="270">
                  <c:v>0.953091022056539</c:v>
                </c:pt>
                <c:pt idx="271">
                  <c:v>0.9648</c:v>
                </c:pt>
                <c:pt idx="272">
                  <c:v>0.95457373988799</c:v>
                </c:pt>
                <c:pt idx="273">
                  <c:v>0.965781899584266</c:v>
                </c:pt>
                <c:pt idx="274">
                  <c:v>0.954954954954955</c:v>
                </c:pt>
                <c:pt idx="275">
                  <c:v>0.968529222864483</c:v>
                </c:pt>
                <c:pt idx="276">
                  <c:v>0.951031721589159</c:v>
                </c:pt>
                <c:pt idx="277">
                  <c:v>0.97400064998375</c:v>
                </c:pt>
                <c:pt idx="278">
                  <c:v>0.939064856711915</c:v>
                </c:pt>
                <c:pt idx="279">
                  <c:v>0.978554932365555</c:v>
                </c:pt>
                <c:pt idx="280">
                  <c:v>0.92927191679049</c:v>
                </c:pt>
                <c:pt idx="281">
                  <c:v>0.979720744680851</c:v>
                </c:pt>
                <c:pt idx="282">
                  <c:v>0.927935943060498</c:v>
                </c:pt>
                <c:pt idx="283">
                  <c:v>0.979714000665114</c:v>
                </c:pt>
                <c:pt idx="284">
                  <c:v>0.927935943060498</c:v>
                </c:pt>
                <c:pt idx="285">
                  <c:v>0.979761114797611</c:v>
                </c:pt>
                <c:pt idx="286">
                  <c:v>0.931784331248138</c:v>
                </c:pt>
                <c:pt idx="287">
                  <c:v>0.978842975206611</c:v>
                </c:pt>
                <c:pt idx="288">
                  <c:v>0.936189334931096</c:v>
                </c:pt>
                <c:pt idx="289">
                  <c:v>0.978604344963792</c:v>
                </c:pt>
                <c:pt idx="290">
                  <c:v>0.939439590238023</c:v>
                </c:pt>
                <c:pt idx="291">
                  <c:v>0.978353558543784</c:v>
                </c:pt>
                <c:pt idx="292">
                  <c:v>0.945896656534954</c:v>
                </c:pt>
                <c:pt idx="293">
                  <c:v>0.977821265492498</c:v>
                </c:pt>
                <c:pt idx="294">
                  <c:v>0.949587534372135</c:v>
                </c:pt>
                <c:pt idx="295">
                  <c:v>0.97571243523316</c:v>
                </c:pt>
                <c:pt idx="296">
                  <c:v>0.955582973473164</c:v>
                </c:pt>
                <c:pt idx="297">
                  <c:v>0.973650385604113</c:v>
                </c:pt>
                <c:pt idx="298">
                  <c:v>0.960869565217391</c:v>
                </c:pt>
                <c:pt idx="299">
                  <c:v>0.971911905521864</c:v>
                </c:pt>
                <c:pt idx="300">
                  <c:v>0.96325132357521</c:v>
                </c:pt>
                <c:pt idx="301">
                  <c:v>0.971074380165289</c:v>
                </c:pt>
                <c:pt idx="302">
                  <c:v>0.965926852141294</c:v>
                </c:pt>
                <c:pt idx="303">
                  <c:v>0.971101937122896</c:v>
                </c:pt>
                <c:pt idx="304">
                  <c:v>0.96684391617141</c:v>
                </c:pt>
                <c:pt idx="305">
                  <c:v>0.972054620514449</c:v>
                </c:pt>
                <c:pt idx="306">
                  <c:v>0.967469502658742</c:v>
                </c:pt>
                <c:pt idx="307">
                  <c:v>0.973256924546322</c:v>
                </c:pt>
                <c:pt idx="308">
                  <c:v>0.96455223880597</c:v>
                </c:pt>
                <c:pt idx="309">
                  <c:v>0.976542416452442</c:v>
                </c:pt>
                <c:pt idx="310">
                  <c:v>0.959076923076923</c:v>
                </c:pt>
                <c:pt idx="311">
                  <c:v>0.98020123336579</c:v>
                </c:pt>
                <c:pt idx="312">
                  <c:v>0.948818897637795</c:v>
                </c:pt>
                <c:pt idx="313">
                  <c:v>0.983218163869694</c:v>
                </c:pt>
                <c:pt idx="314">
                  <c:v>0.938135086670651</c:v>
                </c:pt>
                <c:pt idx="315">
                  <c:v>0.984431931103014</c:v>
                </c:pt>
                <c:pt idx="316">
                  <c:v>0.9353974397142</c:v>
                </c:pt>
                <c:pt idx="317">
                  <c:v>0.98442677269715</c:v>
                </c:pt>
                <c:pt idx="318">
                  <c:v>0.935935637663885</c:v>
                </c:pt>
                <c:pt idx="319">
                  <c:v>0.984132231404958</c:v>
                </c:pt>
                <c:pt idx="320">
                  <c:v>0.939539060161628</c:v>
                </c:pt>
                <c:pt idx="321">
                  <c:v>0.982571522525485</c:v>
                </c:pt>
                <c:pt idx="322">
                  <c:v>0.945147679324894</c:v>
                </c:pt>
                <c:pt idx="323">
                  <c:v>0.981973123566043</c:v>
                </c:pt>
                <c:pt idx="324">
                  <c:v>0.948516050878255</c:v>
                </c:pt>
                <c:pt idx="325">
                  <c:v>0.981735159817351</c:v>
                </c:pt>
                <c:pt idx="326">
                  <c:v>0.954836740921574</c:v>
                </c:pt>
                <c:pt idx="327">
                  <c:v>0.980239714933592</c:v>
                </c:pt>
                <c:pt idx="328">
                  <c:v>0.961230769230769</c:v>
                </c:pt>
                <c:pt idx="329">
                  <c:v>0.979388083735909</c:v>
                </c:pt>
                <c:pt idx="330">
                  <c:v>0.96617008069522</c:v>
                </c:pt>
                <c:pt idx="331">
                  <c:v>0.977345245692405</c:v>
                </c:pt>
                <c:pt idx="332">
                  <c:v>0.968837644125895</c:v>
                </c:pt>
                <c:pt idx="333">
                  <c:v>0.975285171102661</c:v>
                </c:pt>
                <c:pt idx="334">
                  <c:v>0.972769953051643</c:v>
                </c:pt>
                <c:pt idx="335">
                  <c:v>0.975047378395451</c:v>
                </c:pt>
                <c:pt idx="336">
                  <c:v>0.973387601753287</c:v>
                </c:pt>
                <c:pt idx="337">
                  <c:v>0.975355450236966</c:v>
                </c:pt>
                <c:pt idx="338">
                  <c:v>0.973708920187793</c:v>
                </c:pt>
                <c:pt idx="339">
                  <c:v>0.976280834914611</c:v>
                </c:pt>
                <c:pt idx="340">
                  <c:v>0.973445798188066</c:v>
                </c:pt>
                <c:pt idx="341">
                  <c:v>0.979637289214126</c:v>
                </c:pt>
                <c:pt idx="342">
                  <c:v>0.970195591431232</c:v>
                </c:pt>
                <c:pt idx="343">
                  <c:v>0.981719050673508</c:v>
                </c:pt>
                <c:pt idx="344">
                  <c:v>0.964011073515841</c:v>
                </c:pt>
                <c:pt idx="345">
                  <c:v>0.98442064264849</c:v>
                </c:pt>
                <c:pt idx="346">
                  <c:v>0.953044531960012</c:v>
                </c:pt>
                <c:pt idx="347">
                  <c:v>0.987200525106662</c:v>
                </c:pt>
                <c:pt idx="348">
                  <c:v>0.946546546546546</c:v>
                </c:pt>
                <c:pt idx="349">
                  <c:v>0.988150098749177</c:v>
                </c:pt>
                <c:pt idx="350">
                  <c:v>0.945710857828434</c:v>
                </c:pt>
                <c:pt idx="351">
                  <c:v>0.988161788885235</c:v>
                </c:pt>
                <c:pt idx="352">
                  <c:v>0.948239542582004</c:v>
                </c:pt>
                <c:pt idx="353">
                  <c:v>0.986579378068739</c:v>
                </c:pt>
                <c:pt idx="354">
                  <c:v>0.95164702326987</c:v>
                </c:pt>
                <c:pt idx="355">
                  <c:v>0.98596147567744</c:v>
                </c:pt>
                <c:pt idx="356">
                  <c:v>0.955927051671732</c:v>
                </c:pt>
                <c:pt idx="357">
                  <c:v>0.98408057179987</c:v>
                </c:pt>
                <c:pt idx="358">
                  <c:v>0.962033067973055</c:v>
                </c:pt>
                <c:pt idx="359">
                  <c:v>0.984157775622373</c:v>
                </c:pt>
                <c:pt idx="360">
                  <c:v>0.965846153846153</c:v>
                </c:pt>
                <c:pt idx="361">
                  <c:v>0.983611825192802</c:v>
                </c:pt>
                <c:pt idx="362">
                  <c:v>0.969668833178582</c:v>
                </c:pt>
                <c:pt idx="363">
                  <c:v>0.981487392275774</c:v>
                </c:pt>
                <c:pt idx="364">
                  <c:v>0.972334473111594</c:v>
                </c:pt>
                <c:pt idx="365">
                  <c:v>0.980006347191367</c:v>
                </c:pt>
                <c:pt idx="366">
                  <c:v>0.975007810059356</c:v>
                </c:pt>
                <c:pt idx="367">
                  <c:v>0.980101073910296</c:v>
                </c:pt>
                <c:pt idx="368">
                  <c:v>0.97622027534418</c:v>
                </c:pt>
                <c:pt idx="369">
                  <c:v>0.980119911644051</c:v>
                </c:pt>
                <c:pt idx="370">
                  <c:v>0.977742946708464</c:v>
                </c:pt>
                <c:pt idx="371">
                  <c:v>0.980144973211471</c:v>
                </c:pt>
                <c:pt idx="372">
                  <c:v>0.978063303039799</c:v>
                </c:pt>
                <c:pt idx="373">
                  <c:v>0.980435468602082</c:v>
                </c:pt>
                <c:pt idx="374">
                  <c:v>0.976896659381829</c:v>
                </c:pt>
                <c:pt idx="375">
                  <c:v>0.983195941661382</c:v>
                </c:pt>
                <c:pt idx="376">
                  <c:v>0.973627055538318</c:v>
                </c:pt>
                <c:pt idx="377">
                  <c:v>0.984635083226632</c:v>
                </c:pt>
                <c:pt idx="378">
                  <c:v>0.969529085872576</c:v>
                </c:pt>
                <c:pt idx="379">
                  <c:v>0.987096774193548</c:v>
                </c:pt>
                <c:pt idx="380">
                  <c:v>0.962206644315757</c:v>
                </c:pt>
                <c:pt idx="381">
                  <c:v>0.9886141834743</c:v>
                </c:pt>
                <c:pt idx="382">
                  <c:v>0.957034795763994</c:v>
                </c:pt>
                <c:pt idx="383">
                  <c:v>0.989885807504078</c:v>
                </c:pt>
                <c:pt idx="384">
                  <c:v>0.95619335347432</c:v>
                </c:pt>
                <c:pt idx="385">
                  <c:v>0.989879203395364</c:v>
                </c:pt>
                <c:pt idx="386">
                  <c:v>0.95619335347432</c:v>
                </c:pt>
                <c:pt idx="387">
                  <c:v>0.98957654723127</c:v>
                </c:pt>
                <c:pt idx="388">
                  <c:v>0.960182370820668</c:v>
                </c:pt>
                <c:pt idx="389">
                  <c:v>0.989278752436647</c:v>
                </c:pt>
                <c:pt idx="390">
                  <c:v>0.964547677261613</c:v>
                </c:pt>
                <c:pt idx="391">
                  <c:v>0.987423411802644</c:v>
                </c:pt>
                <c:pt idx="392">
                  <c:v>0.968078575813382</c:v>
                </c:pt>
                <c:pt idx="393">
                  <c:v>0.985246953175112</c:v>
                </c:pt>
                <c:pt idx="394">
                  <c:v>0.97339108910891</c:v>
                </c:pt>
                <c:pt idx="395">
                  <c:v>0.98502707868748</c:v>
                </c:pt>
                <c:pt idx="396">
                  <c:v>0.975753807895554</c:v>
                </c:pt>
                <c:pt idx="397">
                  <c:v>0.983845422869813</c:v>
                </c:pt>
                <c:pt idx="398">
                  <c:v>0.977860929217337</c:v>
                </c:pt>
                <c:pt idx="399">
                  <c:v>0.983554712207463</c:v>
                </c:pt>
                <c:pt idx="400">
                  <c:v>0.979381443298969</c:v>
                </c:pt>
                <c:pt idx="401">
                  <c:v>0.983275481224361</c:v>
                </c:pt>
                <c:pt idx="402">
                  <c:v>0.980594679186228</c:v>
                </c:pt>
                <c:pt idx="403">
                  <c:v>0.982698961937716</c:v>
                </c:pt>
                <c:pt idx="404">
                  <c:v>0.981214777708202</c:v>
                </c:pt>
                <c:pt idx="405">
                  <c:v>0.983317595215612</c:v>
                </c:pt>
                <c:pt idx="406">
                  <c:v>0.9809375</c:v>
                </c:pt>
                <c:pt idx="407">
                  <c:v>0.984547461368653</c:v>
                </c:pt>
                <c:pt idx="408">
                  <c:v>0.979140722291407</c:v>
                </c:pt>
                <c:pt idx="409">
                  <c:v>0.985103011093502</c:v>
                </c:pt>
                <c:pt idx="410">
                  <c:v>0.976787372330547</c:v>
                </c:pt>
                <c:pt idx="411">
                  <c:v>0.98755980861244</c:v>
                </c:pt>
                <c:pt idx="412">
                  <c:v>0.972598522167487</c:v>
                </c:pt>
                <c:pt idx="413">
                  <c:v>0.990341274951706</c:v>
                </c:pt>
                <c:pt idx="414">
                  <c:v>0.967308279865566</c:v>
                </c:pt>
                <c:pt idx="415">
                  <c:v>0.991259307219164</c:v>
                </c:pt>
                <c:pt idx="416">
                  <c:v>0.964122833688051</c:v>
                </c:pt>
                <c:pt idx="417">
                  <c:v>0.991885751379422</c:v>
                </c:pt>
                <c:pt idx="418">
                  <c:v>0.962974203338391</c:v>
                </c:pt>
                <c:pt idx="419">
                  <c:v>0.99156391953277</c:v>
                </c:pt>
                <c:pt idx="420">
                  <c:v>0.963829787234042</c:v>
                </c:pt>
                <c:pt idx="421">
                  <c:v>0.99093851132686</c:v>
                </c:pt>
                <c:pt idx="422">
                  <c:v>0.966707391569945</c:v>
                </c:pt>
                <c:pt idx="423">
                  <c:v>0.989697359948486</c:v>
                </c:pt>
                <c:pt idx="424">
                  <c:v>0.972307692307692</c:v>
                </c:pt>
                <c:pt idx="425">
                  <c:v>0.98848</c:v>
                </c:pt>
                <c:pt idx="426">
                  <c:v>0.975602223594811</c:v>
                </c:pt>
                <c:pt idx="427">
                  <c:v>0.987925007944073</c:v>
                </c:pt>
                <c:pt idx="428">
                  <c:v>0.979211914365498</c:v>
                </c:pt>
                <c:pt idx="429">
                  <c:v>0.986388097499208</c:v>
                </c:pt>
                <c:pt idx="430">
                  <c:v>0.980697384806973</c:v>
                </c:pt>
                <c:pt idx="431">
                  <c:v>0.985507246376811</c:v>
                </c:pt>
                <c:pt idx="432">
                  <c:v>0.981897627965043</c:v>
                </c:pt>
                <c:pt idx="433">
                  <c:v>0.985539138635649</c:v>
                </c:pt>
                <c:pt idx="434">
                  <c:v>0.98311444652908</c:v>
                </c:pt>
                <c:pt idx="435">
                  <c:v>0.985557299843014</c:v>
                </c:pt>
                <c:pt idx="436">
                  <c:v>0.983119724914035</c:v>
                </c:pt>
                <c:pt idx="437">
                  <c:v>0.985557299843014</c:v>
                </c:pt>
                <c:pt idx="438">
                  <c:v>0.983442674164323</c:v>
                </c:pt>
                <c:pt idx="439">
                  <c:v>0.985552763819095</c:v>
                </c:pt>
                <c:pt idx="440">
                  <c:v>0.983156581409856</c:v>
                </c:pt>
                <c:pt idx="441">
                  <c:v>0.987094743468681</c:v>
                </c:pt>
                <c:pt idx="442">
                  <c:v>0.981648522550544</c:v>
                </c:pt>
                <c:pt idx="443">
                  <c:v>0.98890649762282</c:v>
                </c:pt>
                <c:pt idx="444">
                  <c:v>0.978966903804515</c:v>
                </c:pt>
                <c:pt idx="445">
                  <c:v>0.991071428571428</c:v>
                </c:pt>
                <c:pt idx="446">
                  <c:v>0.975099907777436</c:v>
                </c:pt>
                <c:pt idx="447">
                  <c:v>0.991658646134103</c:v>
                </c:pt>
                <c:pt idx="448">
                  <c:v>0.970039743197798</c:v>
                </c:pt>
                <c:pt idx="449">
                  <c:v>0.99258064516129</c:v>
                </c:pt>
                <c:pt idx="450">
                  <c:v>0.968578401464307</c:v>
                </c:pt>
                <c:pt idx="451">
                  <c:v>0.992891760904685</c:v>
                </c:pt>
                <c:pt idx="452">
                  <c:v>0.968283013113754</c:v>
                </c:pt>
                <c:pt idx="453">
                  <c:v>0.992258064516129</c:v>
                </c:pt>
                <c:pt idx="454">
                  <c:v>0.970039743197798</c:v>
                </c:pt>
                <c:pt idx="455">
                  <c:v>0.991958829205532</c:v>
                </c:pt>
                <c:pt idx="456">
                  <c:v>0.974201474201474</c:v>
                </c:pt>
                <c:pt idx="457">
                  <c:v>0.990737783455764</c:v>
                </c:pt>
                <c:pt idx="458">
                  <c:v>0.977777777777777</c:v>
                </c:pt>
                <c:pt idx="459">
                  <c:v>0.988895939086294</c:v>
                </c:pt>
                <c:pt idx="460">
                  <c:v>0.980465116279069</c:v>
                </c:pt>
                <c:pt idx="461">
                  <c:v>0.988938053097345</c:v>
                </c:pt>
                <c:pt idx="462">
                  <c:v>0.981976382846488</c:v>
                </c:pt>
                <c:pt idx="463">
                  <c:v>0.988357457520453</c:v>
                </c:pt>
                <c:pt idx="464">
                  <c:v>0.984706616729088</c:v>
                </c:pt>
                <c:pt idx="465">
                  <c:v>0.987139272271016</c:v>
                </c:pt>
                <c:pt idx="466">
                  <c:v>0.986241400875547</c:v>
                </c:pt>
                <c:pt idx="467">
                  <c:v>0.987151363209025</c:v>
                </c:pt>
                <c:pt idx="468">
                  <c:v>0.986549890522364</c:v>
                </c:pt>
                <c:pt idx="469">
                  <c:v>0.986850344395742</c:v>
                </c:pt>
                <c:pt idx="470">
                  <c:v>0.986549890522364</c:v>
                </c:pt>
                <c:pt idx="471">
                  <c:v>0.98716744913928</c:v>
                </c:pt>
                <c:pt idx="472">
                  <c:v>0.986554096310193</c:v>
                </c:pt>
                <c:pt idx="473">
                  <c:v>0.989007537688442</c:v>
                </c:pt>
                <c:pt idx="474">
                  <c:v>0.985660847880299</c:v>
                </c:pt>
                <c:pt idx="475">
                  <c:v>0.989619377162629</c:v>
                </c:pt>
                <c:pt idx="476">
                  <c:v>0.983850931677018</c:v>
                </c:pt>
                <c:pt idx="477">
                  <c:v>0.991130820399113</c:v>
                </c:pt>
                <c:pt idx="478">
                  <c:v>0.979919678714859</c:v>
                </c:pt>
                <c:pt idx="479">
                  <c:v>0.992359121298949</c:v>
                </c:pt>
                <c:pt idx="480">
                  <c:v>0.977818853974122</c:v>
                </c:pt>
                <c:pt idx="481">
                  <c:v>0.992977976380466</c:v>
                </c:pt>
                <c:pt idx="482">
                  <c:v>0.975138121546961</c:v>
                </c:pt>
                <c:pt idx="483">
                  <c:v>0.992953235105701</c:v>
                </c:pt>
                <c:pt idx="484">
                  <c:v>0.973660030627871</c:v>
                </c:pt>
                <c:pt idx="485">
                  <c:v>0.992937399678972</c:v>
                </c:pt>
                <c:pt idx="486">
                  <c:v>0.972468644845518</c:v>
                </c:pt>
                <c:pt idx="487">
                  <c:v>0.992932862190812</c:v>
                </c:pt>
                <c:pt idx="488">
                  <c:v>0.973063973063973</c:v>
                </c:pt>
                <c:pt idx="489">
                  <c:v>0.992944194996792</c:v>
                </c:pt>
                <c:pt idx="490">
                  <c:v>0.975722188076213</c:v>
                </c:pt>
                <c:pt idx="491">
                  <c:v>0.992661135928525</c:v>
                </c:pt>
                <c:pt idx="492">
                  <c:v>0.979320987654321</c:v>
                </c:pt>
                <c:pt idx="493">
                  <c:v>0.991133628879037</c:v>
                </c:pt>
                <c:pt idx="494">
                  <c:v>0.983250620347394</c:v>
                </c:pt>
                <c:pt idx="495">
                  <c:v>0.989616110761485</c:v>
                </c:pt>
                <c:pt idx="496">
                  <c:v>0.985678704856787</c:v>
                </c:pt>
                <c:pt idx="497">
                  <c:v>0.989024772656005</c:v>
                </c:pt>
                <c:pt idx="498">
                  <c:v>0.987823915079612</c:v>
                </c:pt>
                <c:pt idx="499">
                  <c:v>0.988415779586725</c:v>
                </c:pt>
                <c:pt idx="500">
                  <c:v>0.988128709778194</c:v>
                </c:pt>
                <c:pt idx="501">
                  <c:v>0.988725336673974</c:v>
                </c:pt>
                <c:pt idx="502">
                  <c:v>0.9884375</c:v>
                </c:pt>
                <c:pt idx="503">
                  <c:v>0.989351706858753</c:v>
                </c:pt>
                <c:pt idx="504">
                  <c:v>0.988451935081148</c:v>
                </c:pt>
                <c:pt idx="505">
                  <c:v>0.989968652037617</c:v>
                </c:pt>
                <c:pt idx="506">
                  <c:v>0.987527284066105</c:v>
                </c:pt>
                <c:pt idx="507">
                  <c:v>0.990266875981161</c:v>
                </c:pt>
                <c:pt idx="508">
                  <c:v>0.985696517412935</c:v>
                </c:pt>
                <c:pt idx="509">
                  <c:v>0.991186654076172</c:v>
                </c:pt>
                <c:pt idx="510">
                  <c:v>0.984491315136476</c:v>
                </c:pt>
                <c:pt idx="511">
                  <c:v>0.992424242424242</c:v>
                </c:pt>
                <c:pt idx="512">
                  <c:v>0.983286908077994</c:v>
                </c:pt>
                <c:pt idx="513">
                  <c:v>0.993026941362916</c:v>
                </c:pt>
                <c:pt idx="514">
                  <c:v>0.981470043236565</c:v>
                </c:pt>
                <c:pt idx="515">
                  <c:v>0.993009215125516</c:v>
                </c:pt>
                <c:pt idx="516">
                  <c:v>0.980259099321406</c:v>
                </c:pt>
                <c:pt idx="517">
                  <c:v>0.993322734499205</c:v>
                </c:pt>
                <c:pt idx="518">
                  <c:v>0.97995683009559</c:v>
                </c:pt>
                <c:pt idx="519">
                  <c:v>0.993322734499205</c:v>
                </c:pt>
                <c:pt idx="520">
                  <c:v>0.97995683009559</c:v>
                </c:pt>
                <c:pt idx="521">
                  <c:v>0.993322734499205</c:v>
                </c:pt>
                <c:pt idx="522">
                  <c:v>0.980259099321406</c:v>
                </c:pt>
                <c:pt idx="523">
                  <c:v>0.993026941362916</c:v>
                </c:pt>
                <c:pt idx="524">
                  <c:v>0.983591331269349</c:v>
                </c:pt>
                <c:pt idx="525">
                  <c:v>0.992431409649952</c:v>
                </c:pt>
                <c:pt idx="526">
                  <c:v>0.986331158744951</c:v>
                </c:pt>
                <c:pt idx="527">
                  <c:v>0.991200502828409</c:v>
                </c:pt>
                <c:pt idx="528">
                  <c:v>0.988459139114161</c:v>
                </c:pt>
                <c:pt idx="529">
                  <c:v>0.990300375469336</c:v>
                </c:pt>
                <c:pt idx="530">
                  <c:v>0.989378319275226</c:v>
                </c:pt>
                <c:pt idx="531">
                  <c:v>0.990306441525953</c:v>
                </c:pt>
                <c:pt idx="532">
                  <c:v>0.989996874023132</c:v>
                </c:pt>
                <c:pt idx="533">
                  <c:v>0.989996874023132</c:v>
                </c:pt>
                <c:pt idx="534">
                  <c:v>0.989996874023132</c:v>
                </c:pt>
                <c:pt idx="535">
                  <c:v>0.989996874023132</c:v>
                </c:pt>
                <c:pt idx="536">
                  <c:v>0.989996874023132</c:v>
                </c:pt>
                <c:pt idx="537">
                  <c:v>0.990616202690021</c:v>
                </c:pt>
                <c:pt idx="538">
                  <c:v>0.990012484394506</c:v>
                </c:pt>
                <c:pt idx="539">
                  <c:v>0.991233562930494</c:v>
                </c:pt>
                <c:pt idx="540">
                  <c:v>0.989096573208722</c:v>
                </c:pt>
                <c:pt idx="541">
                  <c:v>0.992153170119271</c:v>
                </c:pt>
                <c:pt idx="542">
                  <c:v>0.988180404354587</c:v>
                </c:pt>
                <c:pt idx="543">
                  <c:v>0.993392070484581</c:v>
                </c:pt>
                <c:pt idx="544">
                  <c:v>0.986343885785226</c:v>
                </c:pt>
                <c:pt idx="545">
                  <c:v>0.993383742911153</c:v>
                </c:pt>
                <c:pt idx="546">
                  <c:v>0.985125503563681</c:v>
                </c:pt>
                <c:pt idx="547">
                  <c:v>0.994307400379506</c:v>
                </c:pt>
                <c:pt idx="548">
                  <c:v>0.98329724713888</c:v>
                </c:pt>
                <c:pt idx="549">
                  <c:v>0.994608309546463</c:v>
                </c:pt>
                <c:pt idx="550">
                  <c:v>0.981190255935861</c:v>
                </c:pt>
                <c:pt idx="551">
                  <c:v>0.994909322303531</c:v>
                </c:pt>
                <c:pt idx="552">
                  <c:v>0.978488014751075</c:v>
                </c:pt>
                <c:pt idx="553">
                  <c:v>0.995847971893963</c:v>
                </c:pt>
                <c:pt idx="554">
                  <c:v>0.977893767270494</c:v>
                </c:pt>
                <c:pt idx="555">
                  <c:v>0.995530012771392</c:v>
                </c:pt>
                <c:pt idx="556">
                  <c:v>0.978194103194103</c:v>
                </c:pt>
                <c:pt idx="557">
                  <c:v>0.994901210962396</c:v>
                </c:pt>
                <c:pt idx="558">
                  <c:v>0.979397293972939</c:v>
                </c:pt>
                <c:pt idx="559">
                  <c:v>0.994591154947502</c:v>
                </c:pt>
                <c:pt idx="560">
                  <c:v>0.981184454040715</c:v>
                </c:pt>
                <c:pt idx="561">
                  <c:v>0.993358633776091</c:v>
                </c:pt>
                <c:pt idx="562">
                  <c:v>0.986650108661906</c:v>
                </c:pt>
                <c:pt idx="563">
                  <c:v>0.991846973973032</c:v>
                </c:pt>
                <c:pt idx="564">
                  <c:v>0.989093175444063</c:v>
                </c:pt>
                <c:pt idx="565">
                  <c:v>0.991241789177353</c:v>
                </c:pt>
                <c:pt idx="566">
                  <c:v>0.990943160524672</c:v>
                </c:pt>
                <c:pt idx="567">
                  <c:v>0.991252733520774</c:v>
                </c:pt>
                <c:pt idx="568">
                  <c:v>0.991252733520774</c:v>
                </c:pt>
                <c:pt idx="569">
                  <c:v>0.991252733520774</c:v>
                </c:pt>
                <c:pt idx="570">
                  <c:v>0.990945988136122</c:v>
                </c:pt>
                <c:pt idx="571">
                  <c:v>0.991255465334166</c:v>
                </c:pt>
                <c:pt idx="572">
                  <c:v>0.990948813982521</c:v>
                </c:pt>
                <c:pt idx="573">
                  <c:v>0.991255465334166</c:v>
                </c:pt>
                <c:pt idx="574">
                  <c:v>0.990951638065522</c:v>
                </c:pt>
                <c:pt idx="575">
                  <c:v>0.992185057830572</c:v>
                </c:pt>
                <c:pt idx="576">
                  <c:v>0.990648379052369</c:v>
                </c:pt>
                <c:pt idx="577">
                  <c:v>0.992488262910798</c:v>
                </c:pt>
                <c:pt idx="578">
                  <c:v>0.990651293237768</c:v>
                </c:pt>
                <c:pt idx="579">
                  <c:v>0.993418990911939</c:v>
                </c:pt>
                <c:pt idx="580">
                  <c:v>0.990651293237768</c:v>
                </c:pt>
                <c:pt idx="581">
                  <c:v>0.994040150564617</c:v>
                </c:pt>
                <c:pt idx="582">
                  <c:v>0.990342679127725</c:v>
                </c:pt>
                <c:pt idx="583">
                  <c:v>0.9946608040201</c:v>
                </c:pt>
                <c:pt idx="584">
                  <c:v>0.98972602739726</c:v>
                </c:pt>
                <c:pt idx="585">
                  <c:v>0.994654088050314</c:v>
                </c:pt>
                <c:pt idx="586">
                  <c:v>0.988802488335925</c:v>
                </c:pt>
                <c:pt idx="587">
                  <c:v>0.994654088050314</c:v>
                </c:pt>
                <c:pt idx="588">
                  <c:v>0.988498601181224</c:v>
                </c:pt>
                <c:pt idx="589">
                  <c:v>0.994650723725613</c:v>
                </c:pt>
                <c:pt idx="590">
                  <c:v>0.987278932671424</c:v>
                </c:pt>
                <c:pt idx="591">
                  <c:v>0.994957453514024</c:v>
                </c:pt>
                <c:pt idx="592">
                  <c:v>0.986365044933374</c:v>
                </c:pt>
                <c:pt idx="593">
                  <c:v>0.995262160454832</c:v>
                </c:pt>
                <c:pt idx="594">
                  <c:v>0.985758513931888</c:v>
                </c:pt>
                <c:pt idx="595">
                  <c:v>0.995257666772051</c:v>
                </c:pt>
                <c:pt idx="596">
                  <c:v>0.98545341999381</c:v>
                </c:pt>
                <c:pt idx="597">
                  <c:v>0.995257666772051</c:v>
                </c:pt>
                <c:pt idx="598">
                  <c:v>0.985148514851485</c:v>
                </c:pt>
                <c:pt idx="599">
                  <c:v>0.995254666244859</c:v>
                </c:pt>
                <c:pt idx="600">
                  <c:v>0.98425439950602</c:v>
                </c:pt>
                <c:pt idx="601">
                  <c:v>0.995878249841471</c:v>
                </c:pt>
                <c:pt idx="602">
                  <c:v>0.983348751156336</c:v>
                </c:pt>
                <c:pt idx="603">
                  <c:v>0.996189266433788</c:v>
                </c:pt>
                <c:pt idx="604">
                  <c:v>0.983045622688039</c:v>
                </c:pt>
                <c:pt idx="605">
                  <c:v>0.99587170530327</c:v>
                </c:pt>
                <c:pt idx="606">
                  <c:v>0.984249536751081</c:v>
                </c:pt>
                <c:pt idx="607">
                  <c:v>0.995253164556962</c:v>
                </c:pt>
                <c:pt idx="608">
                  <c:v>0.986360818350899</c:v>
                </c:pt>
                <c:pt idx="609">
                  <c:v>0.994664155681104</c:v>
                </c:pt>
                <c:pt idx="610">
                  <c:v>0.991578290704928</c:v>
                </c:pt>
                <c:pt idx="611">
                  <c:v>0.992185057830572</c:v>
                </c:pt>
                <c:pt idx="612">
                  <c:v>0.992194817358726</c:v>
                </c:pt>
                <c:pt idx="613">
                  <c:v>0.992504684572142</c:v>
                </c:pt>
                <c:pt idx="614">
                  <c:v>0.992504684572142</c:v>
                </c:pt>
                <c:pt idx="615">
                  <c:v>0.992504684572142</c:v>
                </c:pt>
                <c:pt idx="616">
                  <c:v>0.992504684572142</c:v>
                </c:pt>
                <c:pt idx="617">
                  <c:v>0.992504684572142</c:v>
                </c:pt>
                <c:pt idx="618">
                  <c:v>0.992814745392064</c:v>
                </c:pt>
                <c:pt idx="619">
                  <c:v>0.992814745392064</c:v>
                </c:pt>
                <c:pt idx="620">
                  <c:v>0.99343544857768</c:v>
                </c:pt>
                <c:pt idx="621">
                  <c:v>0.992816989381636</c:v>
                </c:pt>
                <c:pt idx="622">
                  <c:v>0.99343544857768</c:v>
                </c:pt>
                <c:pt idx="623">
                  <c:v>0.992507024664377</c:v>
                </c:pt>
                <c:pt idx="624">
                  <c:v>0.994056928370347</c:v>
                </c:pt>
                <c:pt idx="625">
                  <c:v>0.99250936329588</c:v>
                </c:pt>
                <c:pt idx="626">
                  <c:v>0.994367959949937</c:v>
                </c:pt>
                <c:pt idx="627">
                  <c:v>0.992202121023081</c:v>
                </c:pt>
                <c:pt idx="628">
                  <c:v>0.994679186228482</c:v>
                </c:pt>
                <c:pt idx="629">
                  <c:v>0.992204552541315</c:v>
                </c:pt>
                <c:pt idx="630">
                  <c:v>0.994679186228482</c:v>
                </c:pt>
                <c:pt idx="631">
                  <c:v>0.99220698254364</c:v>
                </c:pt>
                <c:pt idx="632">
                  <c:v>0.994679186228482</c:v>
                </c:pt>
                <c:pt idx="633">
                  <c:v>0.992209411031474</c:v>
                </c:pt>
                <c:pt idx="634">
                  <c:v>0.994990607388854</c:v>
                </c:pt>
                <c:pt idx="635">
                  <c:v>0.99221183800623</c:v>
                </c:pt>
                <c:pt idx="636">
                  <c:v>0.995302223614156</c:v>
                </c:pt>
                <c:pt idx="637">
                  <c:v>0.99221183800623</c:v>
                </c:pt>
                <c:pt idx="638">
                  <c:v>0.995299279222814</c:v>
                </c:pt>
                <c:pt idx="639">
                  <c:v>0.991902834008097</c:v>
                </c:pt>
                <c:pt idx="640">
                  <c:v>0.995299279222814</c:v>
                </c:pt>
                <c:pt idx="641">
                  <c:v>0.991902834008097</c:v>
                </c:pt>
                <c:pt idx="642">
                  <c:v>0.995299279222814</c:v>
                </c:pt>
                <c:pt idx="643">
                  <c:v>0.991902834008097</c:v>
                </c:pt>
                <c:pt idx="644">
                  <c:v>0.995294855708908</c:v>
                </c:pt>
                <c:pt idx="645">
                  <c:v>0.991596638655462</c:v>
                </c:pt>
                <c:pt idx="646">
                  <c:v>0.995290423861852</c:v>
                </c:pt>
                <c:pt idx="647">
                  <c:v>0.991596638655462</c:v>
                </c:pt>
                <c:pt idx="648">
                  <c:v>0.995601633678919</c:v>
                </c:pt>
                <c:pt idx="649">
                  <c:v>0.991596638655462</c:v>
                </c:pt>
                <c:pt idx="650">
                  <c:v>0.995913234831813</c:v>
                </c:pt>
                <c:pt idx="651">
                  <c:v>0.990985390115014</c:v>
                </c:pt>
                <c:pt idx="652">
                  <c:v>0.996226415094339</c:v>
                </c:pt>
                <c:pt idx="653">
                  <c:v>0.990677439403356</c:v>
                </c:pt>
                <c:pt idx="654">
                  <c:v>0.996222851746931</c:v>
                </c:pt>
                <c:pt idx="655">
                  <c:v>0.989450822215327</c:v>
                </c:pt>
                <c:pt idx="656">
                  <c:v>0.996219281663516</c:v>
                </c:pt>
                <c:pt idx="657">
                  <c:v>0.989147286821705</c:v>
                </c:pt>
                <c:pt idx="658">
                  <c:v>0.996527777777777</c:v>
                </c:pt>
                <c:pt idx="659">
                  <c:v>0.987017001545595</c:v>
                </c:pt>
                <c:pt idx="660">
                  <c:v>0.996523388116308</c:v>
                </c:pt>
                <c:pt idx="661">
                  <c:v>0.986711990111248</c:v>
                </c:pt>
                <c:pt idx="662">
                  <c:v>0.996836444163239</c:v>
                </c:pt>
                <c:pt idx="663">
                  <c:v>0.985806849737735</c:v>
                </c:pt>
                <c:pt idx="664">
                  <c:v>0.997150094996833</c:v>
                </c:pt>
                <c:pt idx="665">
                  <c:v>0.984895191122071</c:v>
                </c:pt>
                <c:pt idx="666">
                  <c:v>0.997149192271143</c:v>
                </c:pt>
                <c:pt idx="667">
                  <c:v>0.985502776064157</c:v>
                </c:pt>
                <c:pt idx="668">
                  <c:v>0.996835443037974</c:v>
                </c:pt>
                <c:pt idx="669">
                  <c:v>0.986703772418058</c:v>
                </c:pt>
                <c:pt idx="670">
                  <c:v>0.996225228059138</c:v>
                </c:pt>
                <c:pt idx="671">
                  <c:v>0.99221183800623</c:v>
                </c:pt>
                <c:pt idx="672">
                  <c:v>0.994367959949937</c:v>
                </c:pt>
                <c:pt idx="673">
                  <c:v>0.993441599000624</c:v>
                </c:pt>
                <c:pt idx="674">
                  <c:v>0.993751952514839</c:v>
                </c:pt>
                <c:pt idx="675">
                  <c:v>0.993753903810118</c:v>
                </c:pt>
                <c:pt idx="676">
                  <c:v>0.993753903810118</c:v>
                </c:pt>
                <c:pt idx="677">
                  <c:v>0.993753903810118</c:v>
                </c:pt>
                <c:pt idx="678">
                  <c:v>0.993755853886981</c:v>
                </c:pt>
                <c:pt idx="679">
                  <c:v>0.994066208619612</c:v>
                </c:pt>
                <c:pt idx="680">
                  <c:v>0.994066208619612</c:v>
                </c:pt>
                <c:pt idx="681">
                  <c:v>0.994066208619612</c:v>
                </c:pt>
                <c:pt idx="682">
                  <c:v>0.994069912609238</c:v>
                </c:pt>
                <c:pt idx="683">
                  <c:v>0.995</c:v>
                </c:pt>
                <c:pt idx="684">
                  <c:v>0.994069912609238</c:v>
                </c:pt>
                <c:pt idx="685">
                  <c:v>0.995311034698343</c:v>
                </c:pt>
                <c:pt idx="686">
                  <c:v>0.994069912609238</c:v>
                </c:pt>
                <c:pt idx="687">
                  <c:v>0.995311034698343</c:v>
                </c:pt>
                <c:pt idx="688">
                  <c:v>0.994069912609238</c:v>
                </c:pt>
                <c:pt idx="689">
                  <c:v>0.995311034698343</c:v>
                </c:pt>
                <c:pt idx="690">
                  <c:v>0.994071762870514</c:v>
                </c:pt>
                <c:pt idx="691">
                  <c:v>0.9953125</c:v>
                </c:pt>
                <c:pt idx="692">
                  <c:v>0.99438202247191</c:v>
                </c:pt>
                <c:pt idx="693">
                  <c:v>0.9953125</c:v>
                </c:pt>
                <c:pt idx="694">
                  <c:v>0.994383775351014</c:v>
                </c:pt>
                <c:pt idx="695">
                  <c:v>0.9953125</c:v>
                </c:pt>
                <c:pt idx="696">
                  <c:v>0.994383775351014</c:v>
                </c:pt>
                <c:pt idx="697">
                  <c:v>0.9953125</c:v>
                </c:pt>
                <c:pt idx="698">
                  <c:v>0.994383775351014</c:v>
                </c:pt>
                <c:pt idx="699">
                  <c:v>0.995622263914946</c:v>
                </c:pt>
                <c:pt idx="700">
                  <c:v>0.994073611977542</c:v>
                </c:pt>
                <c:pt idx="701">
                  <c:v>0.995933687832342</c:v>
                </c:pt>
                <c:pt idx="702">
                  <c:v>0.994073611977542</c:v>
                </c:pt>
                <c:pt idx="703">
                  <c:v>0.995933687832342</c:v>
                </c:pt>
                <c:pt idx="704">
                  <c:v>0.993765586034912</c:v>
                </c:pt>
                <c:pt idx="705">
                  <c:v>0.995933687832342</c:v>
                </c:pt>
                <c:pt idx="706">
                  <c:v>0.993767528825179</c:v>
                </c:pt>
                <c:pt idx="707">
                  <c:v>0.995933687832342</c:v>
                </c:pt>
                <c:pt idx="708">
                  <c:v>0.994387277829747</c:v>
                </c:pt>
                <c:pt idx="709">
                  <c:v>0.995933687832342</c:v>
                </c:pt>
                <c:pt idx="710">
                  <c:v>0.994695787831513</c:v>
                </c:pt>
                <c:pt idx="711">
                  <c:v>0.995936230071897</c:v>
                </c:pt>
                <c:pt idx="712">
                  <c:v>0.995004683109584</c:v>
                </c:pt>
                <c:pt idx="713">
                  <c:v>0.995936230071897</c:v>
                </c:pt>
                <c:pt idx="714">
                  <c:v>0.995626366760387</c:v>
                </c:pt>
                <c:pt idx="715">
                  <c:v>0.9959375</c:v>
                </c:pt>
                <c:pt idx="716">
                  <c:v>0.9959375</c:v>
                </c:pt>
                <c:pt idx="717">
                  <c:v>0.9959375</c:v>
                </c:pt>
                <c:pt idx="718">
                  <c:v>0.995938769134645</c:v>
                </c:pt>
                <c:pt idx="719">
                  <c:v>0.9959375</c:v>
                </c:pt>
                <c:pt idx="720">
                  <c:v>0.995938769134645</c:v>
                </c:pt>
                <c:pt idx="721">
                  <c:v>0.995936230071897</c:v>
                </c:pt>
                <c:pt idx="722">
                  <c:v>0.995318352059925</c:v>
                </c:pt>
                <c:pt idx="723">
                  <c:v>0.995936230071897</c:v>
                </c:pt>
                <c:pt idx="724">
                  <c:v>0.995007800312012</c:v>
                </c:pt>
                <c:pt idx="725">
                  <c:v>0.995936230071897</c:v>
                </c:pt>
                <c:pt idx="726">
                  <c:v>0.994392523364486</c:v>
                </c:pt>
                <c:pt idx="727">
                  <c:v>0.996556042579837</c:v>
                </c:pt>
                <c:pt idx="728">
                  <c:v>0.992848258706467</c:v>
                </c:pt>
                <c:pt idx="729">
                  <c:v>0.996866186148542</c:v>
                </c:pt>
                <c:pt idx="730">
                  <c:v>0.992541951522684</c:v>
                </c:pt>
                <c:pt idx="731">
                  <c:v>0.996863237139272</c:v>
                </c:pt>
                <c:pt idx="732">
                  <c:v>0.99223602484472</c:v>
                </c:pt>
                <c:pt idx="733">
                  <c:v>0.99685633448601</c:v>
                </c:pt>
                <c:pt idx="734">
                  <c:v>0.991315136476426</c:v>
                </c:pt>
                <c:pt idx="735">
                  <c:v>0.997477136549984</c:v>
                </c:pt>
                <c:pt idx="736">
                  <c:v>0.989473684210526</c:v>
                </c:pt>
                <c:pt idx="737">
                  <c:v>0.997470755611761</c:v>
                </c:pt>
                <c:pt idx="738">
                  <c:v>0.988555521187751</c:v>
                </c:pt>
                <c:pt idx="739">
                  <c:v>0.997470755611761</c:v>
                </c:pt>
                <c:pt idx="740">
                  <c:v>0.989167440420922</c:v>
                </c:pt>
                <c:pt idx="741">
                  <c:v>0.997158193874329</c:v>
                </c:pt>
                <c:pt idx="742">
                  <c:v>0.989780117683493</c:v>
                </c:pt>
                <c:pt idx="743">
                  <c:v>0.99685633448601</c:v>
                </c:pt>
                <c:pt idx="744">
                  <c:v>0.992541951522684</c:v>
                </c:pt>
                <c:pt idx="745">
                  <c:v>0.996866186148542</c:v>
                </c:pt>
                <c:pt idx="746">
                  <c:v>0.994387277829747</c:v>
                </c:pt>
                <c:pt idx="747">
                  <c:v>0.9959375</c:v>
                </c:pt>
                <c:pt idx="748">
                  <c:v>0.995940037476577</c:v>
                </c:pt>
                <c:pt idx="749">
                  <c:v>0.9959375</c:v>
                </c:pt>
                <c:pt idx="750">
                  <c:v>0.9959375</c:v>
                </c:pt>
                <c:pt idx="751">
                  <c:v>0.995938769134645</c:v>
                </c:pt>
                <c:pt idx="752">
                  <c:v>0.995940037476577</c:v>
                </c:pt>
                <c:pt idx="753">
                  <c:v>0.995940037476577</c:v>
                </c:pt>
                <c:pt idx="754">
                  <c:v>0.995941305026537</c:v>
                </c:pt>
                <c:pt idx="755">
                  <c:v>0.995940037476577</c:v>
                </c:pt>
                <c:pt idx="756">
                  <c:v>0.995942571785268</c:v>
                </c:pt>
                <c:pt idx="757">
                  <c:v>0.995940037476577</c:v>
                </c:pt>
                <c:pt idx="758">
                  <c:v>0.995942571785268</c:v>
                </c:pt>
                <c:pt idx="759">
                  <c:v>0.995940037476577</c:v>
                </c:pt>
                <c:pt idx="760">
                  <c:v>0.995942571785268</c:v>
                </c:pt>
                <c:pt idx="761">
                  <c:v>0.995940037476577</c:v>
                </c:pt>
                <c:pt idx="762">
                  <c:v>0.995942571785268</c:v>
                </c:pt>
                <c:pt idx="763">
                  <c:v>0.995940037476577</c:v>
                </c:pt>
                <c:pt idx="764">
                  <c:v>0.99594383775351</c:v>
                </c:pt>
                <c:pt idx="765">
                  <c:v>0.995940037476577</c:v>
                </c:pt>
                <c:pt idx="766">
                  <c:v>0.99594383775351</c:v>
                </c:pt>
                <c:pt idx="767">
                  <c:v>0.995941305026537</c:v>
                </c:pt>
                <c:pt idx="768">
                  <c:v>0.99594383775351</c:v>
                </c:pt>
                <c:pt idx="769">
                  <c:v>0.995940037476577</c:v>
                </c:pt>
                <c:pt idx="770">
                  <c:v>0.99594383775351</c:v>
                </c:pt>
                <c:pt idx="771">
                  <c:v>0.996251171508903</c:v>
                </c:pt>
                <c:pt idx="772">
                  <c:v>0.995633187772925</c:v>
                </c:pt>
                <c:pt idx="773">
                  <c:v>0.996874023132228</c:v>
                </c:pt>
                <c:pt idx="774">
                  <c:v>0.995633187772925</c:v>
                </c:pt>
                <c:pt idx="775">
                  <c:v>0.996873045653533</c:v>
                </c:pt>
                <c:pt idx="776">
                  <c:v>0.995635910224438</c:v>
                </c:pt>
                <c:pt idx="777">
                  <c:v>0.996873045653533</c:v>
                </c:pt>
                <c:pt idx="778">
                  <c:v>0.995327102803738</c:v>
                </c:pt>
                <c:pt idx="779">
                  <c:v>0.997183098591549</c:v>
                </c:pt>
                <c:pt idx="780">
                  <c:v>0.995327102803738</c:v>
                </c:pt>
                <c:pt idx="781">
                  <c:v>0.997183098591549</c:v>
                </c:pt>
                <c:pt idx="782">
                  <c:v>0.995017128620367</c:v>
                </c:pt>
                <c:pt idx="783">
                  <c:v>0.997183098591549</c:v>
                </c:pt>
                <c:pt idx="784">
                  <c:v>0.995017128620367</c:v>
                </c:pt>
                <c:pt idx="785">
                  <c:v>0.997183098591549</c:v>
                </c:pt>
                <c:pt idx="786">
                  <c:v>0.995327102803738</c:v>
                </c:pt>
                <c:pt idx="787">
                  <c:v>0.996874023132228</c:v>
                </c:pt>
                <c:pt idx="788">
                  <c:v>0.99594383775351</c:v>
                </c:pt>
                <c:pt idx="789">
                  <c:v>0.996253512332188</c:v>
                </c:pt>
                <c:pt idx="790">
                  <c:v>0.996253512332188</c:v>
                </c:pt>
                <c:pt idx="791">
                  <c:v>0.996253512332188</c:v>
                </c:pt>
                <c:pt idx="792">
                  <c:v>0.996253512332188</c:v>
                </c:pt>
                <c:pt idx="793">
                  <c:v>0.996253512332188</c:v>
                </c:pt>
                <c:pt idx="794">
                  <c:v>0.99625468164794</c:v>
                </c:pt>
                <c:pt idx="795">
                  <c:v>0.99625468164794</c:v>
                </c:pt>
                <c:pt idx="796">
                  <c:v>0.99625468164794</c:v>
                </c:pt>
                <c:pt idx="797">
                  <c:v>0.99625468164794</c:v>
                </c:pt>
                <c:pt idx="798">
                  <c:v>0.99625468164794</c:v>
                </c:pt>
                <c:pt idx="799">
                  <c:v>0.99625468164794</c:v>
                </c:pt>
                <c:pt idx="800">
                  <c:v>0.99625468164794</c:v>
                </c:pt>
                <c:pt idx="801">
                  <c:v>0.996876951905059</c:v>
                </c:pt>
                <c:pt idx="802">
                  <c:v>0.99625468164794</c:v>
                </c:pt>
                <c:pt idx="803">
                  <c:v>0.996876951905059</c:v>
                </c:pt>
                <c:pt idx="804">
                  <c:v>0.99625468164794</c:v>
                </c:pt>
                <c:pt idx="805">
                  <c:v>0.9971875</c:v>
                </c:pt>
                <c:pt idx="806">
                  <c:v>0.996255850234009</c:v>
                </c:pt>
                <c:pt idx="807">
                  <c:v>0.9971875</c:v>
                </c:pt>
                <c:pt idx="808">
                  <c:v>0.996257018091079</c:v>
                </c:pt>
                <c:pt idx="809">
                  <c:v>0.9971875</c:v>
                </c:pt>
                <c:pt idx="810">
                  <c:v>0.996257018091079</c:v>
                </c:pt>
                <c:pt idx="811">
                  <c:v>0.9971875</c:v>
                </c:pt>
                <c:pt idx="812">
                  <c:v>0.996258185219831</c:v>
                </c:pt>
                <c:pt idx="813">
                  <c:v>0.9971875</c:v>
                </c:pt>
                <c:pt idx="814">
                  <c:v>0.996258185219831</c:v>
                </c:pt>
                <c:pt idx="815">
                  <c:v>0.9971875</c:v>
                </c:pt>
                <c:pt idx="816">
                  <c:v>0.995947630922693</c:v>
                </c:pt>
                <c:pt idx="817">
                  <c:v>0.99718574108818</c:v>
                </c:pt>
                <c:pt idx="818">
                  <c:v>0.995018679950186</c:v>
                </c:pt>
                <c:pt idx="819">
                  <c:v>0.998119711689125</c:v>
                </c:pt>
                <c:pt idx="820">
                  <c:v>0.993165579372476</c:v>
                </c:pt>
                <c:pt idx="821">
                  <c:v>0.998428661219358</c:v>
                </c:pt>
                <c:pt idx="822">
                  <c:v>0.992551210428305</c:v>
                </c:pt>
                <c:pt idx="823">
                  <c:v>0.998427178357974</c:v>
                </c:pt>
                <c:pt idx="824">
                  <c:v>0.99255352156376</c:v>
                </c:pt>
                <c:pt idx="825">
                  <c:v>0.998425196850393</c:v>
                </c:pt>
                <c:pt idx="826">
                  <c:v>0.992245657568238</c:v>
                </c:pt>
                <c:pt idx="827">
                  <c:v>0.998426188227888</c:v>
                </c:pt>
                <c:pt idx="828">
                  <c:v>0.992857142857142</c:v>
                </c:pt>
                <c:pt idx="829">
                  <c:v>0.997802197802197</c:v>
                </c:pt>
                <c:pt idx="830">
                  <c:v>0.994090202177293</c:v>
                </c:pt>
                <c:pt idx="831">
                  <c:v>0.997183979974968</c:v>
                </c:pt>
                <c:pt idx="832">
                  <c:v>0.996255850234009</c:v>
                </c:pt>
                <c:pt idx="833">
                  <c:v>0.996875976257419</c:v>
                </c:pt>
                <c:pt idx="834">
                  <c:v>0.996565719637839</c:v>
                </c:pt>
                <c:pt idx="835">
                  <c:v>0.996876951905059</c:v>
                </c:pt>
                <c:pt idx="836">
                  <c:v>0.996876951905059</c:v>
                </c:pt>
                <c:pt idx="837">
                  <c:v>0.996876951905059</c:v>
                </c:pt>
                <c:pt idx="838">
                  <c:v>0.996876951905059</c:v>
                </c:pt>
                <c:pt idx="839">
                  <c:v>0.996876951905059</c:v>
                </c:pt>
                <c:pt idx="840">
                  <c:v>0.996876951905059</c:v>
                </c:pt>
                <c:pt idx="841">
                  <c:v>0.997188378631677</c:v>
                </c:pt>
                <c:pt idx="842">
                  <c:v>0.997188378631677</c:v>
                </c:pt>
                <c:pt idx="843">
                  <c:v>0.997188378631677</c:v>
                </c:pt>
                <c:pt idx="844">
                  <c:v>0.997189256714553</c:v>
                </c:pt>
                <c:pt idx="845">
                  <c:v>0.997188378631677</c:v>
                </c:pt>
                <c:pt idx="846">
                  <c:v>0.997190134249141</c:v>
                </c:pt>
                <c:pt idx="847">
                  <c:v>0.997190134249141</c:v>
                </c:pt>
                <c:pt idx="848">
                  <c:v>0.997190134249141</c:v>
                </c:pt>
                <c:pt idx="849">
                  <c:v>0.997190134249141</c:v>
                </c:pt>
                <c:pt idx="850">
                  <c:v>0.997190134249141</c:v>
                </c:pt>
                <c:pt idx="851">
                  <c:v>0.997190134249141</c:v>
                </c:pt>
                <c:pt idx="852">
                  <c:v>0.997190134249141</c:v>
                </c:pt>
                <c:pt idx="853">
                  <c:v>0.997190134249141</c:v>
                </c:pt>
                <c:pt idx="854">
                  <c:v>0.997190134249141</c:v>
                </c:pt>
                <c:pt idx="855">
                  <c:v>0.997190134249141</c:v>
                </c:pt>
                <c:pt idx="856">
                  <c:v>0.997190134249141</c:v>
                </c:pt>
                <c:pt idx="857">
                  <c:v>0.997190134249141</c:v>
                </c:pt>
                <c:pt idx="858">
                  <c:v>0.997191011235955</c:v>
                </c:pt>
                <c:pt idx="859">
                  <c:v>0.997190134249141</c:v>
                </c:pt>
                <c:pt idx="860">
                  <c:v>0.997191011235955</c:v>
                </c:pt>
                <c:pt idx="861">
                  <c:v>0.997190134249141</c:v>
                </c:pt>
                <c:pt idx="862">
                  <c:v>0.997191887675507</c:v>
                </c:pt>
                <c:pt idx="863">
                  <c:v>0.997190134249141</c:v>
                </c:pt>
                <c:pt idx="864">
                  <c:v>0.997191887675507</c:v>
                </c:pt>
                <c:pt idx="865">
                  <c:v>0.997189256714553</c:v>
                </c:pt>
                <c:pt idx="866">
                  <c:v>0.996880848409232</c:v>
                </c:pt>
                <c:pt idx="867">
                  <c:v>0.997188378631677</c:v>
                </c:pt>
                <c:pt idx="868">
                  <c:v>0.996880848409232</c:v>
                </c:pt>
                <c:pt idx="869">
                  <c:v>0.997188378631677</c:v>
                </c:pt>
                <c:pt idx="870">
                  <c:v>0.996880848409232</c:v>
                </c:pt>
                <c:pt idx="871">
                  <c:v>0.9971875</c:v>
                </c:pt>
                <c:pt idx="872">
                  <c:v>0.996570003118179</c:v>
                </c:pt>
                <c:pt idx="873">
                  <c:v>0.997499218505783</c:v>
                </c:pt>
                <c:pt idx="874">
                  <c:v>0.996259351620947</c:v>
                </c:pt>
                <c:pt idx="875">
                  <c:v>0.997811131957473</c:v>
                </c:pt>
                <c:pt idx="876">
                  <c:v>0.995950155763239</c:v>
                </c:pt>
                <c:pt idx="877">
                  <c:v>0.998122653316645</c:v>
                </c:pt>
                <c:pt idx="878">
                  <c:v>0.995331465919701</c:v>
                </c:pt>
                <c:pt idx="879">
                  <c:v>0.998435054773082</c:v>
                </c:pt>
                <c:pt idx="880">
                  <c:v>0.995332918481642</c:v>
                </c:pt>
                <c:pt idx="881">
                  <c:v>0.998433583959899</c:v>
                </c:pt>
                <c:pt idx="882">
                  <c:v>0.9950233281493</c:v>
                </c:pt>
                <c:pt idx="883">
                  <c:v>0.998433583959899</c:v>
                </c:pt>
                <c:pt idx="884">
                  <c:v>0.9950233281493</c:v>
                </c:pt>
                <c:pt idx="885">
                  <c:v>0.998433583959899</c:v>
                </c:pt>
                <c:pt idx="886">
                  <c:v>0.995332918481642</c:v>
                </c:pt>
                <c:pt idx="887">
                  <c:v>0.998122653316645</c:v>
                </c:pt>
                <c:pt idx="888">
                  <c:v>0.996260517295107</c:v>
                </c:pt>
                <c:pt idx="889">
                  <c:v>0.9971875</c:v>
                </c:pt>
                <c:pt idx="890">
                  <c:v>0.997191011235955</c:v>
                </c:pt>
                <c:pt idx="891">
                  <c:v>0.997190134249141</c:v>
                </c:pt>
                <c:pt idx="892">
                  <c:v>0.997190134249141</c:v>
                </c:pt>
                <c:pt idx="893">
                  <c:v>0.997190134249141</c:v>
                </c:pt>
                <c:pt idx="894">
                  <c:v>0.997191011235955</c:v>
                </c:pt>
                <c:pt idx="895">
                  <c:v>0.997191011235955</c:v>
                </c:pt>
                <c:pt idx="896">
                  <c:v>0.997191011235955</c:v>
                </c:pt>
                <c:pt idx="897">
                  <c:v>0.997191011235955</c:v>
                </c:pt>
                <c:pt idx="898">
                  <c:v>0.997191011235955</c:v>
                </c:pt>
                <c:pt idx="899">
                  <c:v>0.997191887675507</c:v>
                </c:pt>
                <c:pt idx="900">
                  <c:v>0.997191887675507</c:v>
                </c:pt>
                <c:pt idx="901">
                  <c:v>0.997191887675507</c:v>
                </c:pt>
                <c:pt idx="902">
                  <c:v>0.997191887675507</c:v>
                </c:pt>
                <c:pt idx="903">
                  <c:v>0.997191887675507</c:v>
                </c:pt>
                <c:pt idx="904">
                  <c:v>0.997191887675507</c:v>
                </c:pt>
                <c:pt idx="905">
                  <c:v>0.997191887675507</c:v>
                </c:pt>
                <c:pt idx="906">
                  <c:v>0.997191887675507</c:v>
                </c:pt>
                <c:pt idx="907">
                  <c:v>0.997191887675507</c:v>
                </c:pt>
                <c:pt idx="908">
                  <c:v>0.997191887675507</c:v>
                </c:pt>
                <c:pt idx="909">
                  <c:v>0.997191887675507</c:v>
                </c:pt>
                <c:pt idx="910">
                  <c:v>0.997191887675507</c:v>
                </c:pt>
                <c:pt idx="911">
                  <c:v>0.997191887675507</c:v>
                </c:pt>
                <c:pt idx="912">
                  <c:v>0.997191887675507</c:v>
                </c:pt>
                <c:pt idx="913">
                  <c:v>0.997191887675507</c:v>
                </c:pt>
                <c:pt idx="914">
                  <c:v>0.997191887675507</c:v>
                </c:pt>
                <c:pt idx="915">
                  <c:v>0.997191887675507</c:v>
                </c:pt>
                <c:pt idx="916">
                  <c:v>0.997191887675507</c:v>
                </c:pt>
                <c:pt idx="917">
                  <c:v>0.997191887675507</c:v>
                </c:pt>
                <c:pt idx="918">
                  <c:v>0.997191887675507</c:v>
                </c:pt>
                <c:pt idx="919">
                  <c:v>0.997191887675507</c:v>
                </c:pt>
                <c:pt idx="920">
                  <c:v>0.997191887675507</c:v>
                </c:pt>
                <c:pt idx="921">
                  <c:v>0.997191887675507</c:v>
                </c:pt>
                <c:pt idx="922">
                  <c:v>0.997191887675507</c:v>
                </c:pt>
                <c:pt idx="923">
                  <c:v>0.997191887675507</c:v>
                </c:pt>
                <c:pt idx="924">
                  <c:v>0.997503121098626</c:v>
                </c:pt>
                <c:pt idx="925">
                  <c:v>0.997191887675507</c:v>
                </c:pt>
                <c:pt idx="926">
                  <c:v>0.997503121098626</c:v>
                </c:pt>
                <c:pt idx="927">
                  <c:v>0.997191887675507</c:v>
                </c:pt>
                <c:pt idx="928">
                  <c:v>0.997191887675507</c:v>
                </c:pt>
                <c:pt idx="929">
                  <c:v>0.997191887675507</c:v>
                </c:pt>
                <c:pt idx="930">
                  <c:v>0.997191887675507</c:v>
                </c:pt>
                <c:pt idx="931">
                  <c:v>0.997191887675507</c:v>
                </c:pt>
                <c:pt idx="932">
                  <c:v>0.997191887675507</c:v>
                </c:pt>
                <c:pt idx="933">
                  <c:v>0.997191887675507</c:v>
                </c:pt>
                <c:pt idx="934">
                  <c:v>0.997191887675507</c:v>
                </c:pt>
                <c:pt idx="935">
                  <c:v>0.997191887675507</c:v>
                </c:pt>
                <c:pt idx="936">
                  <c:v>0.997191887675507</c:v>
                </c:pt>
                <c:pt idx="937">
                  <c:v>0.997191887675507</c:v>
                </c:pt>
                <c:pt idx="938">
                  <c:v>0.997814548860443</c:v>
                </c:pt>
                <c:pt idx="939">
                  <c:v>0.997191887675507</c:v>
                </c:pt>
                <c:pt idx="940">
                  <c:v>0.997814548860443</c:v>
                </c:pt>
                <c:pt idx="941">
                  <c:v>0.997191887675507</c:v>
                </c:pt>
                <c:pt idx="942">
                  <c:v>0.997813866333541</c:v>
                </c:pt>
                <c:pt idx="943">
                  <c:v>0.997193638914873</c:v>
                </c:pt>
                <c:pt idx="944">
                  <c:v>0.998125</c:v>
                </c:pt>
                <c:pt idx="945">
                  <c:v>0.996884735202492</c:v>
                </c:pt>
                <c:pt idx="946">
                  <c:v>0.998435544430538</c:v>
                </c:pt>
                <c:pt idx="947">
                  <c:v>0.996575342465753</c:v>
                </c:pt>
                <c:pt idx="948">
                  <c:v>0.998435054773082</c:v>
                </c:pt>
                <c:pt idx="949">
                  <c:v>0.995337270749145</c:v>
                </c:pt>
                <c:pt idx="950">
                  <c:v>0.998747259630441</c:v>
                </c:pt>
                <c:pt idx="951">
                  <c:v>0.995027967681789</c:v>
                </c:pt>
                <c:pt idx="952">
                  <c:v>0.999060150375939</c:v>
                </c:pt>
                <c:pt idx="953">
                  <c:v>0.995027967681789</c:v>
                </c:pt>
                <c:pt idx="954">
                  <c:v>0.999059855844562</c:v>
                </c:pt>
                <c:pt idx="955">
                  <c:v>0.995027967681789</c:v>
                </c:pt>
                <c:pt idx="956">
                  <c:v>0.998747259630441</c:v>
                </c:pt>
                <c:pt idx="957">
                  <c:v>0.995335820895522</c:v>
                </c:pt>
                <c:pt idx="958">
                  <c:v>0.998435054773082</c:v>
                </c:pt>
                <c:pt idx="959">
                  <c:v>0.996574275926502</c:v>
                </c:pt>
                <c:pt idx="960">
                  <c:v>0.997500781005935</c:v>
                </c:pt>
                <c:pt idx="961">
                  <c:v>0.997191887675507</c:v>
                </c:pt>
                <c:pt idx="962">
                  <c:v>0.997191011235955</c:v>
                </c:pt>
                <c:pt idx="963">
                  <c:v>0.997191887675507</c:v>
                </c:pt>
                <c:pt idx="964">
                  <c:v>0.997191887675507</c:v>
                </c:pt>
                <c:pt idx="965">
                  <c:v>0.997191887675507</c:v>
                </c:pt>
                <c:pt idx="966">
                  <c:v>0.997191887675507</c:v>
                </c:pt>
                <c:pt idx="967">
                  <c:v>0.997191887675507</c:v>
                </c:pt>
                <c:pt idx="968">
                  <c:v>0.997191887675507</c:v>
                </c:pt>
                <c:pt idx="969">
                  <c:v>0.997191887675507</c:v>
                </c:pt>
                <c:pt idx="970">
                  <c:v>0.997191887675507</c:v>
                </c:pt>
                <c:pt idx="971">
                  <c:v>0.997191887675507</c:v>
                </c:pt>
                <c:pt idx="972">
                  <c:v>0.997191887675507</c:v>
                </c:pt>
                <c:pt idx="973">
                  <c:v>0.997191887675507</c:v>
                </c:pt>
                <c:pt idx="974">
                  <c:v>0.997191887675507</c:v>
                </c:pt>
                <c:pt idx="975">
                  <c:v>0.997503121098626</c:v>
                </c:pt>
                <c:pt idx="976">
                  <c:v>0.997503121098626</c:v>
                </c:pt>
                <c:pt idx="977">
                  <c:v>0.997814548860443</c:v>
                </c:pt>
                <c:pt idx="978">
                  <c:v>0.997503121098626</c:v>
                </c:pt>
                <c:pt idx="979">
                  <c:v>0.997814548860443</c:v>
                </c:pt>
                <c:pt idx="980">
                  <c:v>0.997503900156006</c:v>
                </c:pt>
                <c:pt idx="981">
                  <c:v>0.997814548860443</c:v>
                </c:pt>
                <c:pt idx="982">
                  <c:v>0.997815230961298</c:v>
                </c:pt>
                <c:pt idx="983">
                  <c:v>0.997814548860443</c:v>
                </c:pt>
                <c:pt idx="984">
                  <c:v>0.997815230961298</c:v>
                </c:pt>
                <c:pt idx="985">
                  <c:v>0.997815230961298</c:v>
                </c:pt>
                <c:pt idx="986">
                  <c:v>0.997815230961298</c:v>
                </c:pt>
                <c:pt idx="987">
                  <c:v>0.997814548860443</c:v>
                </c:pt>
                <c:pt idx="988">
                  <c:v>0.997815912636505</c:v>
                </c:pt>
                <c:pt idx="989">
                  <c:v>0.997814548860443</c:v>
                </c:pt>
                <c:pt idx="990">
                  <c:v>0.997504678727386</c:v>
                </c:pt>
                <c:pt idx="991">
                  <c:v>0.997814548860443</c:v>
                </c:pt>
                <c:pt idx="992">
                  <c:v>0.997504678727386</c:v>
                </c:pt>
                <c:pt idx="993">
                  <c:v>0.997814548860443</c:v>
                </c:pt>
                <c:pt idx="994">
                  <c:v>0.997504678727386</c:v>
                </c:pt>
                <c:pt idx="995">
                  <c:v>0.998126171143035</c:v>
                </c:pt>
                <c:pt idx="996">
                  <c:v>0.997504678727386</c:v>
                </c:pt>
                <c:pt idx="997">
                  <c:v>0.998126171143035</c:v>
                </c:pt>
                <c:pt idx="998">
                  <c:v>0.997504678727386</c:v>
                </c:pt>
                <c:pt idx="999">
                  <c:v>0.998126171143035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Sheet17!$B$2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Sheet17!$B$3:$B$1003</c:f>
              <c:numCache>
                <c:formatCode>General</c:formatCode>
                <c:ptCount val="1001"/>
                <c:pt idx="0">
                  <c:v>0.862305295950155</c:v>
                </c:pt>
                <c:pt idx="1">
                  <c:v>0.862928348909657</c:v>
                </c:pt>
                <c:pt idx="2">
                  <c:v>0.862928348909657</c:v>
                </c:pt>
                <c:pt idx="3">
                  <c:v>0.862928348909657</c:v>
                </c:pt>
                <c:pt idx="4">
                  <c:v>0.862928348909657</c:v>
                </c:pt>
                <c:pt idx="5">
                  <c:v>0.862928348909657</c:v>
                </c:pt>
                <c:pt idx="6">
                  <c:v>0.862928348909657</c:v>
                </c:pt>
                <c:pt idx="7">
                  <c:v>0.862928348909657</c:v>
                </c:pt>
                <c:pt idx="8">
                  <c:v>0.862305295950155</c:v>
                </c:pt>
                <c:pt idx="9">
                  <c:v>0.8601246105919</c:v>
                </c:pt>
                <c:pt idx="10">
                  <c:v>0.851090342679127</c:v>
                </c:pt>
                <c:pt idx="11">
                  <c:v>0.836760124610591</c:v>
                </c:pt>
                <c:pt idx="12">
                  <c:v>0.818068535825545</c:v>
                </c:pt>
                <c:pt idx="13">
                  <c:v>0.792523364485981</c:v>
                </c:pt>
                <c:pt idx="14">
                  <c:v>0.768535825545171</c:v>
                </c:pt>
                <c:pt idx="15">
                  <c:v>0.74828660436137</c:v>
                </c:pt>
                <c:pt idx="16">
                  <c:v>0.733956386292834</c:v>
                </c:pt>
                <c:pt idx="17">
                  <c:v>0.720560747663551</c:v>
                </c:pt>
                <c:pt idx="18">
                  <c:v>0.715264797507788</c:v>
                </c:pt>
                <c:pt idx="19">
                  <c:v>0.710903426791277</c:v>
                </c:pt>
                <c:pt idx="20">
                  <c:v>0.708722741433021</c:v>
                </c:pt>
                <c:pt idx="21">
                  <c:v>0.704672897196261</c:v>
                </c:pt>
                <c:pt idx="22">
                  <c:v>0.702492211838006</c:v>
                </c:pt>
                <c:pt idx="23">
                  <c:v>0.701557632398753</c:v>
                </c:pt>
                <c:pt idx="24">
                  <c:v>0.701557632398753</c:v>
                </c:pt>
                <c:pt idx="25">
                  <c:v>0.703426791277258</c:v>
                </c:pt>
                <c:pt idx="26">
                  <c:v>0.70404984423676</c:v>
                </c:pt>
                <c:pt idx="27">
                  <c:v>0.707476635514018</c:v>
                </c:pt>
                <c:pt idx="28">
                  <c:v>0.709034267912772</c:v>
                </c:pt>
                <c:pt idx="29">
                  <c:v>0.710591900311526</c:v>
                </c:pt>
                <c:pt idx="30">
                  <c:v>0.713084112149532</c:v>
                </c:pt>
                <c:pt idx="31">
                  <c:v>0.714641744548286</c:v>
                </c:pt>
                <c:pt idx="32">
                  <c:v>0.715264797507788</c:v>
                </c:pt>
                <c:pt idx="33">
                  <c:v>0.716510903426791</c:v>
                </c:pt>
                <c:pt idx="34">
                  <c:v>0.719626168224299</c:v>
                </c:pt>
                <c:pt idx="35">
                  <c:v>0.719003115264797</c:v>
                </c:pt>
                <c:pt idx="36">
                  <c:v>0.722741433021806</c:v>
                </c:pt>
                <c:pt idx="37">
                  <c:v>0.722741433021806</c:v>
                </c:pt>
                <c:pt idx="38">
                  <c:v>0.725856697819314</c:v>
                </c:pt>
                <c:pt idx="39">
                  <c:v>0.72834890965732</c:v>
                </c:pt>
                <c:pt idx="40">
                  <c:v>0.730218068535825</c:v>
                </c:pt>
                <c:pt idx="41">
                  <c:v>0.73208722741433</c:v>
                </c:pt>
                <c:pt idx="42">
                  <c:v>0.734890965732087</c:v>
                </c:pt>
                <c:pt idx="43">
                  <c:v>0.734579439252336</c:v>
                </c:pt>
                <c:pt idx="44">
                  <c:v>0.738317757009345</c:v>
                </c:pt>
                <c:pt idx="45">
                  <c:v>0.738940809968847</c:v>
                </c:pt>
                <c:pt idx="46">
                  <c:v>0.744548286604361</c:v>
                </c:pt>
                <c:pt idx="47">
                  <c:v>0.740809968847352</c:v>
                </c:pt>
                <c:pt idx="48">
                  <c:v>0.749532710280373</c:v>
                </c:pt>
                <c:pt idx="49">
                  <c:v>0.744548286604361</c:v>
                </c:pt>
                <c:pt idx="50">
                  <c:v>0.75202492211838</c:v>
                </c:pt>
                <c:pt idx="51">
                  <c:v>0.751401869158878</c:v>
                </c:pt>
                <c:pt idx="52">
                  <c:v>0.757320872274143</c:v>
                </c:pt>
                <c:pt idx="53">
                  <c:v>0.757632398753894</c:v>
                </c:pt>
                <c:pt idx="54">
                  <c:v>0.762305295950155</c:v>
                </c:pt>
                <c:pt idx="55">
                  <c:v>0.761993769470405</c:v>
                </c:pt>
                <c:pt idx="56">
                  <c:v>0.767912772585669</c:v>
                </c:pt>
                <c:pt idx="57">
                  <c:v>0.764485981308411</c:v>
                </c:pt>
                <c:pt idx="58">
                  <c:v>0.773831775700934</c:v>
                </c:pt>
                <c:pt idx="59">
                  <c:v>0.767289719626168</c:v>
                </c:pt>
                <c:pt idx="60">
                  <c:v>0.778504672897196</c:v>
                </c:pt>
                <c:pt idx="61">
                  <c:v>0.77196261682243</c:v>
                </c:pt>
                <c:pt idx="62">
                  <c:v>0.781619937694704</c:v>
                </c:pt>
                <c:pt idx="63">
                  <c:v>0.777258566978193</c:v>
                </c:pt>
                <c:pt idx="64">
                  <c:v>0.78411214953271</c:v>
                </c:pt>
                <c:pt idx="65">
                  <c:v>0.78006230529595</c:v>
                </c:pt>
                <c:pt idx="66">
                  <c:v>0.789408099688473</c:v>
                </c:pt>
                <c:pt idx="67">
                  <c:v>0.786604361370716</c:v>
                </c:pt>
                <c:pt idx="68">
                  <c:v>0.794080996884735</c:v>
                </c:pt>
                <c:pt idx="69">
                  <c:v>0.790031152647975</c:v>
                </c:pt>
                <c:pt idx="70">
                  <c:v>0.8</c:v>
                </c:pt>
                <c:pt idx="71">
                  <c:v>0.792834890965732</c:v>
                </c:pt>
                <c:pt idx="72">
                  <c:v>0.805295950155763</c:v>
                </c:pt>
                <c:pt idx="73">
                  <c:v>0.793769470404984</c:v>
                </c:pt>
                <c:pt idx="74">
                  <c:v>0.809657320872274</c:v>
                </c:pt>
                <c:pt idx="75">
                  <c:v>0.796884735202492</c:v>
                </c:pt>
                <c:pt idx="76">
                  <c:v>0.813084112149532</c:v>
                </c:pt>
                <c:pt idx="77">
                  <c:v>0.801246105919003</c:v>
                </c:pt>
                <c:pt idx="78">
                  <c:v>0.815264797507788</c:v>
                </c:pt>
                <c:pt idx="79">
                  <c:v>0.806853582554517</c:v>
                </c:pt>
                <c:pt idx="80">
                  <c:v>0.815576323987539</c:v>
                </c:pt>
                <c:pt idx="81">
                  <c:v>0.811526479750778</c:v>
                </c:pt>
                <c:pt idx="82">
                  <c:v>0.818068535825545</c:v>
                </c:pt>
                <c:pt idx="83">
                  <c:v>0.81619937694704</c:v>
                </c:pt>
                <c:pt idx="84">
                  <c:v>0.820872274143302</c:v>
                </c:pt>
                <c:pt idx="85">
                  <c:v>0.816822429906542</c:v>
                </c:pt>
                <c:pt idx="86">
                  <c:v>0.826791277258566</c:v>
                </c:pt>
                <c:pt idx="87">
                  <c:v>0.816510903426791</c:v>
                </c:pt>
                <c:pt idx="88">
                  <c:v>0.831464174454828</c:v>
                </c:pt>
                <c:pt idx="89">
                  <c:v>0.816822429906542</c:v>
                </c:pt>
                <c:pt idx="90">
                  <c:v>0.837383177570093</c:v>
                </c:pt>
                <c:pt idx="91">
                  <c:v>0.817445482866043</c:v>
                </c:pt>
                <c:pt idx="92">
                  <c:v>0.841121495327102</c:v>
                </c:pt>
                <c:pt idx="93">
                  <c:v>0.819003115264797</c:v>
                </c:pt>
                <c:pt idx="94">
                  <c:v>0.843302180685358</c:v>
                </c:pt>
                <c:pt idx="95">
                  <c:v>0.825233644859813</c:v>
                </c:pt>
                <c:pt idx="96">
                  <c:v>0.843302180685358</c:v>
                </c:pt>
                <c:pt idx="97">
                  <c:v>0.831152647975077</c:v>
                </c:pt>
                <c:pt idx="98">
                  <c:v>0.842679127725856</c:v>
                </c:pt>
                <c:pt idx="99">
                  <c:v>0.834267912772585</c:v>
                </c:pt>
                <c:pt idx="100">
                  <c:v>0.843302180685358</c:v>
                </c:pt>
                <c:pt idx="101">
                  <c:v>0.839563862928349</c:v>
                </c:pt>
                <c:pt idx="102">
                  <c:v>0.845171339563862</c:v>
                </c:pt>
                <c:pt idx="103">
                  <c:v>0.841744548286604</c:v>
                </c:pt>
                <c:pt idx="104">
                  <c:v>0.852647975077881</c:v>
                </c:pt>
                <c:pt idx="105">
                  <c:v>0.836760124610591</c:v>
                </c:pt>
                <c:pt idx="106">
                  <c:v>0.862616822429906</c:v>
                </c:pt>
                <c:pt idx="107">
                  <c:v>0.833956386292834</c:v>
                </c:pt>
                <c:pt idx="108">
                  <c:v>0.869781931464174</c:v>
                </c:pt>
                <c:pt idx="109">
                  <c:v>0.833644859813084</c:v>
                </c:pt>
                <c:pt idx="110">
                  <c:v>0.874766355140187</c:v>
                </c:pt>
                <c:pt idx="111">
                  <c:v>0.833956386292834</c:v>
                </c:pt>
                <c:pt idx="112">
                  <c:v>0.877881619937694</c:v>
                </c:pt>
                <c:pt idx="113">
                  <c:v>0.837694704049844</c:v>
                </c:pt>
                <c:pt idx="114">
                  <c:v>0.879439252336448</c:v>
                </c:pt>
                <c:pt idx="115">
                  <c:v>0.842056074766355</c:v>
                </c:pt>
                <c:pt idx="116">
                  <c:v>0.877881619937694</c:v>
                </c:pt>
                <c:pt idx="117">
                  <c:v>0.84797507788162</c:v>
                </c:pt>
                <c:pt idx="118">
                  <c:v>0.876947040498442</c:v>
                </c:pt>
                <c:pt idx="119">
                  <c:v>0.854205607476635</c:v>
                </c:pt>
                <c:pt idx="120">
                  <c:v>0.875700934579439</c:v>
                </c:pt>
                <c:pt idx="121">
                  <c:v>0.857943925233644</c:v>
                </c:pt>
                <c:pt idx="122">
                  <c:v>0.875389408099688</c:v>
                </c:pt>
                <c:pt idx="123">
                  <c:v>0.864485981308411</c:v>
                </c:pt>
                <c:pt idx="124">
                  <c:v>0.875700934579439</c:v>
                </c:pt>
                <c:pt idx="125">
                  <c:v>0.867289719626168</c:v>
                </c:pt>
                <c:pt idx="126">
                  <c:v>0.879127725856697</c:v>
                </c:pt>
                <c:pt idx="127">
                  <c:v>0.866355140186915</c:v>
                </c:pt>
                <c:pt idx="128">
                  <c:v>0.887850467289719</c:v>
                </c:pt>
                <c:pt idx="129">
                  <c:v>0.858566978193146</c:v>
                </c:pt>
                <c:pt idx="130">
                  <c:v>0.895638629283489</c:v>
                </c:pt>
                <c:pt idx="131">
                  <c:v>0.855451713395638</c:v>
                </c:pt>
                <c:pt idx="132">
                  <c:v>0.899688473520249</c:v>
                </c:pt>
                <c:pt idx="133">
                  <c:v>0.857009345794392</c:v>
                </c:pt>
                <c:pt idx="134">
                  <c:v>0.900934579439252</c:v>
                </c:pt>
                <c:pt idx="135">
                  <c:v>0.858878504672897</c:v>
                </c:pt>
                <c:pt idx="136">
                  <c:v>0.900934579439252</c:v>
                </c:pt>
                <c:pt idx="137">
                  <c:v>0.862305295950155</c:v>
                </c:pt>
                <c:pt idx="138">
                  <c:v>0.900934579439252</c:v>
                </c:pt>
                <c:pt idx="139">
                  <c:v>0.867289719626168</c:v>
                </c:pt>
                <c:pt idx="140">
                  <c:v>0.900623052959501</c:v>
                </c:pt>
                <c:pt idx="141">
                  <c:v>0.871651090342679</c:v>
                </c:pt>
                <c:pt idx="142">
                  <c:v>0.899688473520249</c:v>
                </c:pt>
                <c:pt idx="143">
                  <c:v>0.876947040498442</c:v>
                </c:pt>
                <c:pt idx="144">
                  <c:v>0.900934579439252</c:v>
                </c:pt>
                <c:pt idx="145">
                  <c:v>0.877881619937694</c:v>
                </c:pt>
                <c:pt idx="146">
                  <c:v>0.902803738317757</c:v>
                </c:pt>
                <c:pt idx="147">
                  <c:v>0.878816199376947</c:v>
                </c:pt>
                <c:pt idx="148">
                  <c:v>0.905607476635514</c:v>
                </c:pt>
                <c:pt idx="149">
                  <c:v>0.874766355140187</c:v>
                </c:pt>
                <c:pt idx="150">
                  <c:v>0.911526479750778</c:v>
                </c:pt>
                <c:pt idx="151">
                  <c:v>0.870093457943925</c:v>
                </c:pt>
                <c:pt idx="152">
                  <c:v>0.918380062305295</c:v>
                </c:pt>
                <c:pt idx="153">
                  <c:v>0.865732087227414</c:v>
                </c:pt>
                <c:pt idx="154">
                  <c:v>0.920872274143302</c:v>
                </c:pt>
                <c:pt idx="155">
                  <c:v>0.867289719626168</c:v>
                </c:pt>
                <c:pt idx="156">
                  <c:v>0.921495327102803</c:v>
                </c:pt>
                <c:pt idx="157">
                  <c:v>0.872585669781931</c:v>
                </c:pt>
                <c:pt idx="158">
                  <c:v>0.9202492211838</c:v>
                </c:pt>
                <c:pt idx="159">
                  <c:v>0.877570093457943</c:v>
                </c:pt>
                <c:pt idx="160">
                  <c:v>0.919003115264797</c:v>
                </c:pt>
                <c:pt idx="161">
                  <c:v>0.882554517133956</c:v>
                </c:pt>
                <c:pt idx="162">
                  <c:v>0.916510903426791</c:v>
                </c:pt>
                <c:pt idx="163">
                  <c:v>0.887538940809968</c:v>
                </c:pt>
                <c:pt idx="164">
                  <c:v>0.914330218068535</c:v>
                </c:pt>
                <c:pt idx="165">
                  <c:v>0.892523364485981</c:v>
                </c:pt>
                <c:pt idx="166">
                  <c:v>0.911526479750778</c:v>
                </c:pt>
                <c:pt idx="167">
                  <c:v>0.898130841121495</c:v>
                </c:pt>
                <c:pt idx="168">
                  <c:v>0.907165109034268</c:v>
                </c:pt>
                <c:pt idx="169">
                  <c:v>0.90436137071651</c:v>
                </c:pt>
                <c:pt idx="170">
                  <c:v>0.906853582554517</c:v>
                </c:pt>
                <c:pt idx="171">
                  <c:v>0.904672897196261</c:v>
                </c:pt>
                <c:pt idx="172">
                  <c:v>0.909034267912772</c:v>
                </c:pt>
                <c:pt idx="173">
                  <c:v>0.903738317757009</c:v>
                </c:pt>
                <c:pt idx="174">
                  <c:v>0.914641744548286</c:v>
                </c:pt>
                <c:pt idx="175">
                  <c:v>0.897196261682243</c:v>
                </c:pt>
                <c:pt idx="176">
                  <c:v>0.925233644859813</c:v>
                </c:pt>
                <c:pt idx="177">
                  <c:v>0.88816199376947</c:v>
                </c:pt>
                <c:pt idx="178">
                  <c:v>0.934267912772585</c:v>
                </c:pt>
                <c:pt idx="179">
                  <c:v>0.884423676012461</c:v>
                </c:pt>
                <c:pt idx="180">
                  <c:v>0.938940809968847</c:v>
                </c:pt>
                <c:pt idx="181">
                  <c:v>0.88411214953271</c:v>
                </c:pt>
                <c:pt idx="182">
                  <c:v>0.940498442367601</c:v>
                </c:pt>
                <c:pt idx="183">
                  <c:v>0.884423676012461</c:v>
                </c:pt>
                <c:pt idx="184">
                  <c:v>0.940809968847352</c:v>
                </c:pt>
                <c:pt idx="185">
                  <c:v>0.885981308411214</c:v>
                </c:pt>
                <c:pt idx="186">
                  <c:v>0.938629283489096</c:v>
                </c:pt>
                <c:pt idx="187">
                  <c:v>0.888473520249221</c:v>
                </c:pt>
                <c:pt idx="188">
                  <c:v>0.937071651090342</c:v>
                </c:pt>
                <c:pt idx="189">
                  <c:v>0.89221183800623</c:v>
                </c:pt>
                <c:pt idx="190">
                  <c:v>0.935825545171339</c:v>
                </c:pt>
                <c:pt idx="191">
                  <c:v>0.895327102803738</c:v>
                </c:pt>
                <c:pt idx="192">
                  <c:v>0.934267912772585</c:v>
                </c:pt>
                <c:pt idx="193">
                  <c:v>0.898130841121495</c:v>
                </c:pt>
                <c:pt idx="194">
                  <c:v>0.934267912772585</c:v>
                </c:pt>
                <c:pt idx="195">
                  <c:v>0.901246105919003</c:v>
                </c:pt>
                <c:pt idx="196">
                  <c:v>0.934267912772585</c:v>
                </c:pt>
                <c:pt idx="197">
                  <c:v>0.902803738317757</c:v>
                </c:pt>
                <c:pt idx="198">
                  <c:v>0.934267912772585</c:v>
                </c:pt>
                <c:pt idx="199">
                  <c:v>0.907165109034268</c:v>
                </c:pt>
                <c:pt idx="200">
                  <c:v>0.932398753894081</c:v>
                </c:pt>
                <c:pt idx="201">
                  <c:v>0.910903426791277</c:v>
                </c:pt>
                <c:pt idx="202">
                  <c:v>0.93208722741433</c:v>
                </c:pt>
                <c:pt idx="203">
                  <c:v>0.913084112149532</c:v>
                </c:pt>
                <c:pt idx="204">
                  <c:v>0.931464174454828</c:v>
                </c:pt>
                <c:pt idx="205">
                  <c:v>0.917133956386292</c:v>
                </c:pt>
                <c:pt idx="206">
                  <c:v>0.931775700934579</c:v>
                </c:pt>
                <c:pt idx="207">
                  <c:v>0.918380062305295</c:v>
                </c:pt>
                <c:pt idx="208">
                  <c:v>0.933956386292834</c:v>
                </c:pt>
                <c:pt idx="209">
                  <c:v>0.911838006230529</c:v>
                </c:pt>
                <c:pt idx="210">
                  <c:v>0.943925233644859</c:v>
                </c:pt>
                <c:pt idx="211">
                  <c:v>0.899065420560747</c:v>
                </c:pt>
                <c:pt idx="212">
                  <c:v>0.951090342679127</c:v>
                </c:pt>
                <c:pt idx="213">
                  <c:v>0.892834890965732</c:v>
                </c:pt>
                <c:pt idx="214">
                  <c:v>0.954205607476635</c:v>
                </c:pt>
                <c:pt idx="215">
                  <c:v>0.891588785046729</c:v>
                </c:pt>
                <c:pt idx="216">
                  <c:v>0.954828660436137</c:v>
                </c:pt>
                <c:pt idx="217">
                  <c:v>0.893146417445482</c:v>
                </c:pt>
                <c:pt idx="218">
                  <c:v>0.953271028037383</c:v>
                </c:pt>
                <c:pt idx="219">
                  <c:v>0.89626168224299</c:v>
                </c:pt>
                <c:pt idx="220">
                  <c:v>0.951090342679127</c:v>
                </c:pt>
                <c:pt idx="221">
                  <c:v>0.902180685358255</c:v>
                </c:pt>
                <c:pt idx="222">
                  <c:v>0.949844236760124</c:v>
                </c:pt>
                <c:pt idx="223">
                  <c:v>0.905919003115264</c:v>
                </c:pt>
                <c:pt idx="224">
                  <c:v>0.949221183800623</c:v>
                </c:pt>
                <c:pt idx="225">
                  <c:v>0.907788161993769</c:v>
                </c:pt>
                <c:pt idx="226">
                  <c:v>0.948909657320872</c:v>
                </c:pt>
                <c:pt idx="227">
                  <c:v>0.914641744548286</c:v>
                </c:pt>
                <c:pt idx="228">
                  <c:v>0.946105919003115</c:v>
                </c:pt>
                <c:pt idx="229">
                  <c:v>0.918068535825545</c:v>
                </c:pt>
                <c:pt idx="230">
                  <c:v>0.944548286604361</c:v>
                </c:pt>
                <c:pt idx="231">
                  <c:v>0.922741433021806</c:v>
                </c:pt>
                <c:pt idx="232">
                  <c:v>0.943925233644859</c:v>
                </c:pt>
                <c:pt idx="233">
                  <c:v>0.924922118380062</c:v>
                </c:pt>
                <c:pt idx="234">
                  <c:v>0.942679127725856</c:v>
                </c:pt>
                <c:pt idx="235">
                  <c:v>0.92834890965732</c:v>
                </c:pt>
                <c:pt idx="236">
                  <c:v>0.942679127725856</c:v>
                </c:pt>
                <c:pt idx="237">
                  <c:v>0.930841121495327</c:v>
                </c:pt>
                <c:pt idx="238">
                  <c:v>0.942990654205607</c:v>
                </c:pt>
                <c:pt idx="239">
                  <c:v>0.93208722741433</c:v>
                </c:pt>
                <c:pt idx="240">
                  <c:v>0.944859813084112</c:v>
                </c:pt>
                <c:pt idx="241">
                  <c:v>0.929283489096573</c:v>
                </c:pt>
                <c:pt idx="242">
                  <c:v>0.949221183800623</c:v>
                </c:pt>
                <c:pt idx="243">
                  <c:v>0.920560747663551</c:v>
                </c:pt>
                <c:pt idx="244">
                  <c:v>0.961682242990654</c:v>
                </c:pt>
                <c:pt idx="245">
                  <c:v>0.909034267912772</c:v>
                </c:pt>
                <c:pt idx="246">
                  <c:v>0.96822429906542</c:v>
                </c:pt>
                <c:pt idx="247">
                  <c:v>0.907165109034268</c:v>
                </c:pt>
                <c:pt idx="248">
                  <c:v>0.96822429906542</c:v>
                </c:pt>
                <c:pt idx="249">
                  <c:v>0.907476635514018</c:v>
                </c:pt>
                <c:pt idx="250">
                  <c:v>0.967912772585669</c:v>
                </c:pt>
                <c:pt idx="251">
                  <c:v>0.908722741433021</c:v>
                </c:pt>
                <c:pt idx="252">
                  <c:v>0.966355140186915</c:v>
                </c:pt>
                <c:pt idx="253">
                  <c:v>0.914330218068535</c:v>
                </c:pt>
                <c:pt idx="254">
                  <c:v>0.964485981308411</c:v>
                </c:pt>
                <c:pt idx="255">
                  <c:v>0.917133956386292</c:v>
                </c:pt>
                <c:pt idx="256">
                  <c:v>0.962616822429906</c:v>
                </c:pt>
                <c:pt idx="257">
                  <c:v>0.921495327102803</c:v>
                </c:pt>
                <c:pt idx="258">
                  <c:v>0.960747663551401</c:v>
                </c:pt>
                <c:pt idx="259">
                  <c:v>0.923676012461059</c:v>
                </c:pt>
                <c:pt idx="260">
                  <c:v>0.9601246105919</c:v>
                </c:pt>
                <c:pt idx="261">
                  <c:v>0.925545171339563</c:v>
                </c:pt>
                <c:pt idx="262">
                  <c:v>0.959501557632398</c:v>
                </c:pt>
                <c:pt idx="263">
                  <c:v>0.929595015576324</c:v>
                </c:pt>
                <c:pt idx="264">
                  <c:v>0.956697819314641</c:v>
                </c:pt>
                <c:pt idx="265">
                  <c:v>0.932398753894081</c:v>
                </c:pt>
                <c:pt idx="266">
                  <c:v>0.955763239875389</c:v>
                </c:pt>
                <c:pt idx="267">
                  <c:v>0.935514018691588</c:v>
                </c:pt>
                <c:pt idx="268">
                  <c:v>0.95607476635514</c:v>
                </c:pt>
                <c:pt idx="269">
                  <c:v>0.938317757009345</c:v>
                </c:pt>
                <c:pt idx="270">
                  <c:v>0.955763239875389</c:v>
                </c:pt>
                <c:pt idx="271">
                  <c:v>0.939252336448598</c:v>
                </c:pt>
                <c:pt idx="272">
                  <c:v>0.955763239875389</c:v>
                </c:pt>
                <c:pt idx="273">
                  <c:v>0.940809968847352</c:v>
                </c:pt>
                <c:pt idx="274">
                  <c:v>0.957632398753894</c:v>
                </c:pt>
                <c:pt idx="275">
                  <c:v>0.939563862928348</c:v>
                </c:pt>
                <c:pt idx="276">
                  <c:v>0.961993769470404</c:v>
                </c:pt>
                <c:pt idx="277">
                  <c:v>0.933644859813084</c:v>
                </c:pt>
                <c:pt idx="278">
                  <c:v>0.969781931464174</c:v>
                </c:pt>
                <c:pt idx="279">
                  <c:v>0.92398753894081</c:v>
                </c:pt>
                <c:pt idx="280">
                  <c:v>0.974143302180685</c:v>
                </c:pt>
                <c:pt idx="281">
                  <c:v>0.918068535825545</c:v>
                </c:pt>
                <c:pt idx="282">
                  <c:v>0.974766355140187</c:v>
                </c:pt>
                <c:pt idx="283">
                  <c:v>0.917757009345794</c:v>
                </c:pt>
                <c:pt idx="284">
                  <c:v>0.974766355140187</c:v>
                </c:pt>
                <c:pt idx="285">
                  <c:v>0.919937694704049</c:v>
                </c:pt>
                <c:pt idx="286">
                  <c:v>0.974454828660436</c:v>
                </c:pt>
                <c:pt idx="287">
                  <c:v>0.922429906542056</c:v>
                </c:pt>
                <c:pt idx="288">
                  <c:v>0.973520249221183</c:v>
                </c:pt>
                <c:pt idx="289">
                  <c:v>0.926168224299065</c:v>
                </c:pt>
                <c:pt idx="290">
                  <c:v>0.971339563862928</c:v>
                </c:pt>
                <c:pt idx="291">
                  <c:v>0.929283489096573</c:v>
                </c:pt>
                <c:pt idx="292">
                  <c:v>0.969470404984423</c:v>
                </c:pt>
                <c:pt idx="293">
                  <c:v>0.933956386292834</c:v>
                </c:pt>
                <c:pt idx="294">
                  <c:v>0.96822429906542</c:v>
                </c:pt>
                <c:pt idx="295">
                  <c:v>0.938629283489096</c:v>
                </c:pt>
                <c:pt idx="296">
                  <c:v>0.965109034267912</c:v>
                </c:pt>
                <c:pt idx="297">
                  <c:v>0.943925233644859</c:v>
                </c:pt>
                <c:pt idx="298">
                  <c:v>0.963862928348909</c:v>
                </c:pt>
                <c:pt idx="299">
                  <c:v>0.948598130841121</c:v>
                </c:pt>
                <c:pt idx="300">
                  <c:v>0.963551401869158</c:v>
                </c:pt>
                <c:pt idx="301">
                  <c:v>0.951713395638629</c:v>
                </c:pt>
                <c:pt idx="302">
                  <c:v>0.962616822429906</c:v>
                </c:pt>
                <c:pt idx="303">
                  <c:v>0.952647975077881</c:v>
                </c:pt>
                <c:pt idx="304">
                  <c:v>0.962928348909657</c:v>
                </c:pt>
                <c:pt idx="305">
                  <c:v>0.953582554517133</c:v>
                </c:pt>
                <c:pt idx="306">
                  <c:v>0.963551401869158</c:v>
                </c:pt>
                <c:pt idx="307">
                  <c:v>0.95233644859813</c:v>
                </c:pt>
                <c:pt idx="308">
                  <c:v>0.966355140186915</c:v>
                </c:pt>
                <c:pt idx="309">
                  <c:v>0.946728971962616</c:v>
                </c:pt>
                <c:pt idx="310">
                  <c:v>0.971028037383177</c:v>
                </c:pt>
                <c:pt idx="311">
                  <c:v>0.940809968847352</c:v>
                </c:pt>
                <c:pt idx="312">
                  <c:v>0.97601246105919</c:v>
                </c:pt>
                <c:pt idx="313">
                  <c:v>0.930841121495327</c:v>
                </c:pt>
                <c:pt idx="314">
                  <c:v>0.977881619937694</c:v>
                </c:pt>
                <c:pt idx="315">
                  <c:v>0.925856697819314</c:v>
                </c:pt>
                <c:pt idx="316">
                  <c:v>0.978816199376947</c:v>
                </c:pt>
                <c:pt idx="317">
                  <c:v>0.925545171339563</c:v>
                </c:pt>
                <c:pt idx="318">
                  <c:v>0.978504672897196</c:v>
                </c:pt>
                <c:pt idx="319">
                  <c:v>0.927414330218068</c:v>
                </c:pt>
                <c:pt idx="320">
                  <c:v>0.977881619937694</c:v>
                </c:pt>
                <c:pt idx="321">
                  <c:v>0.930841121495327</c:v>
                </c:pt>
                <c:pt idx="322">
                  <c:v>0.976947040498442</c:v>
                </c:pt>
                <c:pt idx="323">
                  <c:v>0.933333333333333</c:v>
                </c:pt>
                <c:pt idx="324">
                  <c:v>0.975700934579439</c:v>
                </c:pt>
                <c:pt idx="325">
                  <c:v>0.937694704049844</c:v>
                </c:pt>
                <c:pt idx="326">
                  <c:v>0.974766355140187</c:v>
                </c:pt>
                <c:pt idx="327">
                  <c:v>0.942679127725856</c:v>
                </c:pt>
                <c:pt idx="328">
                  <c:v>0.973208722741433</c:v>
                </c:pt>
                <c:pt idx="329">
                  <c:v>0.947352024922118</c:v>
                </c:pt>
                <c:pt idx="330">
                  <c:v>0.969781931464174</c:v>
                </c:pt>
                <c:pt idx="331">
                  <c:v>0.954205607476635</c:v>
                </c:pt>
                <c:pt idx="332">
                  <c:v>0.968535825545171</c:v>
                </c:pt>
                <c:pt idx="333">
                  <c:v>0.958878504672897</c:v>
                </c:pt>
                <c:pt idx="334">
                  <c:v>0.96822429906542</c:v>
                </c:pt>
                <c:pt idx="335">
                  <c:v>0.961682242990654</c:v>
                </c:pt>
                <c:pt idx="336">
                  <c:v>0.968535825545171</c:v>
                </c:pt>
                <c:pt idx="337">
                  <c:v>0.961682242990654</c:v>
                </c:pt>
                <c:pt idx="338">
                  <c:v>0.969158878504672</c:v>
                </c:pt>
                <c:pt idx="339">
                  <c:v>0.961682242990654</c:v>
                </c:pt>
                <c:pt idx="340">
                  <c:v>0.970716510903426</c:v>
                </c:pt>
                <c:pt idx="341">
                  <c:v>0.959190031152648</c:v>
                </c:pt>
                <c:pt idx="342">
                  <c:v>0.973520249221183</c:v>
                </c:pt>
                <c:pt idx="343">
                  <c:v>0.953582554517133</c:v>
                </c:pt>
                <c:pt idx="344">
                  <c:v>0.97632398753894</c:v>
                </c:pt>
                <c:pt idx="345">
                  <c:v>0.944859813084112</c:v>
                </c:pt>
                <c:pt idx="346">
                  <c:v>0.98006230529595</c:v>
                </c:pt>
                <c:pt idx="347">
                  <c:v>0.937071651090342</c:v>
                </c:pt>
                <c:pt idx="348">
                  <c:v>0.981931464174454</c:v>
                </c:pt>
                <c:pt idx="349">
                  <c:v>0.935202492211838</c:v>
                </c:pt>
                <c:pt idx="350">
                  <c:v>0.982242990654205</c:v>
                </c:pt>
                <c:pt idx="351">
                  <c:v>0.93613707165109</c:v>
                </c:pt>
                <c:pt idx="352">
                  <c:v>0.981619937694704</c:v>
                </c:pt>
                <c:pt idx="353">
                  <c:v>0.938940809968847</c:v>
                </c:pt>
                <c:pt idx="354">
                  <c:v>0.980996884735202</c:v>
                </c:pt>
                <c:pt idx="355">
                  <c:v>0.940809968847352</c:v>
                </c:pt>
                <c:pt idx="356">
                  <c:v>0.979750778816199</c:v>
                </c:pt>
                <c:pt idx="357">
                  <c:v>0.943613707165109</c:v>
                </c:pt>
                <c:pt idx="358">
                  <c:v>0.978816199376947</c:v>
                </c:pt>
                <c:pt idx="359">
                  <c:v>0.94828660436137</c:v>
                </c:pt>
                <c:pt idx="360">
                  <c:v>0.977881619937694</c:v>
                </c:pt>
                <c:pt idx="361">
                  <c:v>0.953582554517133</c:v>
                </c:pt>
                <c:pt idx="362">
                  <c:v>0.97601246105919</c:v>
                </c:pt>
                <c:pt idx="363">
                  <c:v>0.957943925233644</c:v>
                </c:pt>
                <c:pt idx="364">
                  <c:v>0.974454828660436</c:v>
                </c:pt>
                <c:pt idx="365">
                  <c:v>0.961993769470404</c:v>
                </c:pt>
                <c:pt idx="366">
                  <c:v>0.97227414330218</c:v>
                </c:pt>
                <c:pt idx="367">
                  <c:v>0.966666666666666</c:v>
                </c:pt>
                <c:pt idx="368">
                  <c:v>0.971962616822429</c:v>
                </c:pt>
                <c:pt idx="369">
                  <c:v>0.967601246105919</c:v>
                </c:pt>
                <c:pt idx="370">
                  <c:v>0.971651090342679</c:v>
                </c:pt>
                <c:pt idx="371">
                  <c:v>0.968847352024922</c:v>
                </c:pt>
                <c:pt idx="372">
                  <c:v>0.97227414330218</c:v>
                </c:pt>
                <c:pt idx="373">
                  <c:v>0.967912772585669</c:v>
                </c:pt>
                <c:pt idx="374">
                  <c:v>0.974766355140187</c:v>
                </c:pt>
                <c:pt idx="375">
                  <c:v>0.966043613707165</c:v>
                </c:pt>
                <c:pt idx="376">
                  <c:v>0.977570093457943</c:v>
                </c:pt>
                <c:pt idx="377">
                  <c:v>0.958255451713395</c:v>
                </c:pt>
                <c:pt idx="378">
                  <c:v>0.981308411214953</c:v>
                </c:pt>
                <c:pt idx="379">
                  <c:v>0.953271028037383</c:v>
                </c:pt>
                <c:pt idx="380">
                  <c:v>0.983489096573208</c:v>
                </c:pt>
                <c:pt idx="381">
                  <c:v>0.946728971962616</c:v>
                </c:pt>
                <c:pt idx="382">
                  <c:v>0.985358255451713</c:v>
                </c:pt>
                <c:pt idx="383">
                  <c:v>0.945171339563862</c:v>
                </c:pt>
                <c:pt idx="384">
                  <c:v>0.985981308411215</c:v>
                </c:pt>
                <c:pt idx="385">
                  <c:v>0.944548286604361</c:v>
                </c:pt>
                <c:pt idx="386">
                  <c:v>0.985981308411215</c:v>
                </c:pt>
                <c:pt idx="387">
                  <c:v>0.946417445482866</c:v>
                </c:pt>
                <c:pt idx="388">
                  <c:v>0.98411214953271</c:v>
                </c:pt>
                <c:pt idx="389">
                  <c:v>0.948598130841121</c:v>
                </c:pt>
                <c:pt idx="390">
                  <c:v>0.983177570093458</c:v>
                </c:pt>
                <c:pt idx="391">
                  <c:v>0.953894080996884</c:v>
                </c:pt>
                <c:pt idx="392">
                  <c:v>0.982554517133956</c:v>
                </c:pt>
                <c:pt idx="393">
                  <c:v>0.957009345794392</c:v>
                </c:pt>
                <c:pt idx="394">
                  <c:v>0.98006230529595</c:v>
                </c:pt>
                <c:pt idx="395">
                  <c:v>0.963239875389408</c:v>
                </c:pt>
                <c:pt idx="396">
                  <c:v>0.977881619937694</c:v>
                </c:pt>
                <c:pt idx="397">
                  <c:v>0.967601246105919</c:v>
                </c:pt>
                <c:pt idx="398">
                  <c:v>0.976947040498442</c:v>
                </c:pt>
                <c:pt idx="399">
                  <c:v>0.968847352024922</c:v>
                </c:pt>
                <c:pt idx="400">
                  <c:v>0.976635514018691</c:v>
                </c:pt>
                <c:pt idx="401">
                  <c:v>0.970716510903426</c:v>
                </c:pt>
                <c:pt idx="402">
                  <c:v>0.97601246105919</c:v>
                </c:pt>
                <c:pt idx="403">
                  <c:v>0.973208722741433</c:v>
                </c:pt>
                <c:pt idx="404">
                  <c:v>0.97632398753894</c:v>
                </c:pt>
                <c:pt idx="405">
                  <c:v>0.973208722741433</c:v>
                </c:pt>
                <c:pt idx="406">
                  <c:v>0.977881619937694</c:v>
                </c:pt>
                <c:pt idx="407">
                  <c:v>0.972585669781931</c:v>
                </c:pt>
                <c:pt idx="408">
                  <c:v>0.979750778816199</c:v>
                </c:pt>
                <c:pt idx="409">
                  <c:v>0.96822429906542</c:v>
                </c:pt>
                <c:pt idx="410">
                  <c:v>0.983177570093458</c:v>
                </c:pt>
                <c:pt idx="411">
                  <c:v>0.964485981308411</c:v>
                </c:pt>
                <c:pt idx="412">
                  <c:v>0.98411214953271</c:v>
                </c:pt>
                <c:pt idx="413">
                  <c:v>0.958255451713395</c:v>
                </c:pt>
                <c:pt idx="414">
                  <c:v>0.986292834890965</c:v>
                </c:pt>
                <c:pt idx="415">
                  <c:v>0.953894080996884</c:v>
                </c:pt>
                <c:pt idx="416">
                  <c:v>0.987850467289719</c:v>
                </c:pt>
                <c:pt idx="417">
                  <c:v>0.95202492211838</c:v>
                </c:pt>
                <c:pt idx="418">
                  <c:v>0.988473520249221</c:v>
                </c:pt>
                <c:pt idx="419">
                  <c:v>0.95202492211838</c:v>
                </c:pt>
                <c:pt idx="420">
                  <c:v>0.987850467289719</c:v>
                </c:pt>
                <c:pt idx="421">
                  <c:v>0.953894080996884</c:v>
                </c:pt>
                <c:pt idx="422">
                  <c:v>0.985981308411215</c:v>
                </c:pt>
                <c:pt idx="423">
                  <c:v>0.957632398753894</c:v>
                </c:pt>
                <c:pt idx="424">
                  <c:v>0.984423676012461</c:v>
                </c:pt>
                <c:pt idx="425">
                  <c:v>0.962305295950155</c:v>
                </c:pt>
                <c:pt idx="426">
                  <c:v>0.98411214953271</c:v>
                </c:pt>
                <c:pt idx="427">
                  <c:v>0.968535825545171</c:v>
                </c:pt>
                <c:pt idx="428">
                  <c:v>0.983177570093458</c:v>
                </c:pt>
                <c:pt idx="429">
                  <c:v>0.970716510903426</c:v>
                </c:pt>
                <c:pt idx="430">
                  <c:v>0.981308411214953</c:v>
                </c:pt>
                <c:pt idx="431">
                  <c:v>0.974454828660436</c:v>
                </c:pt>
                <c:pt idx="432">
                  <c:v>0.98006230529595</c:v>
                </c:pt>
                <c:pt idx="433">
                  <c:v>0.976635514018691</c:v>
                </c:pt>
                <c:pt idx="434">
                  <c:v>0.979439252336448</c:v>
                </c:pt>
                <c:pt idx="435">
                  <c:v>0.977881619937694</c:v>
                </c:pt>
                <c:pt idx="436">
                  <c:v>0.979750778816199</c:v>
                </c:pt>
                <c:pt idx="437">
                  <c:v>0.977881619937694</c:v>
                </c:pt>
                <c:pt idx="438">
                  <c:v>0.980685358255451</c:v>
                </c:pt>
                <c:pt idx="439">
                  <c:v>0.977570093457943</c:v>
                </c:pt>
                <c:pt idx="440">
                  <c:v>0.981931464174454</c:v>
                </c:pt>
                <c:pt idx="441">
                  <c:v>0.976947040498442</c:v>
                </c:pt>
                <c:pt idx="442">
                  <c:v>0.983177570093458</c:v>
                </c:pt>
                <c:pt idx="443">
                  <c:v>0.971962616822429</c:v>
                </c:pt>
                <c:pt idx="444">
                  <c:v>0.985981308411215</c:v>
                </c:pt>
                <c:pt idx="445">
                  <c:v>0.96822429906542</c:v>
                </c:pt>
                <c:pt idx="446">
                  <c:v>0.98816199376947</c:v>
                </c:pt>
                <c:pt idx="447">
                  <c:v>0.962928348909657</c:v>
                </c:pt>
                <c:pt idx="448">
                  <c:v>0.988473520249221</c:v>
                </c:pt>
                <c:pt idx="449">
                  <c:v>0.958566978193146</c:v>
                </c:pt>
                <c:pt idx="450">
                  <c:v>0.989096573208722</c:v>
                </c:pt>
                <c:pt idx="451">
                  <c:v>0.957320872274143</c:v>
                </c:pt>
                <c:pt idx="452">
                  <c:v>0.989096573208722</c:v>
                </c:pt>
                <c:pt idx="453">
                  <c:v>0.958255451713395</c:v>
                </c:pt>
                <c:pt idx="454">
                  <c:v>0.988473520249221</c:v>
                </c:pt>
                <c:pt idx="455">
                  <c:v>0.960747663551401</c:v>
                </c:pt>
                <c:pt idx="456">
                  <c:v>0.98816199376947</c:v>
                </c:pt>
                <c:pt idx="457">
                  <c:v>0.966355140186915</c:v>
                </c:pt>
                <c:pt idx="458">
                  <c:v>0.986915887850467</c:v>
                </c:pt>
                <c:pt idx="459">
                  <c:v>0.971028037383177</c:v>
                </c:pt>
                <c:pt idx="460">
                  <c:v>0.985046728971962</c:v>
                </c:pt>
                <c:pt idx="461">
                  <c:v>0.974766355140187</c:v>
                </c:pt>
                <c:pt idx="462">
                  <c:v>0.984423676012461</c:v>
                </c:pt>
                <c:pt idx="463">
                  <c:v>0.978504672897196</c:v>
                </c:pt>
                <c:pt idx="464">
                  <c:v>0.982866043613707</c:v>
                </c:pt>
                <c:pt idx="465">
                  <c:v>0.9803738317757</c:v>
                </c:pt>
                <c:pt idx="466">
                  <c:v>0.982554517133956</c:v>
                </c:pt>
                <c:pt idx="467">
                  <c:v>0.981308411214953</c:v>
                </c:pt>
                <c:pt idx="468">
                  <c:v>0.982554517133956</c:v>
                </c:pt>
                <c:pt idx="469">
                  <c:v>0.981931464174454</c:v>
                </c:pt>
                <c:pt idx="470">
                  <c:v>0.982554517133956</c:v>
                </c:pt>
                <c:pt idx="471">
                  <c:v>0.982554517133956</c:v>
                </c:pt>
                <c:pt idx="472">
                  <c:v>0.982866043613707</c:v>
                </c:pt>
                <c:pt idx="473">
                  <c:v>0.980996884735202</c:v>
                </c:pt>
                <c:pt idx="474">
                  <c:v>0.985046728971962</c:v>
                </c:pt>
                <c:pt idx="475">
                  <c:v>0.98006230529595</c:v>
                </c:pt>
                <c:pt idx="476">
                  <c:v>0.986915887850467</c:v>
                </c:pt>
                <c:pt idx="477">
                  <c:v>0.974766355140187</c:v>
                </c:pt>
                <c:pt idx="478">
                  <c:v>0.98816199376947</c:v>
                </c:pt>
                <c:pt idx="479">
                  <c:v>0.971028037383177</c:v>
                </c:pt>
                <c:pt idx="480">
                  <c:v>0.988785046728971</c:v>
                </c:pt>
                <c:pt idx="481">
                  <c:v>0.969158878504672</c:v>
                </c:pt>
                <c:pt idx="482">
                  <c:v>0.989719626168224</c:v>
                </c:pt>
                <c:pt idx="483">
                  <c:v>0.965732087227414</c:v>
                </c:pt>
                <c:pt idx="484">
                  <c:v>0.990342679127725</c:v>
                </c:pt>
                <c:pt idx="485">
                  <c:v>0.963551401869158</c:v>
                </c:pt>
                <c:pt idx="486">
                  <c:v>0.990342679127725</c:v>
                </c:pt>
                <c:pt idx="487">
                  <c:v>0.962928348909657</c:v>
                </c:pt>
                <c:pt idx="488">
                  <c:v>0.990342679127725</c:v>
                </c:pt>
                <c:pt idx="489">
                  <c:v>0.964485981308411</c:v>
                </c:pt>
                <c:pt idx="490">
                  <c:v>0.989096573208722</c:v>
                </c:pt>
                <c:pt idx="491">
                  <c:v>0.969158878504672</c:v>
                </c:pt>
                <c:pt idx="492">
                  <c:v>0.988473520249221</c:v>
                </c:pt>
                <c:pt idx="493">
                  <c:v>0.975077881619937</c:v>
                </c:pt>
                <c:pt idx="494">
                  <c:v>0.987538940809968</c:v>
                </c:pt>
                <c:pt idx="495">
                  <c:v>0.979750778816199</c:v>
                </c:pt>
                <c:pt idx="496">
                  <c:v>0.986292834890965</c:v>
                </c:pt>
                <c:pt idx="497">
                  <c:v>0.982554517133956</c:v>
                </c:pt>
                <c:pt idx="498">
                  <c:v>0.985669781931464</c:v>
                </c:pt>
                <c:pt idx="499">
                  <c:v>0.983489096573208</c:v>
                </c:pt>
                <c:pt idx="500">
                  <c:v>0.985358255451713</c:v>
                </c:pt>
                <c:pt idx="501">
                  <c:v>0.983489096573208</c:v>
                </c:pt>
                <c:pt idx="502">
                  <c:v>0.985358255451713</c:v>
                </c:pt>
                <c:pt idx="503">
                  <c:v>0.98411214953271</c:v>
                </c:pt>
                <c:pt idx="504">
                  <c:v>0.986604361370716</c:v>
                </c:pt>
                <c:pt idx="505">
                  <c:v>0.983800623052959</c:v>
                </c:pt>
                <c:pt idx="506">
                  <c:v>0.986604361370716</c:v>
                </c:pt>
                <c:pt idx="507">
                  <c:v>0.982554517133956</c:v>
                </c:pt>
                <c:pt idx="508">
                  <c:v>0.987538940809968</c:v>
                </c:pt>
                <c:pt idx="509">
                  <c:v>0.980996884735202</c:v>
                </c:pt>
                <c:pt idx="510">
                  <c:v>0.988785046728971</c:v>
                </c:pt>
                <c:pt idx="511">
                  <c:v>0.979439252336448</c:v>
                </c:pt>
                <c:pt idx="512">
                  <c:v>0.989719626168224</c:v>
                </c:pt>
                <c:pt idx="513">
                  <c:v>0.97601246105919</c:v>
                </c:pt>
                <c:pt idx="514">
                  <c:v>0.990031152647975</c:v>
                </c:pt>
                <c:pt idx="515">
                  <c:v>0.973520249221183</c:v>
                </c:pt>
                <c:pt idx="516">
                  <c:v>0.990031152647975</c:v>
                </c:pt>
                <c:pt idx="517">
                  <c:v>0.973208722741433</c:v>
                </c:pt>
                <c:pt idx="518">
                  <c:v>0.990031152647975</c:v>
                </c:pt>
                <c:pt idx="519">
                  <c:v>0.973208722741433</c:v>
                </c:pt>
                <c:pt idx="520">
                  <c:v>0.990031152647975</c:v>
                </c:pt>
                <c:pt idx="521">
                  <c:v>0.973208722741433</c:v>
                </c:pt>
                <c:pt idx="522">
                  <c:v>0.990031152647975</c:v>
                </c:pt>
                <c:pt idx="523">
                  <c:v>0.97601246105919</c:v>
                </c:pt>
                <c:pt idx="524">
                  <c:v>0.989719626168224</c:v>
                </c:pt>
                <c:pt idx="525">
                  <c:v>0.9803738317757</c:v>
                </c:pt>
                <c:pt idx="526">
                  <c:v>0.989096573208722</c:v>
                </c:pt>
                <c:pt idx="527">
                  <c:v>0.982554517133956</c:v>
                </c:pt>
                <c:pt idx="528">
                  <c:v>0.987227414330218</c:v>
                </c:pt>
                <c:pt idx="529">
                  <c:v>0.985981308411215</c:v>
                </c:pt>
                <c:pt idx="530">
                  <c:v>0.986604361370716</c:v>
                </c:pt>
                <c:pt idx="531">
                  <c:v>0.986604361370716</c:v>
                </c:pt>
                <c:pt idx="532">
                  <c:v>0.986604361370716</c:v>
                </c:pt>
                <c:pt idx="533">
                  <c:v>0.986604361370716</c:v>
                </c:pt>
                <c:pt idx="534">
                  <c:v>0.986604361370716</c:v>
                </c:pt>
                <c:pt idx="535">
                  <c:v>0.986604361370716</c:v>
                </c:pt>
                <c:pt idx="536">
                  <c:v>0.986604361370716</c:v>
                </c:pt>
                <c:pt idx="537">
                  <c:v>0.986604361370716</c:v>
                </c:pt>
                <c:pt idx="538">
                  <c:v>0.98816199376947</c:v>
                </c:pt>
                <c:pt idx="539">
                  <c:v>0.986292834890965</c:v>
                </c:pt>
                <c:pt idx="540">
                  <c:v>0.989096573208722</c:v>
                </c:pt>
                <c:pt idx="541">
                  <c:v>0.984735202492211</c:v>
                </c:pt>
                <c:pt idx="542">
                  <c:v>0.989719626168224</c:v>
                </c:pt>
                <c:pt idx="543">
                  <c:v>0.983489096573208</c:v>
                </c:pt>
                <c:pt idx="544">
                  <c:v>0.990031152647975</c:v>
                </c:pt>
                <c:pt idx="545">
                  <c:v>0.982242990654205</c:v>
                </c:pt>
                <c:pt idx="546">
                  <c:v>0.990342679127725</c:v>
                </c:pt>
                <c:pt idx="547">
                  <c:v>0.979439252336448</c:v>
                </c:pt>
                <c:pt idx="548">
                  <c:v>0.990342679127725</c:v>
                </c:pt>
                <c:pt idx="549">
                  <c:v>0.976947040498442</c:v>
                </c:pt>
                <c:pt idx="550">
                  <c:v>0.991277258566978</c:v>
                </c:pt>
                <c:pt idx="551">
                  <c:v>0.974143302180685</c:v>
                </c:pt>
                <c:pt idx="552">
                  <c:v>0.991900311526479</c:v>
                </c:pt>
                <c:pt idx="553">
                  <c:v>0.971339563862928</c:v>
                </c:pt>
                <c:pt idx="554">
                  <c:v>0.99221183800623</c:v>
                </c:pt>
                <c:pt idx="555">
                  <c:v>0.971339563862928</c:v>
                </c:pt>
                <c:pt idx="556">
                  <c:v>0.99221183800623</c:v>
                </c:pt>
                <c:pt idx="557">
                  <c:v>0.972585669781931</c:v>
                </c:pt>
                <c:pt idx="558">
                  <c:v>0.99221183800623</c:v>
                </c:pt>
                <c:pt idx="559">
                  <c:v>0.973831775700934</c:v>
                </c:pt>
                <c:pt idx="560">
                  <c:v>0.990965732087227</c:v>
                </c:pt>
                <c:pt idx="561">
                  <c:v>0.978504672897196</c:v>
                </c:pt>
                <c:pt idx="562">
                  <c:v>0.990031152647975</c:v>
                </c:pt>
                <c:pt idx="563">
                  <c:v>0.985358255451713</c:v>
                </c:pt>
                <c:pt idx="564">
                  <c:v>0.988785046728971</c:v>
                </c:pt>
                <c:pt idx="565">
                  <c:v>0.987227414330218</c:v>
                </c:pt>
                <c:pt idx="566">
                  <c:v>0.988473520249221</c:v>
                </c:pt>
                <c:pt idx="567">
                  <c:v>0.988473520249221</c:v>
                </c:pt>
                <c:pt idx="568">
                  <c:v>0.988473520249221</c:v>
                </c:pt>
                <c:pt idx="569">
                  <c:v>0.988473520249221</c:v>
                </c:pt>
                <c:pt idx="570">
                  <c:v>0.988785046728971</c:v>
                </c:pt>
                <c:pt idx="571">
                  <c:v>0.988785046728971</c:v>
                </c:pt>
                <c:pt idx="572">
                  <c:v>0.989096573208722</c:v>
                </c:pt>
                <c:pt idx="573">
                  <c:v>0.988785046728971</c:v>
                </c:pt>
                <c:pt idx="574">
                  <c:v>0.989408099688473</c:v>
                </c:pt>
                <c:pt idx="575">
                  <c:v>0.988785046728971</c:v>
                </c:pt>
                <c:pt idx="576">
                  <c:v>0.990031152647975</c:v>
                </c:pt>
                <c:pt idx="577">
                  <c:v>0.987850467289719</c:v>
                </c:pt>
                <c:pt idx="578">
                  <c:v>0.990342679127725</c:v>
                </c:pt>
                <c:pt idx="579">
                  <c:v>0.987538940809968</c:v>
                </c:pt>
                <c:pt idx="580">
                  <c:v>0.990342679127725</c:v>
                </c:pt>
                <c:pt idx="581">
                  <c:v>0.987227414330218</c:v>
                </c:pt>
                <c:pt idx="582">
                  <c:v>0.990342679127725</c:v>
                </c:pt>
                <c:pt idx="583">
                  <c:v>0.986604361370716</c:v>
                </c:pt>
                <c:pt idx="584">
                  <c:v>0.990342679127725</c:v>
                </c:pt>
                <c:pt idx="585">
                  <c:v>0.985358255451713</c:v>
                </c:pt>
                <c:pt idx="586">
                  <c:v>0.990342679127725</c:v>
                </c:pt>
                <c:pt idx="587">
                  <c:v>0.985358255451713</c:v>
                </c:pt>
                <c:pt idx="588">
                  <c:v>0.990654205607476</c:v>
                </c:pt>
                <c:pt idx="589">
                  <c:v>0.984735202492211</c:v>
                </c:pt>
                <c:pt idx="590">
                  <c:v>0.991277258566978</c:v>
                </c:pt>
                <c:pt idx="591">
                  <c:v>0.983489096573208</c:v>
                </c:pt>
                <c:pt idx="592">
                  <c:v>0.991588785046729</c:v>
                </c:pt>
                <c:pt idx="593">
                  <c:v>0.981619937694704</c:v>
                </c:pt>
                <c:pt idx="594">
                  <c:v>0.991900311526479</c:v>
                </c:pt>
                <c:pt idx="595">
                  <c:v>0.980685358255451</c:v>
                </c:pt>
                <c:pt idx="596">
                  <c:v>0.991900311526479</c:v>
                </c:pt>
                <c:pt idx="597">
                  <c:v>0.980685358255451</c:v>
                </c:pt>
                <c:pt idx="598">
                  <c:v>0.991900311526479</c:v>
                </c:pt>
                <c:pt idx="599">
                  <c:v>0.98006230529595</c:v>
                </c:pt>
                <c:pt idx="600">
                  <c:v>0.993146417445482</c:v>
                </c:pt>
                <c:pt idx="601">
                  <c:v>0.978504672897196</c:v>
                </c:pt>
                <c:pt idx="602">
                  <c:v>0.993457943925233</c:v>
                </c:pt>
                <c:pt idx="603">
                  <c:v>0.977258566978193</c:v>
                </c:pt>
                <c:pt idx="604">
                  <c:v>0.993457943925233</c:v>
                </c:pt>
                <c:pt idx="605">
                  <c:v>0.976947040498442</c:v>
                </c:pt>
                <c:pt idx="606">
                  <c:v>0.992834890965732</c:v>
                </c:pt>
                <c:pt idx="607">
                  <c:v>0.979750778816199</c:v>
                </c:pt>
                <c:pt idx="608">
                  <c:v>0.991277258566978</c:v>
                </c:pt>
                <c:pt idx="609">
                  <c:v>0.987227414330218</c:v>
                </c:pt>
                <c:pt idx="610">
                  <c:v>0.990342679127725</c:v>
                </c:pt>
                <c:pt idx="611">
                  <c:v>0.988785046728971</c:v>
                </c:pt>
                <c:pt idx="612">
                  <c:v>0.990031152647975</c:v>
                </c:pt>
                <c:pt idx="613">
                  <c:v>0.990031152647975</c:v>
                </c:pt>
                <c:pt idx="614">
                  <c:v>0.990031152647975</c:v>
                </c:pt>
                <c:pt idx="615">
                  <c:v>0.990031152647975</c:v>
                </c:pt>
                <c:pt idx="616">
                  <c:v>0.990031152647975</c:v>
                </c:pt>
                <c:pt idx="617">
                  <c:v>0.990031152647975</c:v>
                </c:pt>
                <c:pt idx="618">
                  <c:v>0.990031152647975</c:v>
                </c:pt>
                <c:pt idx="619">
                  <c:v>0.990031152647975</c:v>
                </c:pt>
                <c:pt idx="620">
                  <c:v>0.990031152647975</c:v>
                </c:pt>
                <c:pt idx="621">
                  <c:v>0.990342679127725</c:v>
                </c:pt>
                <c:pt idx="622">
                  <c:v>0.990031152647975</c:v>
                </c:pt>
                <c:pt idx="623">
                  <c:v>0.990342679127725</c:v>
                </c:pt>
                <c:pt idx="624">
                  <c:v>0.990031152647975</c:v>
                </c:pt>
                <c:pt idx="625">
                  <c:v>0.990654205607476</c:v>
                </c:pt>
                <c:pt idx="626">
                  <c:v>0.990031152647975</c:v>
                </c:pt>
                <c:pt idx="627">
                  <c:v>0.990965732087227</c:v>
                </c:pt>
                <c:pt idx="628">
                  <c:v>0.990031152647975</c:v>
                </c:pt>
                <c:pt idx="629">
                  <c:v>0.991277258566978</c:v>
                </c:pt>
                <c:pt idx="630">
                  <c:v>0.990031152647975</c:v>
                </c:pt>
                <c:pt idx="631">
                  <c:v>0.991588785046729</c:v>
                </c:pt>
                <c:pt idx="632">
                  <c:v>0.990031152647975</c:v>
                </c:pt>
                <c:pt idx="633">
                  <c:v>0.991900311526479</c:v>
                </c:pt>
                <c:pt idx="634">
                  <c:v>0.990031152647975</c:v>
                </c:pt>
                <c:pt idx="635">
                  <c:v>0.99221183800623</c:v>
                </c:pt>
                <c:pt idx="636">
                  <c:v>0.990031152647975</c:v>
                </c:pt>
                <c:pt idx="637">
                  <c:v>0.99221183800623</c:v>
                </c:pt>
                <c:pt idx="638">
                  <c:v>0.989408099688473</c:v>
                </c:pt>
                <c:pt idx="639">
                  <c:v>0.99221183800623</c:v>
                </c:pt>
                <c:pt idx="640">
                  <c:v>0.989408099688473</c:v>
                </c:pt>
                <c:pt idx="641">
                  <c:v>0.99221183800623</c:v>
                </c:pt>
                <c:pt idx="642">
                  <c:v>0.989408099688473</c:v>
                </c:pt>
                <c:pt idx="643">
                  <c:v>0.99221183800623</c:v>
                </c:pt>
                <c:pt idx="644">
                  <c:v>0.988473520249221</c:v>
                </c:pt>
                <c:pt idx="645">
                  <c:v>0.992523364485981</c:v>
                </c:pt>
                <c:pt idx="646">
                  <c:v>0.987538940809968</c:v>
                </c:pt>
                <c:pt idx="647">
                  <c:v>0.992523364485981</c:v>
                </c:pt>
                <c:pt idx="648">
                  <c:v>0.987227414330218</c:v>
                </c:pt>
                <c:pt idx="649">
                  <c:v>0.992523364485981</c:v>
                </c:pt>
                <c:pt idx="650">
                  <c:v>0.986915887850467</c:v>
                </c:pt>
                <c:pt idx="651">
                  <c:v>0.993146417445482</c:v>
                </c:pt>
                <c:pt idx="652">
                  <c:v>0.986915887850467</c:v>
                </c:pt>
                <c:pt idx="653">
                  <c:v>0.993146417445482</c:v>
                </c:pt>
                <c:pt idx="654">
                  <c:v>0.985981308411215</c:v>
                </c:pt>
                <c:pt idx="655">
                  <c:v>0.993457943925233</c:v>
                </c:pt>
                <c:pt idx="656">
                  <c:v>0.985046728971962</c:v>
                </c:pt>
                <c:pt idx="657">
                  <c:v>0.993769470404984</c:v>
                </c:pt>
                <c:pt idx="658">
                  <c:v>0.983489096573208</c:v>
                </c:pt>
                <c:pt idx="659">
                  <c:v>0.994704049844236</c:v>
                </c:pt>
                <c:pt idx="660">
                  <c:v>0.982242990654205</c:v>
                </c:pt>
                <c:pt idx="661">
                  <c:v>0.994704049844236</c:v>
                </c:pt>
                <c:pt idx="662">
                  <c:v>0.981619937694704</c:v>
                </c:pt>
                <c:pt idx="663">
                  <c:v>0.995327102803738</c:v>
                </c:pt>
                <c:pt idx="664">
                  <c:v>0.980996884735202</c:v>
                </c:pt>
                <c:pt idx="665">
                  <c:v>0.995327102803738</c:v>
                </c:pt>
                <c:pt idx="666">
                  <c:v>0.980685358255451</c:v>
                </c:pt>
                <c:pt idx="667">
                  <c:v>0.995327102803738</c:v>
                </c:pt>
                <c:pt idx="668">
                  <c:v>0.981308411214953</c:v>
                </c:pt>
                <c:pt idx="669">
                  <c:v>0.994080996884735</c:v>
                </c:pt>
                <c:pt idx="670">
                  <c:v>0.986604361370716</c:v>
                </c:pt>
                <c:pt idx="671">
                  <c:v>0.99221183800623</c:v>
                </c:pt>
                <c:pt idx="672">
                  <c:v>0.990031152647975</c:v>
                </c:pt>
                <c:pt idx="673">
                  <c:v>0.990965732087227</c:v>
                </c:pt>
                <c:pt idx="674">
                  <c:v>0.990965732087227</c:v>
                </c:pt>
                <c:pt idx="675">
                  <c:v>0.991277258566978</c:v>
                </c:pt>
                <c:pt idx="676">
                  <c:v>0.991277258566978</c:v>
                </c:pt>
                <c:pt idx="677">
                  <c:v>0.991277258566978</c:v>
                </c:pt>
                <c:pt idx="678">
                  <c:v>0.991588785046729</c:v>
                </c:pt>
                <c:pt idx="679">
                  <c:v>0.991588785046729</c:v>
                </c:pt>
                <c:pt idx="680">
                  <c:v>0.991588785046729</c:v>
                </c:pt>
                <c:pt idx="681">
                  <c:v>0.991588785046729</c:v>
                </c:pt>
                <c:pt idx="682">
                  <c:v>0.99221183800623</c:v>
                </c:pt>
                <c:pt idx="683">
                  <c:v>0.991900311526479</c:v>
                </c:pt>
                <c:pt idx="684">
                  <c:v>0.99221183800623</c:v>
                </c:pt>
                <c:pt idx="685">
                  <c:v>0.991900311526479</c:v>
                </c:pt>
                <c:pt idx="686">
                  <c:v>0.99221183800623</c:v>
                </c:pt>
                <c:pt idx="687">
                  <c:v>0.991900311526479</c:v>
                </c:pt>
                <c:pt idx="688">
                  <c:v>0.99221183800623</c:v>
                </c:pt>
                <c:pt idx="689">
                  <c:v>0.991900311526479</c:v>
                </c:pt>
                <c:pt idx="690">
                  <c:v>0.992523364485981</c:v>
                </c:pt>
                <c:pt idx="691">
                  <c:v>0.99221183800623</c:v>
                </c:pt>
                <c:pt idx="692">
                  <c:v>0.992523364485981</c:v>
                </c:pt>
                <c:pt idx="693">
                  <c:v>0.99221183800623</c:v>
                </c:pt>
                <c:pt idx="694">
                  <c:v>0.992834890965732</c:v>
                </c:pt>
                <c:pt idx="695">
                  <c:v>0.99221183800623</c:v>
                </c:pt>
                <c:pt idx="696">
                  <c:v>0.992834890965732</c:v>
                </c:pt>
                <c:pt idx="697">
                  <c:v>0.99221183800623</c:v>
                </c:pt>
                <c:pt idx="698">
                  <c:v>0.992834890965732</c:v>
                </c:pt>
                <c:pt idx="699">
                  <c:v>0.991900311526479</c:v>
                </c:pt>
                <c:pt idx="700">
                  <c:v>0.992834890965732</c:v>
                </c:pt>
                <c:pt idx="701">
                  <c:v>0.991900311526479</c:v>
                </c:pt>
                <c:pt idx="702">
                  <c:v>0.992834890965732</c:v>
                </c:pt>
                <c:pt idx="703">
                  <c:v>0.991900311526479</c:v>
                </c:pt>
                <c:pt idx="704">
                  <c:v>0.993146417445482</c:v>
                </c:pt>
                <c:pt idx="705">
                  <c:v>0.991900311526479</c:v>
                </c:pt>
                <c:pt idx="706">
                  <c:v>0.993457943925233</c:v>
                </c:pt>
                <c:pt idx="707">
                  <c:v>0.991900311526479</c:v>
                </c:pt>
                <c:pt idx="708">
                  <c:v>0.993457943925233</c:v>
                </c:pt>
                <c:pt idx="709">
                  <c:v>0.991900311526479</c:v>
                </c:pt>
                <c:pt idx="710">
                  <c:v>0.993146417445482</c:v>
                </c:pt>
                <c:pt idx="711">
                  <c:v>0.992523364485981</c:v>
                </c:pt>
                <c:pt idx="712">
                  <c:v>0.992834890965732</c:v>
                </c:pt>
                <c:pt idx="713">
                  <c:v>0.992523364485981</c:v>
                </c:pt>
                <c:pt idx="714">
                  <c:v>0.992834890965732</c:v>
                </c:pt>
                <c:pt idx="715">
                  <c:v>0.992834890965732</c:v>
                </c:pt>
                <c:pt idx="716">
                  <c:v>0.992834890965732</c:v>
                </c:pt>
                <c:pt idx="717">
                  <c:v>0.992834890965732</c:v>
                </c:pt>
                <c:pt idx="718">
                  <c:v>0.993146417445482</c:v>
                </c:pt>
                <c:pt idx="719">
                  <c:v>0.992834890965732</c:v>
                </c:pt>
                <c:pt idx="720">
                  <c:v>0.993146417445482</c:v>
                </c:pt>
                <c:pt idx="721">
                  <c:v>0.992523364485981</c:v>
                </c:pt>
                <c:pt idx="722">
                  <c:v>0.993457943925233</c:v>
                </c:pt>
                <c:pt idx="723">
                  <c:v>0.992523364485981</c:v>
                </c:pt>
                <c:pt idx="724">
                  <c:v>0.993457943925233</c:v>
                </c:pt>
                <c:pt idx="725">
                  <c:v>0.992523364485981</c:v>
                </c:pt>
                <c:pt idx="726">
                  <c:v>0.994392523364486</c:v>
                </c:pt>
                <c:pt idx="727">
                  <c:v>0.991588785046729</c:v>
                </c:pt>
                <c:pt idx="728">
                  <c:v>0.994704049844236</c:v>
                </c:pt>
                <c:pt idx="729">
                  <c:v>0.990965732087227</c:v>
                </c:pt>
                <c:pt idx="730">
                  <c:v>0.995015576323987</c:v>
                </c:pt>
                <c:pt idx="731">
                  <c:v>0.990031152647975</c:v>
                </c:pt>
                <c:pt idx="732">
                  <c:v>0.995327102803738</c:v>
                </c:pt>
                <c:pt idx="733">
                  <c:v>0.987850467289719</c:v>
                </c:pt>
                <c:pt idx="734">
                  <c:v>0.995638629283489</c:v>
                </c:pt>
                <c:pt idx="735">
                  <c:v>0.985358255451713</c:v>
                </c:pt>
                <c:pt idx="736">
                  <c:v>0.995638629283489</c:v>
                </c:pt>
                <c:pt idx="737">
                  <c:v>0.982866043613707</c:v>
                </c:pt>
                <c:pt idx="738">
                  <c:v>0.995638629283489</c:v>
                </c:pt>
                <c:pt idx="739">
                  <c:v>0.982866043613707</c:v>
                </c:pt>
                <c:pt idx="740">
                  <c:v>0.995638629283489</c:v>
                </c:pt>
                <c:pt idx="741">
                  <c:v>0.983800623052959</c:v>
                </c:pt>
                <c:pt idx="742">
                  <c:v>0.995638629283489</c:v>
                </c:pt>
                <c:pt idx="743">
                  <c:v>0.987850467289719</c:v>
                </c:pt>
                <c:pt idx="744">
                  <c:v>0.995015576323987</c:v>
                </c:pt>
                <c:pt idx="745">
                  <c:v>0.990965732087227</c:v>
                </c:pt>
                <c:pt idx="746">
                  <c:v>0.993457943925233</c:v>
                </c:pt>
                <c:pt idx="747">
                  <c:v>0.992834890965732</c:v>
                </c:pt>
                <c:pt idx="748">
                  <c:v>0.993457943925233</c:v>
                </c:pt>
                <c:pt idx="749">
                  <c:v>0.992834890965732</c:v>
                </c:pt>
                <c:pt idx="750">
                  <c:v>0.992834890965732</c:v>
                </c:pt>
                <c:pt idx="751">
                  <c:v>0.993146417445482</c:v>
                </c:pt>
                <c:pt idx="752">
                  <c:v>0.993457943925233</c:v>
                </c:pt>
                <c:pt idx="753">
                  <c:v>0.993457943925233</c:v>
                </c:pt>
                <c:pt idx="754">
                  <c:v>0.993769470404984</c:v>
                </c:pt>
                <c:pt idx="755">
                  <c:v>0.993457943925233</c:v>
                </c:pt>
                <c:pt idx="756">
                  <c:v>0.994080996884735</c:v>
                </c:pt>
                <c:pt idx="757">
                  <c:v>0.993457943925233</c:v>
                </c:pt>
                <c:pt idx="758">
                  <c:v>0.994080996884735</c:v>
                </c:pt>
                <c:pt idx="759">
                  <c:v>0.993457943925233</c:v>
                </c:pt>
                <c:pt idx="760">
                  <c:v>0.994080996884735</c:v>
                </c:pt>
                <c:pt idx="761">
                  <c:v>0.993457943925233</c:v>
                </c:pt>
                <c:pt idx="762">
                  <c:v>0.994080996884735</c:v>
                </c:pt>
                <c:pt idx="763">
                  <c:v>0.993457943925233</c:v>
                </c:pt>
                <c:pt idx="764">
                  <c:v>0.994392523364486</c:v>
                </c:pt>
                <c:pt idx="765">
                  <c:v>0.993457943925233</c:v>
                </c:pt>
                <c:pt idx="766">
                  <c:v>0.994392523364486</c:v>
                </c:pt>
                <c:pt idx="767">
                  <c:v>0.993769470404984</c:v>
                </c:pt>
                <c:pt idx="768">
                  <c:v>0.994392523364486</c:v>
                </c:pt>
                <c:pt idx="769">
                  <c:v>0.993457943925233</c:v>
                </c:pt>
                <c:pt idx="770">
                  <c:v>0.994392523364486</c:v>
                </c:pt>
                <c:pt idx="771">
                  <c:v>0.993457943925233</c:v>
                </c:pt>
                <c:pt idx="772">
                  <c:v>0.994392523364486</c:v>
                </c:pt>
                <c:pt idx="773">
                  <c:v>0.993457943925233</c:v>
                </c:pt>
                <c:pt idx="774">
                  <c:v>0.994392523364486</c:v>
                </c:pt>
                <c:pt idx="775">
                  <c:v>0.993146417445482</c:v>
                </c:pt>
                <c:pt idx="776">
                  <c:v>0.995015576323987</c:v>
                </c:pt>
                <c:pt idx="777">
                  <c:v>0.993146417445482</c:v>
                </c:pt>
                <c:pt idx="778">
                  <c:v>0.995327102803738</c:v>
                </c:pt>
                <c:pt idx="779">
                  <c:v>0.992523364485981</c:v>
                </c:pt>
                <c:pt idx="780">
                  <c:v>0.995327102803738</c:v>
                </c:pt>
                <c:pt idx="781">
                  <c:v>0.992523364485981</c:v>
                </c:pt>
                <c:pt idx="782">
                  <c:v>0.995327102803738</c:v>
                </c:pt>
                <c:pt idx="783">
                  <c:v>0.992523364485981</c:v>
                </c:pt>
                <c:pt idx="784">
                  <c:v>0.995327102803738</c:v>
                </c:pt>
                <c:pt idx="785">
                  <c:v>0.992523364485981</c:v>
                </c:pt>
                <c:pt idx="786">
                  <c:v>0.995327102803738</c:v>
                </c:pt>
                <c:pt idx="787">
                  <c:v>0.993457943925233</c:v>
                </c:pt>
                <c:pt idx="788">
                  <c:v>0.994392523364486</c:v>
                </c:pt>
                <c:pt idx="789">
                  <c:v>0.994080996884735</c:v>
                </c:pt>
                <c:pt idx="790">
                  <c:v>0.994080996884735</c:v>
                </c:pt>
                <c:pt idx="791">
                  <c:v>0.994080996884735</c:v>
                </c:pt>
                <c:pt idx="792">
                  <c:v>0.994080996884735</c:v>
                </c:pt>
                <c:pt idx="793">
                  <c:v>0.994080996884735</c:v>
                </c:pt>
                <c:pt idx="794">
                  <c:v>0.994392523364486</c:v>
                </c:pt>
                <c:pt idx="795">
                  <c:v>0.994392523364486</c:v>
                </c:pt>
                <c:pt idx="796">
                  <c:v>0.994392523364486</c:v>
                </c:pt>
                <c:pt idx="797">
                  <c:v>0.994392523364486</c:v>
                </c:pt>
                <c:pt idx="798">
                  <c:v>0.994392523364486</c:v>
                </c:pt>
                <c:pt idx="799">
                  <c:v>0.994392523364486</c:v>
                </c:pt>
                <c:pt idx="800">
                  <c:v>0.994392523364486</c:v>
                </c:pt>
                <c:pt idx="801">
                  <c:v>0.994392523364486</c:v>
                </c:pt>
                <c:pt idx="802">
                  <c:v>0.994392523364486</c:v>
                </c:pt>
                <c:pt idx="803">
                  <c:v>0.994392523364486</c:v>
                </c:pt>
                <c:pt idx="804">
                  <c:v>0.994392523364486</c:v>
                </c:pt>
                <c:pt idx="805">
                  <c:v>0.994080996884735</c:v>
                </c:pt>
                <c:pt idx="806">
                  <c:v>0.994704049844236</c:v>
                </c:pt>
                <c:pt idx="807">
                  <c:v>0.994080996884735</c:v>
                </c:pt>
                <c:pt idx="808">
                  <c:v>0.995015576323987</c:v>
                </c:pt>
                <c:pt idx="809">
                  <c:v>0.994080996884735</c:v>
                </c:pt>
                <c:pt idx="810">
                  <c:v>0.995015576323987</c:v>
                </c:pt>
                <c:pt idx="811">
                  <c:v>0.994080996884735</c:v>
                </c:pt>
                <c:pt idx="812">
                  <c:v>0.995327102803738</c:v>
                </c:pt>
                <c:pt idx="813">
                  <c:v>0.994080996884735</c:v>
                </c:pt>
                <c:pt idx="814">
                  <c:v>0.995327102803738</c:v>
                </c:pt>
                <c:pt idx="815">
                  <c:v>0.994080996884735</c:v>
                </c:pt>
                <c:pt idx="816">
                  <c:v>0.995327102803738</c:v>
                </c:pt>
                <c:pt idx="817">
                  <c:v>0.993457943925233</c:v>
                </c:pt>
                <c:pt idx="818">
                  <c:v>0.995638629283489</c:v>
                </c:pt>
                <c:pt idx="819">
                  <c:v>0.99221183800623</c:v>
                </c:pt>
                <c:pt idx="820">
                  <c:v>0.995950155763239</c:v>
                </c:pt>
                <c:pt idx="821">
                  <c:v>0.989719626168224</c:v>
                </c:pt>
                <c:pt idx="822">
                  <c:v>0.99626168224299</c:v>
                </c:pt>
                <c:pt idx="823">
                  <c:v>0.988785046728971</c:v>
                </c:pt>
                <c:pt idx="824">
                  <c:v>0.996573208722741</c:v>
                </c:pt>
                <c:pt idx="825">
                  <c:v>0.987538940809968</c:v>
                </c:pt>
                <c:pt idx="826">
                  <c:v>0.996573208722741</c:v>
                </c:pt>
                <c:pt idx="827">
                  <c:v>0.98816199376947</c:v>
                </c:pt>
                <c:pt idx="828">
                  <c:v>0.995950155763239</c:v>
                </c:pt>
                <c:pt idx="829">
                  <c:v>0.990031152647975</c:v>
                </c:pt>
                <c:pt idx="830">
                  <c:v>0.995638629283489</c:v>
                </c:pt>
                <c:pt idx="831">
                  <c:v>0.992834890965732</c:v>
                </c:pt>
                <c:pt idx="832">
                  <c:v>0.994704049844236</c:v>
                </c:pt>
                <c:pt idx="833">
                  <c:v>0.994080996884735</c:v>
                </c:pt>
                <c:pt idx="834">
                  <c:v>0.994392523364486</c:v>
                </c:pt>
                <c:pt idx="835">
                  <c:v>0.994392523364486</c:v>
                </c:pt>
                <c:pt idx="836">
                  <c:v>0.994392523364486</c:v>
                </c:pt>
                <c:pt idx="837">
                  <c:v>0.994392523364486</c:v>
                </c:pt>
                <c:pt idx="838">
                  <c:v>0.994392523364486</c:v>
                </c:pt>
                <c:pt idx="839">
                  <c:v>0.994392523364486</c:v>
                </c:pt>
                <c:pt idx="840">
                  <c:v>0.994392523364486</c:v>
                </c:pt>
                <c:pt idx="841">
                  <c:v>0.994392523364486</c:v>
                </c:pt>
                <c:pt idx="842">
                  <c:v>0.994392523364486</c:v>
                </c:pt>
                <c:pt idx="843">
                  <c:v>0.994392523364486</c:v>
                </c:pt>
                <c:pt idx="844">
                  <c:v>0.994704049844236</c:v>
                </c:pt>
                <c:pt idx="845">
                  <c:v>0.994392523364486</c:v>
                </c:pt>
                <c:pt idx="846">
                  <c:v>0.995015576323987</c:v>
                </c:pt>
                <c:pt idx="847">
                  <c:v>0.995015576323987</c:v>
                </c:pt>
                <c:pt idx="848">
                  <c:v>0.995015576323987</c:v>
                </c:pt>
                <c:pt idx="849">
                  <c:v>0.995015576323987</c:v>
                </c:pt>
                <c:pt idx="850">
                  <c:v>0.995015576323987</c:v>
                </c:pt>
                <c:pt idx="851">
                  <c:v>0.995015576323987</c:v>
                </c:pt>
                <c:pt idx="852">
                  <c:v>0.995015576323987</c:v>
                </c:pt>
                <c:pt idx="853">
                  <c:v>0.995015576323987</c:v>
                </c:pt>
                <c:pt idx="854">
                  <c:v>0.995015576323987</c:v>
                </c:pt>
                <c:pt idx="855">
                  <c:v>0.995015576323987</c:v>
                </c:pt>
                <c:pt idx="856">
                  <c:v>0.995015576323987</c:v>
                </c:pt>
                <c:pt idx="857">
                  <c:v>0.995015576323987</c:v>
                </c:pt>
                <c:pt idx="858">
                  <c:v>0.995327102803738</c:v>
                </c:pt>
                <c:pt idx="859">
                  <c:v>0.995015576323987</c:v>
                </c:pt>
                <c:pt idx="860">
                  <c:v>0.995327102803738</c:v>
                </c:pt>
                <c:pt idx="861">
                  <c:v>0.995015576323987</c:v>
                </c:pt>
                <c:pt idx="862">
                  <c:v>0.995638629283489</c:v>
                </c:pt>
                <c:pt idx="863">
                  <c:v>0.995015576323987</c:v>
                </c:pt>
                <c:pt idx="864">
                  <c:v>0.995638629283489</c:v>
                </c:pt>
                <c:pt idx="865">
                  <c:v>0.994704049844236</c:v>
                </c:pt>
                <c:pt idx="866">
                  <c:v>0.995638629283489</c:v>
                </c:pt>
                <c:pt idx="867">
                  <c:v>0.994392523364486</c:v>
                </c:pt>
                <c:pt idx="868">
                  <c:v>0.995638629283489</c:v>
                </c:pt>
                <c:pt idx="869">
                  <c:v>0.994392523364486</c:v>
                </c:pt>
                <c:pt idx="870">
                  <c:v>0.995638629283489</c:v>
                </c:pt>
                <c:pt idx="871">
                  <c:v>0.994080996884735</c:v>
                </c:pt>
                <c:pt idx="872">
                  <c:v>0.995638629283489</c:v>
                </c:pt>
                <c:pt idx="873">
                  <c:v>0.994080996884735</c:v>
                </c:pt>
                <c:pt idx="874">
                  <c:v>0.995638629283489</c:v>
                </c:pt>
                <c:pt idx="875">
                  <c:v>0.994080996884735</c:v>
                </c:pt>
                <c:pt idx="876">
                  <c:v>0.995950155763239</c:v>
                </c:pt>
                <c:pt idx="877">
                  <c:v>0.993769470404984</c:v>
                </c:pt>
                <c:pt idx="878">
                  <c:v>0.99626168224299</c:v>
                </c:pt>
                <c:pt idx="879">
                  <c:v>0.993769470404984</c:v>
                </c:pt>
                <c:pt idx="880">
                  <c:v>0.996573208722741</c:v>
                </c:pt>
                <c:pt idx="881">
                  <c:v>0.992834890965732</c:v>
                </c:pt>
                <c:pt idx="882">
                  <c:v>0.996573208722741</c:v>
                </c:pt>
                <c:pt idx="883">
                  <c:v>0.992834890965732</c:v>
                </c:pt>
                <c:pt idx="884">
                  <c:v>0.996573208722741</c:v>
                </c:pt>
                <c:pt idx="885">
                  <c:v>0.992834890965732</c:v>
                </c:pt>
                <c:pt idx="886">
                  <c:v>0.996573208722741</c:v>
                </c:pt>
                <c:pt idx="887">
                  <c:v>0.993769470404984</c:v>
                </c:pt>
                <c:pt idx="888">
                  <c:v>0.995950155763239</c:v>
                </c:pt>
                <c:pt idx="889">
                  <c:v>0.994080996884735</c:v>
                </c:pt>
                <c:pt idx="890">
                  <c:v>0.995327102803738</c:v>
                </c:pt>
                <c:pt idx="891">
                  <c:v>0.995015576323987</c:v>
                </c:pt>
                <c:pt idx="892">
                  <c:v>0.995015576323987</c:v>
                </c:pt>
                <c:pt idx="893">
                  <c:v>0.995015576323987</c:v>
                </c:pt>
                <c:pt idx="894">
                  <c:v>0.995327102803738</c:v>
                </c:pt>
                <c:pt idx="895">
                  <c:v>0.995327102803738</c:v>
                </c:pt>
                <c:pt idx="896">
                  <c:v>0.995327102803738</c:v>
                </c:pt>
                <c:pt idx="897">
                  <c:v>0.995327102803738</c:v>
                </c:pt>
                <c:pt idx="898">
                  <c:v>0.995327102803738</c:v>
                </c:pt>
                <c:pt idx="899">
                  <c:v>0.995638629283489</c:v>
                </c:pt>
                <c:pt idx="900">
                  <c:v>0.995638629283489</c:v>
                </c:pt>
                <c:pt idx="901">
                  <c:v>0.995638629283489</c:v>
                </c:pt>
                <c:pt idx="902">
                  <c:v>0.995638629283489</c:v>
                </c:pt>
                <c:pt idx="903">
                  <c:v>0.995638629283489</c:v>
                </c:pt>
                <c:pt idx="904">
                  <c:v>0.995638629283489</c:v>
                </c:pt>
                <c:pt idx="905">
                  <c:v>0.995638629283489</c:v>
                </c:pt>
                <c:pt idx="906">
                  <c:v>0.995638629283489</c:v>
                </c:pt>
                <c:pt idx="907">
                  <c:v>0.995638629283489</c:v>
                </c:pt>
                <c:pt idx="908">
                  <c:v>0.995638629283489</c:v>
                </c:pt>
                <c:pt idx="909">
                  <c:v>0.995638629283489</c:v>
                </c:pt>
                <c:pt idx="910">
                  <c:v>0.995638629283489</c:v>
                </c:pt>
                <c:pt idx="911">
                  <c:v>0.995638629283489</c:v>
                </c:pt>
                <c:pt idx="912">
                  <c:v>0.995638629283489</c:v>
                </c:pt>
                <c:pt idx="913">
                  <c:v>0.995638629283489</c:v>
                </c:pt>
                <c:pt idx="914">
                  <c:v>0.995638629283489</c:v>
                </c:pt>
                <c:pt idx="915">
                  <c:v>0.995638629283489</c:v>
                </c:pt>
                <c:pt idx="916">
                  <c:v>0.995638629283489</c:v>
                </c:pt>
                <c:pt idx="917">
                  <c:v>0.995638629283489</c:v>
                </c:pt>
                <c:pt idx="918">
                  <c:v>0.995638629283489</c:v>
                </c:pt>
                <c:pt idx="919">
                  <c:v>0.995638629283489</c:v>
                </c:pt>
                <c:pt idx="920">
                  <c:v>0.995638629283489</c:v>
                </c:pt>
                <c:pt idx="921">
                  <c:v>0.995638629283489</c:v>
                </c:pt>
                <c:pt idx="922">
                  <c:v>0.995638629283489</c:v>
                </c:pt>
                <c:pt idx="923">
                  <c:v>0.995638629283489</c:v>
                </c:pt>
                <c:pt idx="924">
                  <c:v>0.995638629283489</c:v>
                </c:pt>
                <c:pt idx="925">
                  <c:v>0.995638629283489</c:v>
                </c:pt>
                <c:pt idx="926">
                  <c:v>0.995638629283489</c:v>
                </c:pt>
                <c:pt idx="927">
                  <c:v>0.995638629283489</c:v>
                </c:pt>
                <c:pt idx="928">
                  <c:v>0.995638629283489</c:v>
                </c:pt>
                <c:pt idx="929">
                  <c:v>0.995638629283489</c:v>
                </c:pt>
                <c:pt idx="930">
                  <c:v>0.995638629283489</c:v>
                </c:pt>
                <c:pt idx="931">
                  <c:v>0.995638629283489</c:v>
                </c:pt>
                <c:pt idx="932">
                  <c:v>0.995638629283489</c:v>
                </c:pt>
                <c:pt idx="933">
                  <c:v>0.995638629283489</c:v>
                </c:pt>
                <c:pt idx="934">
                  <c:v>0.995638629283489</c:v>
                </c:pt>
                <c:pt idx="935">
                  <c:v>0.995638629283489</c:v>
                </c:pt>
                <c:pt idx="936">
                  <c:v>0.995638629283489</c:v>
                </c:pt>
                <c:pt idx="937">
                  <c:v>0.995638629283489</c:v>
                </c:pt>
                <c:pt idx="938">
                  <c:v>0.995638629283489</c:v>
                </c:pt>
                <c:pt idx="939">
                  <c:v>0.995638629283489</c:v>
                </c:pt>
                <c:pt idx="940">
                  <c:v>0.995638629283489</c:v>
                </c:pt>
                <c:pt idx="941">
                  <c:v>0.995638629283489</c:v>
                </c:pt>
                <c:pt idx="942">
                  <c:v>0.995327102803738</c:v>
                </c:pt>
                <c:pt idx="943">
                  <c:v>0.99626168224299</c:v>
                </c:pt>
                <c:pt idx="944">
                  <c:v>0.995015576323987</c:v>
                </c:pt>
                <c:pt idx="945">
                  <c:v>0.996884735202492</c:v>
                </c:pt>
                <c:pt idx="946">
                  <c:v>0.994080996884735</c:v>
                </c:pt>
                <c:pt idx="947">
                  <c:v>0.997196261682243</c:v>
                </c:pt>
                <c:pt idx="948">
                  <c:v>0.993769470404984</c:v>
                </c:pt>
                <c:pt idx="949">
                  <c:v>0.997507788161993</c:v>
                </c:pt>
                <c:pt idx="950">
                  <c:v>0.993457943925233</c:v>
                </c:pt>
                <c:pt idx="951">
                  <c:v>0.997507788161993</c:v>
                </c:pt>
                <c:pt idx="952">
                  <c:v>0.993457943925233</c:v>
                </c:pt>
                <c:pt idx="953">
                  <c:v>0.997507788161993</c:v>
                </c:pt>
                <c:pt idx="954">
                  <c:v>0.993146417445482</c:v>
                </c:pt>
                <c:pt idx="955">
                  <c:v>0.997507788161993</c:v>
                </c:pt>
                <c:pt idx="956">
                  <c:v>0.993457943925233</c:v>
                </c:pt>
                <c:pt idx="957">
                  <c:v>0.997196261682243</c:v>
                </c:pt>
                <c:pt idx="958">
                  <c:v>0.993769470404984</c:v>
                </c:pt>
                <c:pt idx="959">
                  <c:v>0.996884735202492</c:v>
                </c:pt>
                <c:pt idx="960">
                  <c:v>0.994704049844236</c:v>
                </c:pt>
                <c:pt idx="961">
                  <c:v>0.995638629283489</c:v>
                </c:pt>
                <c:pt idx="962">
                  <c:v>0.995327102803738</c:v>
                </c:pt>
                <c:pt idx="963">
                  <c:v>0.995638629283489</c:v>
                </c:pt>
                <c:pt idx="964">
                  <c:v>0.995638629283489</c:v>
                </c:pt>
                <c:pt idx="965">
                  <c:v>0.995638629283489</c:v>
                </c:pt>
                <c:pt idx="966">
                  <c:v>0.995638629283489</c:v>
                </c:pt>
                <c:pt idx="967">
                  <c:v>0.995638629283489</c:v>
                </c:pt>
                <c:pt idx="968">
                  <c:v>0.995638629283489</c:v>
                </c:pt>
                <c:pt idx="969">
                  <c:v>0.995638629283489</c:v>
                </c:pt>
                <c:pt idx="970">
                  <c:v>0.995638629283489</c:v>
                </c:pt>
                <c:pt idx="971">
                  <c:v>0.995638629283489</c:v>
                </c:pt>
                <c:pt idx="972">
                  <c:v>0.995638629283489</c:v>
                </c:pt>
                <c:pt idx="973">
                  <c:v>0.995638629283489</c:v>
                </c:pt>
                <c:pt idx="974">
                  <c:v>0.995638629283489</c:v>
                </c:pt>
                <c:pt idx="975">
                  <c:v>0.995638629283489</c:v>
                </c:pt>
                <c:pt idx="976">
                  <c:v>0.995638629283489</c:v>
                </c:pt>
                <c:pt idx="977">
                  <c:v>0.995638629283489</c:v>
                </c:pt>
                <c:pt idx="978">
                  <c:v>0.995638629283489</c:v>
                </c:pt>
                <c:pt idx="979">
                  <c:v>0.995638629283489</c:v>
                </c:pt>
                <c:pt idx="980">
                  <c:v>0.995950155763239</c:v>
                </c:pt>
                <c:pt idx="981">
                  <c:v>0.995638629283489</c:v>
                </c:pt>
                <c:pt idx="982">
                  <c:v>0.995950155763239</c:v>
                </c:pt>
                <c:pt idx="983">
                  <c:v>0.995638629283489</c:v>
                </c:pt>
                <c:pt idx="984">
                  <c:v>0.995950155763239</c:v>
                </c:pt>
                <c:pt idx="985">
                  <c:v>0.995950155763239</c:v>
                </c:pt>
                <c:pt idx="986">
                  <c:v>0.995950155763239</c:v>
                </c:pt>
                <c:pt idx="987">
                  <c:v>0.995638629283489</c:v>
                </c:pt>
                <c:pt idx="988">
                  <c:v>0.99626168224299</c:v>
                </c:pt>
                <c:pt idx="989">
                  <c:v>0.995638629283489</c:v>
                </c:pt>
                <c:pt idx="990">
                  <c:v>0.99626168224299</c:v>
                </c:pt>
                <c:pt idx="991">
                  <c:v>0.995638629283489</c:v>
                </c:pt>
                <c:pt idx="992">
                  <c:v>0.99626168224299</c:v>
                </c:pt>
                <c:pt idx="993">
                  <c:v>0.995638629283489</c:v>
                </c:pt>
                <c:pt idx="994">
                  <c:v>0.99626168224299</c:v>
                </c:pt>
                <c:pt idx="995">
                  <c:v>0.995638629283489</c:v>
                </c:pt>
                <c:pt idx="996">
                  <c:v>0.99626168224299</c:v>
                </c:pt>
                <c:pt idx="997">
                  <c:v>0.995638629283489</c:v>
                </c:pt>
                <c:pt idx="998">
                  <c:v>0.99626168224299</c:v>
                </c:pt>
                <c:pt idx="999">
                  <c:v>0.995638629283489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Sheet17!$C$2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Sheet17!$C$3:$C$1003</c:f>
              <c:numCache>
                <c:formatCode>General</c:formatCode>
                <c:ptCount val="1001"/>
                <c:pt idx="0">
                  <c:v>0.702538071065989</c:v>
                </c:pt>
                <c:pt idx="1">
                  <c:v>0.702688990360223</c:v>
                </c:pt>
                <c:pt idx="2">
                  <c:v>0.702688990360223</c:v>
                </c:pt>
                <c:pt idx="3">
                  <c:v>0.702688990360223</c:v>
                </c:pt>
                <c:pt idx="4">
                  <c:v>0.702688990360223</c:v>
                </c:pt>
                <c:pt idx="5">
                  <c:v>0.702688990360223</c:v>
                </c:pt>
                <c:pt idx="6">
                  <c:v>0.702688990360223</c:v>
                </c:pt>
                <c:pt idx="7">
                  <c:v>0.702688990360223</c:v>
                </c:pt>
                <c:pt idx="8">
                  <c:v>0.702716425488702</c:v>
                </c:pt>
                <c:pt idx="9">
                  <c:v>0.702276484802238</c:v>
                </c:pt>
                <c:pt idx="10">
                  <c:v>0.701502118372063</c:v>
                </c:pt>
                <c:pt idx="11">
                  <c:v>0.701122422344035</c:v>
                </c:pt>
                <c:pt idx="12">
                  <c:v>0.701201602136181</c:v>
                </c:pt>
                <c:pt idx="13">
                  <c:v>0.698421413864104</c:v>
                </c:pt>
                <c:pt idx="14">
                  <c:v>0.695615395460313</c:v>
                </c:pt>
                <c:pt idx="15">
                  <c:v>0.691919919343223</c:v>
                </c:pt>
                <c:pt idx="16">
                  <c:v>0.690605305584053</c:v>
                </c:pt>
                <c:pt idx="17">
                  <c:v>0.687369985141158</c:v>
                </c:pt>
                <c:pt idx="18">
                  <c:v>0.68752807306483</c:v>
                </c:pt>
                <c:pt idx="19">
                  <c:v>0.687142426979825</c:v>
                </c:pt>
                <c:pt idx="20">
                  <c:v>0.687726723095526</c:v>
                </c:pt>
                <c:pt idx="21">
                  <c:v>0.687537993920972</c:v>
                </c:pt>
                <c:pt idx="22">
                  <c:v>0.688024408848207</c:v>
                </c:pt>
                <c:pt idx="23">
                  <c:v>0.689317416590143</c:v>
                </c:pt>
                <c:pt idx="24">
                  <c:v>0.69079754601227</c:v>
                </c:pt>
                <c:pt idx="25">
                  <c:v>0.693276020878108</c:v>
                </c:pt>
                <c:pt idx="26">
                  <c:v>0.694850115295926</c:v>
                </c:pt>
                <c:pt idx="27">
                  <c:v>0.697481572481572</c:v>
                </c:pt>
                <c:pt idx="28">
                  <c:v>0.699769408147578</c:v>
                </c:pt>
                <c:pt idx="29">
                  <c:v>0.701954146791814</c:v>
                </c:pt>
                <c:pt idx="30">
                  <c:v>0.704849884526558</c:v>
                </c:pt>
                <c:pt idx="31">
                  <c:v>0.707042687625211</c:v>
                </c:pt>
                <c:pt idx="32">
                  <c:v>0.708314052136356</c:v>
                </c:pt>
                <c:pt idx="33">
                  <c:v>0.710754017305315</c:v>
                </c:pt>
                <c:pt idx="34">
                  <c:v>0.713623725671918</c:v>
                </c:pt>
                <c:pt idx="35">
                  <c:v>0.714661712339371</c:v>
                </c:pt>
                <c:pt idx="36">
                  <c:v>0.717599752551809</c:v>
                </c:pt>
                <c:pt idx="37">
                  <c:v>0.719714595936094</c:v>
                </c:pt>
                <c:pt idx="38">
                  <c:v>0.72214473888114</c:v>
                </c:pt>
                <c:pt idx="39">
                  <c:v>0.724736515809051</c:v>
                </c:pt>
                <c:pt idx="40">
                  <c:v>0.727611361167158</c:v>
                </c:pt>
                <c:pt idx="41">
                  <c:v>0.73038073038073</c:v>
                </c:pt>
                <c:pt idx="42">
                  <c:v>0.733064014916097</c:v>
                </c:pt>
                <c:pt idx="43">
                  <c:v>0.733437013996889</c:v>
                </c:pt>
                <c:pt idx="44">
                  <c:v>0.736139152042242</c:v>
                </c:pt>
                <c:pt idx="45">
                  <c:v>0.739055927714597</c:v>
                </c:pt>
                <c:pt idx="46">
                  <c:v>0.741430122537614</c:v>
                </c:pt>
                <c:pt idx="47">
                  <c:v>0.742544886807181</c:v>
                </c:pt>
                <c:pt idx="48">
                  <c:v>0.746625290923196</c:v>
                </c:pt>
                <c:pt idx="49">
                  <c:v>0.746525066375136</c:v>
                </c:pt>
                <c:pt idx="50">
                  <c:v>0.749224084419615</c:v>
                </c:pt>
                <c:pt idx="51">
                  <c:v>0.751870324189526</c:v>
                </c:pt>
                <c:pt idx="52">
                  <c:v>0.754500310366232</c:v>
                </c:pt>
                <c:pt idx="53">
                  <c:v>0.756807219542554</c:v>
                </c:pt>
                <c:pt idx="54">
                  <c:v>0.759230530561588</c:v>
                </c:pt>
                <c:pt idx="55">
                  <c:v>0.761400778210116</c:v>
                </c:pt>
                <c:pt idx="56">
                  <c:v>0.764459606140486</c:v>
                </c:pt>
                <c:pt idx="57">
                  <c:v>0.766396002498438</c:v>
                </c:pt>
                <c:pt idx="58">
                  <c:v>0.767851622874806</c:v>
                </c:pt>
                <c:pt idx="59">
                  <c:v>0.770650813516896</c:v>
                </c:pt>
                <c:pt idx="60">
                  <c:v>0.772249690976514</c:v>
                </c:pt>
                <c:pt idx="61">
                  <c:v>0.77498045347928</c:v>
                </c:pt>
                <c:pt idx="62">
                  <c:v>0.776419619371808</c:v>
                </c:pt>
                <c:pt idx="63">
                  <c:v>0.778835648509442</c:v>
                </c:pt>
                <c:pt idx="64">
                  <c:v>0.779619018119869</c:v>
                </c:pt>
                <c:pt idx="65">
                  <c:v>0.781645075698454</c:v>
                </c:pt>
                <c:pt idx="66">
                  <c:v>0.784763084546299</c:v>
                </c:pt>
                <c:pt idx="67">
                  <c:v>0.787094763092269</c:v>
                </c:pt>
                <c:pt idx="68">
                  <c:v>0.789041943971521</c:v>
                </c:pt>
                <c:pt idx="69">
                  <c:v>0.791881342701014</c:v>
                </c:pt>
                <c:pt idx="70">
                  <c:v>0.793817619783616</c:v>
                </c:pt>
                <c:pt idx="71">
                  <c:v>0.795561112847764</c:v>
                </c:pt>
                <c:pt idx="72">
                  <c:v>0.797716401789847</c:v>
                </c:pt>
                <c:pt idx="73">
                  <c:v>0.79812059514487</c:v>
                </c:pt>
                <c:pt idx="74">
                  <c:v>0.800801109228162</c:v>
                </c:pt>
                <c:pt idx="75">
                  <c:v>0.801503994986683</c:v>
                </c:pt>
                <c:pt idx="76">
                  <c:v>0.803200492383443</c:v>
                </c:pt>
                <c:pt idx="77">
                  <c:v>0.804755944931164</c:v>
                </c:pt>
                <c:pt idx="78">
                  <c:v>0.806347250038514</c:v>
                </c:pt>
                <c:pt idx="79">
                  <c:v>0.807734289723998</c:v>
                </c:pt>
                <c:pt idx="80">
                  <c:v>0.808523780111179</c:v>
                </c:pt>
                <c:pt idx="81">
                  <c:v>0.810264385692068</c:v>
                </c:pt>
                <c:pt idx="82">
                  <c:v>0.812248685431487</c:v>
                </c:pt>
                <c:pt idx="83">
                  <c:v>0.813790961329398</c:v>
                </c:pt>
                <c:pt idx="84">
                  <c:v>0.815284653465346</c:v>
                </c:pt>
                <c:pt idx="85">
                  <c:v>0.817459080280592</c:v>
                </c:pt>
                <c:pt idx="86">
                  <c:v>0.818630475015422</c:v>
                </c:pt>
                <c:pt idx="87">
                  <c:v>0.820472687431522</c:v>
                </c:pt>
                <c:pt idx="88">
                  <c:v>0.820725707257072</c:v>
                </c:pt>
                <c:pt idx="89">
                  <c:v>0.822975517890772</c:v>
                </c:pt>
                <c:pt idx="90">
                  <c:v>0.823655584495174</c:v>
                </c:pt>
                <c:pt idx="91">
                  <c:v>0.826066425310876</c:v>
                </c:pt>
                <c:pt idx="92">
                  <c:v>0.826067003212482</c:v>
                </c:pt>
                <c:pt idx="93">
                  <c:v>0.828553419476835</c:v>
                </c:pt>
                <c:pt idx="94">
                  <c:v>0.829477554772483</c:v>
                </c:pt>
                <c:pt idx="95">
                  <c:v>0.832233741753063</c:v>
                </c:pt>
                <c:pt idx="96">
                  <c:v>0.832666871731774</c:v>
                </c:pt>
                <c:pt idx="97">
                  <c:v>0.835577826495458</c:v>
                </c:pt>
                <c:pt idx="98">
                  <c:v>0.835263239153929</c:v>
                </c:pt>
                <c:pt idx="99">
                  <c:v>0.837136605189121</c:v>
                </c:pt>
                <c:pt idx="100">
                  <c:v>0.838729666924864</c:v>
                </c:pt>
                <c:pt idx="101">
                  <c:v>0.84061135371179</c:v>
                </c:pt>
                <c:pt idx="102">
                  <c:v>0.84176233322991</c:v>
                </c:pt>
                <c:pt idx="103">
                  <c:v>0.844243087017653</c:v>
                </c:pt>
                <c:pt idx="104">
                  <c:v>0.843581445523193</c:v>
                </c:pt>
                <c:pt idx="105">
                  <c:v>0.844654088050314</c:v>
                </c:pt>
                <c:pt idx="106">
                  <c:v>0.846659532181623</c:v>
                </c:pt>
                <c:pt idx="107">
                  <c:v>0.846080910240202</c:v>
                </c:pt>
                <c:pt idx="108">
                  <c:v>0.850053280560207</c:v>
                </c:pt>
                <c:pt idx="109">
                  <c:v>0.848984771573604</c:v>
                </c:pt>
                <c:pt idx="110">
                  <c:v>0.852200303490136</c:v>
                </c:pt>
                <c:pt idx="111">
                  <c:v>0.852005092297899</c:v>
                </c:pt>
                <c:pt idx="112">
                  <c:v>0.854975728155339</c:v>
                </c:pt>
                <c:pt idx="113">
                  <c:v>0.855279898218829</c:v>
                </c:pt>
                <c:pt idx="114">
                  <c:v>0.858185134518923</c:v>
                </c:pt>
                <c:pt idx="115">
                  <c:v>0.857550761421319</c:v>
                </c:pt>
                <c:pt idx="116">
                  <c:v>0.860720830788026</c:v>
                </c:pt>
                <c:pt idx="117">
                  <c:v>0.860575403098324</c:v>
                </c:pt>
                <c:pt idx="118">
                  <c:v>0.863761890150352</c:v>
                </c:pt>
                <c:pt idx="119">
                  <c:v>0.863214229497875</c:v>
                </c:pt>
                <c:pt idx="120">
                  <c:v>0.865588914549653</c:v>
                </c:pt>
                <c:pt idx="121">
                  <c:v>0.865357423409269</c:v>
                </c:pt>
                <c:pt idx="122">
                  <c:v>0.867551713491818</c:v>
                </c:pt>
                <c:pt idx="123">
                  <c:v>0.869360902255639</c:v>
                </c:pt>
                <c:pt idx="124">
                  <c:v>0.87068297971194</c:v>
                </c:pt>
                <c:pt idx="125">
                  <c:v>0.871497886993269</c:v>
                </c:pt>
                <c:pt idx="126">
                  <c:v>0.873954784763084</c:v>
                </c:pt>
                <c:pt idx="127">
                  <c:v>0.873566828961834</c:v>
                </c:pt>
                <c:pt idx="128">
                  <c:v>0.876249039200614</c:v>
                </c:pt>
                <c:pt idx="129">
                  <c:v>0.87464297048556</c:v>
                </c:pt>
                <c:pt idx="130">
                  <c:v>0.875590071569971</c:v>
                </c:pt>
                <c:pt idx="131">
                  <c:v>0.876056787366406</c:v>
                </c:pt>
                <c:pt idx="132">
                  <c:v>0.877011843303978</c:v>
                </c:pt>
                <c:pt idx="133">
                  <c:v>0.878773358888356</c:v>
                </c:pt>
                <c:pt idx="134">
                  <c:v>0.879160966712266</c:v>
                </c:pt>
                <c:pt idx="135">
                  <c:v>0.880830670926517</c:v>
                </c:pt>
                <c:pt idx="136">
                  <c:v>0.882649168319853</c:v>
                </c:pt>
                <c:pt idx="137">
                  <c:v>0.882090503505417</c:v>
                </c:pt>
                <c:pt idx="138">
                  <c:v>0.884674212297338</c:v>
                </c:pt>
                <c:pt idx="139">
                  <c:v>0.884371029224904</c:v>
                </c:pt>
                <c:pt idx="140">
                  <c:v>0.88653787181846</c:v>
                </c:pt>
                <c:pt idx="141">
                  <c:v>0.886705751861828</c:v>
                </c:pt>
                <c:pt idx="142">
                  <c:v>0.887659443676041</c:v>
                </c:pt>
                <c:pt idx="143">
                  <c:v>0.888853804862646</c:v>
                </c:pt>
                <c:pt idx="144">
                  <c:v>0.889435645086883</c:v>
                </c:pt>
                <c:pt idx="145">
                  <c:v>0.890504029072523</c:v>
                </c:pt>
                <c:pt idx="146">
                  <c:v>0.891143911439114</c:v>
                </c:pt>
                <c:pt idx="147">
                  <c:v>0.89173383910226</c:v>
                </c:pt>
                <c:pt idx="148">
                  <c:v>0.892813267813267</c:v>
                </c:pt>
                <c:pt idx="149">
                  <c:v>0.893129770992366</c:v>
                </c:pt>
                <c:pt idx="150">
                  <c:v>0.893708002443494</c:v>
                </c:pt>
                <c:pt idx="151">
                  <c:v>0.89404609475032</c:v>
                </c:pt>
                <c:pt idx="152">
                  <c:v>0.89564028558408</c:v>
                </c:pt>
                <c:pt idx="153">
                  <c:v>0.894575889264445</c:v>
                </c:pt>
                <c:pt idx="154">
                  <c:v>0.896572641795571</c:v>
                </c:pt>
                <c:pt idx="155">
                  <c:v>0.896041197296427</c:v>
                </c:pt>
                <c:pt idx="156">
                  <c:v>0.89799635701275</c:v>
                </c:pt>
                <c:pt idx="157">
                  <c:v>0.898908857509627</c:v>
                </c:pt>
                <c:pt idx="158">
                  <c:v>0.899786780383795</c:v>
                </c:pt>
                <c:pt idx="159">
                  <c:v>0.901007516392131</c:v>
                </c:pt>
                <c:pt idx="160">
                  <c:v>0.901451489686783</c:v>
                </c:pt>
                <c:pt idx="161">
                  <c:v>0.902085655150453</c:v>
                </c:pt>
                <c:pt idx="162">
                  <c:v>0.903007980356046</c:v>
                </c:pt>
                <c:pt idx="163">
                  <c:v>0.903011093502377</c:v>
                </c:pt>
                <c:pt idx="164">
                  <c:v>0.904329071021414</c:v>
                </c:pt>
                <c:pt idx="165">
                  <c:v>0.903073286052009</c:v>
                </c:pt>
                <c:pt idx="166">
                  <c:v>0.906443618339529</c:v>
                </c:pt>
                <c:pt idx="167">
                  <c:v>0.905464824120603</c:v>
                </c:pt>
                <c:pt idx="168">
                  <c:v>0.906318082788671</c:v>
                </c:pt>
                <c:pt idx="169">
                  <c:v>0.907754846779237</c:v>
                </c:pt>
                <c:pt idx="170">
                  <c:v>0.907985028072364</c:v>
                </c:pt>
                <c:pt idx="171">
                  <c:v>0.908493664946034</c:v>
                </c:pt>
                <c:pt idx="172">
                  <c:v>0.909459248870188</c:v>
                </c:pt>
                <c:pt idx="173">
                  <c:v>0.909689557855127</c:v>
                </c:pt>
                <c:pt idx="174">
                  <c:v>0.910811230029471</c:v>
                </c:pt>
                <c:pt idx="175">
                  <c:v>0.909665192672141</c:v>
                </c:pt>
                <c:pt idx="176">
                  <c:v>0.912302257717708</c:v>
                </c:pt>
                <c:pt idx="177">
                  <c:v>0.911445012787723</c:v>
                </c:pt>
                <c:pt idx="178">
                  <c:v>0.912937595129375</c:v>
                </c:pt>
                <c:pt idx="179">
                  <c:v>0.913596138374899</c:v>
                </c:pt>
                <c:pt idx="180">
                  <c:v>0.913194970459021</c:v>
                </c:pt>
                <c:pt idx="181">
                  <c:v>0.914009661835748</c:v>
                </c:pt>
                <c:pt idx="182">
                  <c:v>0.913740920096852</c:v>
                </c:pt>
                <c:pt idx="183">
                  <c:v>0.914331723027375</c:v>
                </c:pt>
                <c:pt idx="184">
                  <c:v>0.915151515151515</c:v>
                </c:pt>
                <c:pt idx="185">
                  <c:v>0.915057915057915</c:v>
                </c:pt>
                <c:pt idx="186">
                  <c:v>0.916362530413625</c:v>
                </c:pt>
                <c:pt idx="187">
                  <c:v>0.915716808476481</c:v>
                </c:pt>
                <c:pt idx="188">
                  <c:v>0.917352851479109</c:v>
                </c:pt>
                <c:pt idx="189">
                  <c:v>0.916773367477592</c:v>
                </c:pt>
                <c:pt idx="190">
                  <c:v>0.919498010407101</c:v>
                </c:pt>
                <c:pt idx="191">
                  <c:v>0.917917598211433</c:v>
                </c:pt>
                <c:pt idx="192">
                  <c:v>0.920644666155026</c:v>
                </c:pt>
                <c:pt idx="193">
                  <c:v>0.919177427068388</c:v>
                </c:pt>
                <c:pt idx="194">
                  <c:v>0.921918229326775</c:v>
                </c:pt>
                <c:pt idx="195">
                  <c:v>0.920897660353334</c:v>
                </c:pt>
                <c:pt idx="196">
                  <c:v>0.922343533753652</c:v>
                </c:pt>
                <c:pt idx="197">
                  <c:v>0.921902338158104</c:v>
                </c:pt>
                <c:pt idx="198">
                  <c:v>0.923906346272335</c:v>
                </c:pt>
                <c:pt idx="199">
                  <c:v>0.924004442329049</c:v>
                </c:pt>
                <c:pt idx="200">
                  <c:v>0.924907292954264</c:v>
                </c:pt>
                <c:pt idx="201">
                  <c:v>0.925316455696202</c:v>
                </c:pt>
                <c:pt idx="202">
                  <c:v>0.925742574257425</c:v>
                </c:pt>
                <c:pt idx="203">
                  <c:v>0.926798418972332</c:v>
                </c:pt>
                <c:pt idx="204">
                  <c:v>0.926270136307311</c:v>
                </c:pt>
                <c:pt idx="205">
                  <c:v>0.929292929292929</c:v>
                </c:pt>
                <c:pt idx="206">
                  <c:v>0.92772952853598</c:v>
                </c:pt>
                <c:pt idx="207">
                  <c:v>0.930555555555555</c:v>
                </c:pt>
                <c:pt idx="208">
                  <c:v>0.928460823784453</c:v>
                </c:pt>
                <c:pt idx="209">
                  <c:v>0.929649039225027</c:v>
                </c:pt>
                <c:pt idx="210">
                  <c:v>0.929590427979751</c:v>
                </c:pt>
                <c:pt idx="211">
                  <c:v>0.927526916278322</c:v>
                </c:pt>
                <c:pt idx="212">
                  <c:v>0.928386802493538</c:v>
                </c:pt>
                <c:pt idx="213">
                  <c:v>0.92541168873103</c:v>
                </c:pt>
                <c:pt idx="214">
                  <c:v>0.928603910868576</c:v>
                </c:pt>
                <c:pt idx="215">
                  <c:v>0.925315227934044</c:v>
                </c:pt>
                <c:pt idx="216">
                  <c:v>0.928928625549325</c:v>
                </c:pt>
                <c:pt idx="217">
                  <c:v>0.926183169116459</c:v>
                </c:pt>
                <c:pt idx="218">
                  <c:v>0.930232558139534</c:v>
                </c:pt>
                <c:pt idx="219">
                  <c:v>0.927466150870406</c:v>
                </c:pt>
                <c:pt idx="220">
                  <c:v>0.930934593688062</c:v>
                </c:pt>
                <c:pt idx="221">
                  <c:v>0.930441767068273</c:v>
                </c:pt>
                <c:pt idx="222">
                  <c:v>0.931845965770171</c:v>
                </c:pt>
                <c:pt idx="223">
                  <c:v>0.932350112215453</c:v>
                </c:pt>
                <c:pt idx="224">
                  <c:v>0.932659932659932</c:v>
                </c:pt>
                <c:pt idx="225">
                  <c:v>0.933077169388408</c:v>
                </c:pt>
                <c:pt idx="226">
                  <c:v>0.93406930389451</c:v>
                </c:pt>
                <c:pt idx="227">
                  <c:v>0.936075243105372</c:v>
                </c:pt>
                <c:pt idx="228">
                  <c:v>0.934749153585718</c:v>
                </c:pt>
                <c:pt idx="229">
                  <c:v>0.937937619350732</c:v>
                </c:pt>
                <c:pt idx="230">
                  <c:v>0.936380481778875</c:v>
                </c:pt>
                <c:pt idx="231">
                  <c:v>0.939571768437747</c:v>
                </c:pt>
                <c:pt idx="232">
                  <c:v>0.937645056475321</c:v>
                </c:pt>
                <c:pt idx="233">
                  <c:v>0.940151994933502</c:v>
                </c:pt>
                <c:pt idx="234">
                  <c:v>0.939459795094691</c:v>
                </c:pt>
                <c:pt idx="235">
                  <c:v>0.941548183254344</c:v>
                </c:pt>
                <c:pt idx="236">
                  <c:v>0.941505911636589</c:v>
                </c:pt>
                <c:pt idx="237">
                  <c:v>0.942735447231424</c:v>
                </c:pt>
                <c:pt idx="238">
                  <c:v>0.943137560367658</c:v>
                </c:pt>
                <c:pt idx="239">
                  <c:v>0.944146418428526</c:v>
                </c:pt>
                <c:pt idx="240">
                  <c:v>0.943977591036414</c:v>
                </c:pt>
                <c:pt idx="241">
                  <c:v>0.944286166508388</c:v>
                </c:pt>
                <c:pt idx="242">
                  <c:v>0.942176870748299</c:v>
                </c:pt>
                <c:pt idx="243">
                  <c:v>0.94198278610137</c:v>
                </c:pt>
                <c:pt idx="244">
                  <c:v>0.941589141375629</c:v>
                </c:pt>
                <c:pt idx="245">
                  <c:v>0.940077319587628</c:v>
                </c:pt>
                <c:pt idx="246">
                  <c:v>0.941247728649303</c:v>
                </c:pt>
                <c:pt idx="247">
                  <c:v>0.939809585283201</c:v>
                </c:pt>
                <c:pt idx="248">
                  <c:v>0.941105223315669</c:v>
                </c:pt>
                <c:pt idx="249">
                  <c:v>0.939980638915779</c:v>
                </c:pt>
                <c:pt idx="250">
                  <c:v>0.941229930324144</c:v>
                </c:pt>
                <c:pt idx="251">
                  <c:v>0.940361057382333</c:v>
                </c:pt>
                <c:pt idx="252">
                  <c:v>0.942141230068337</c:v>
                </c:pt>
                <c:pt idx="253">
                  <c:v>0.942517662170841</c:v>
                </c:pt>
                <c:pt idx="254">
                  <c:v>0.943039902528175</c:v>
                </c:pt>
                <c:pt idx="255">
                  <c:v>0.944043610710277</c:v>
                </c:pt>
                <c:pt idx="256">
                  <c:v>0.944665239987771</c:v>
                </c:pt>
                <c:pt idx="257">
                  <c:v>0.945047923322683</c:v>
                </c:pt>
                <c:pt idx="258">
                  <c:v>0.946157386102162</c:v>
                </c:pt>
                <c:pt idx="259">
                  <c:v>0.945924389854841</c:v>
                </c:pt>
                <c:pt idx="260">
                  <c:v>0.948015995078437</c:v>
                </c:pt>
                <c:pt idx="261">
                  <c:v>0.946630555998088</c:v>
                </c:pt>
                <c:pt idx="262">
                  <c:v>0.949006316438145</c:v>
                </c:pt>
                <c:pt idx="263">
                  <c:v>0.948355315429842</c:v>
                </c:pt>
                <c:pt idx="264">
                  <c:v>0.949744858512447</c:v>
                </c:pt>
                <c:pt idx="265">
                  <c:v>0.949254678084364</c:v>
                </c:pt>
                <c:pt idx="266">
                  <c:v>0.950875561754222</c:v>
                </c:pt>
                <c:pt idx="267">
                  <c:v>0.95016611295681</c:v>
                </c:pt>
                <c:pt idx="268">
                  <c:v>0.952661803507682</c:v>
                </c:pt>
                <c:pt idx="269">
                  <c:v>0.951358180669614</c:v>
                </c:pt>
                <c:pt idx="270">
                  <c:v>0.954425260538186</c:v>
                </c:pt>
                <c:pt idx="271">
                  <c:v>0.951854775059195</c:v>
                </c:pt>
                <c:pt idx="272">
                  <c:v>0.955168119551681</c:v>
                </c:pt>
                <c:pt idx="273">
                  <c:v>0.953132397033296</c:v>
                </c:pt>
                <c:pt idx="274">
                  <c:v>0.956291802768704</c:v>
                </c:pt>
                <c:pt idx="275">
                  <c:v>0.953826691967109</c:v>
                </c:pt>
                <c:pt idx="276">
                  <c:v>0.9564813380827</c:v>
                </c:pt>
                <c:pt idx="277">
                  <c:v>0.953395896293939</c:v>
                </c:pt>
                <c:pt idx="278">
                  <c:v>0.954176245210728</c:v>
                </c:pt>
                <c:pt idx="279">
                  <c:v>0.950488703733376</c:v>
                </c:pt>
                <c:pt idx="280">
                  <c:v>0.951178707224334</c:v>
                </c:pt>
                <c:pt idx="281">
                  <c:v>0.947893213251849</c:v>
                </c:pt>
                <c:pt idx="282">
                  <c:v>0.95077484047402</c:v>
                </c:pt>
                <c:pt idx="283">
                  <c:v>0.947723982628277</c:v>
                </c:pt>
                <c:pt idx="284">
                  <c:v>0.95077484047402</c:v>
                </c:pt>
                <c:pt idx="285">
                  <c:v>0.948907455012853</c:v>
                </c:pt>
                <c:pt idx="286">
                  <c:v>0.952641997868128</c:v>
                </c:pt>
                <c:pt idx="287">
                  <c:v>0.949799518845228</c:v>
                </c:pt>
                <c:pt idx="288">
                  <c:v>0.954489920586438</c:v>
                </c:pt>
                <c:pt idx="289">
                  <c:v>0.951664532650448</c:v>
                </c:pt>
                <c:pt idx="290">
                  <c:v>0.955123296063715</c:v>
                </c:pt>
                <c:pt idx="291">
                  <c:v>0.953187410129413</c:v>
                </c:pt>
                <c:pt idx="292">
                  <c:v>0.957538461538461</c:v>
                </c:pt>
                <c:pt idx="293">
                  <c:v>0.955385595920968</c:v>
                </c:pt>
                <c:pt idx="294">
                  <c:v>0.95881536325775</c:v>
                </c:pt>
                <c:pt idx="295">
                  <c:v>0.956811686249603</c:v>
                </c:pt>
                <c:pt idx="296">
                  <c:v>0.96032238065716</c:v>
                </c:pt>
                <c:pt idx="297">
                  <c:v>0.958557418538437</c:v>
                </c:pt>
                <c:pt idx="298">
                  <c:v>0.962363919129082</c:v>
                </c:pt>
                <c:pt idx="299">
                  <c:v>0.96011351095696</c:v>
                </c:pt>
                <c:pt idx="300">
                  <c:v>0.96340133935524</c:v>
                </c:pt>
                <c:pt idx="301">
                  <c:v>0.961296412838263</c:v>
                </c:pt>
                <c:pt idx="302">
                  <c:v>0.964268996723357</c:v>
                </c:pt>
                <c:pt idx="303">
                  <c:v>0.961786444409498</c:v>
                </c:pt>
                <c:pt idx="304">
                  <c:v>0.964882160137349</c:v>
                </c:pt>
                <c:pt idx="305">
                  <c:v>0.962729988991979</c:v>
                </c:pt>
                <c:pt idx="306">
                  <c:v>0.965506477290463</c:v>
                </c:pt>
                <c:pt idx="307">
                  <c:v>0.962683042040623</c:v>
                </c:pt>
                <c:pt idx="308">
                  <c:v>0.965452847805789</c:v>
                </c:pt>
                <c:pt idx="309">
                  <c:v>0.961404618791521</c:v>
                </c:pt>
                <c:pt idx="310">
                  <c:v>0.965015479876161</c:v>
                </c:pt>
                <c:pt idx="311">
                  <c:v>0.960101732633921</c:v>
                </c:pt>
                <c:pt idx="312">
                  <c:v>0.962223587223587</c:v>
                </c:pt>
                <c:pt idx="313">
                  <c:v>0.956313010081613</c:v>
                </c:pt>
                <c:pt idx="314">
                  <c:v>0.957596095179987</c:v>
                </c:pt>
                <c:pt idx="315">
                  <c:v>0.954246267458661</c:v>
                </c:pt>
                <c:pt idx="316">
                  <c:v>0.956614400974273</c:v>
                </c:pt>
                <c:pt idx="317">
                  <c:v>0.954078355812459</c:v>
                </c:pt>
                <c:pt idx="318">
                  <c:v>0.956746877855619</c:v>
                </c:pt>
                <c:pt idx="319">
                  <c:v>0.954931836407377</c:v>
                </c:pt>
                <c:pt idx="320">
                  <c:v>0.958326972981224</c:v>
                </c:pt>
                <c:pt idx="321">
                  <c:v>0.95600703887378</c:v>
                </c:pt>
                <c:pt idx="322">
                  <c:v>0.96078431372549</c:v>
                </c:pt>
                <c:pt idx="323">
                  <c:v>0.957035617313528</c:v>
                </c:pt>
                <c:pt idx="324">
                  <c:v>0.961916461916462</c:v>
                </c:pt>
                <c:pt idx="325">
                  <c:v>0.959209687699171</c:v>
                </c:pt>
                <c:pt idx="326">
                  <c:v>0.964698628025281</c:v>
                </c:pt>
                <c:pt idx="327">
                  <c:v>0.961092583770049</c:v>
                </c:pt>
                <c:pt idx="328">
                  <c:v>0.967182662538699</c:v>
                </c:pt>
                <c:pt idx="329">
                  <c:v>0.963103721298495</c:v>
                </c:pt>
                <c:pt idx="330">
                  <c:v>0.96797263681592</c:v>
                </c:pt>
                <c:pt idx="331">
                  <c:v>0.965636822194199</c:v>
                </c:pt>
                <c:pt idx="332">
                  <c:v>0.968686711325751</c:v>
                </c:pt>
                <c:pt idx="333">
                  <c:v>0.967012252591894</c:v>
                </c:pt>
                <c:pt idx="334">
                  <c:v>0.970491803278688</c:v>
                </c:pt>
                <c:pt idx="335">
                  <c:v>0.968318695106649</c:v>
                </c:pt>
                <c:pt idx="336">
                  <c:v>0.970955652717051</c:v>
                </c:pt>
                <c:pt idx="337">
                  <c:v>0.968470588235294</c:v>
                </c:pt>
                <c:pt idx="338">
                  <c:v>0.971428571428571</c:v>
                </c:pt>
                <c:pt idx="339">
                  <c:v>0.968926553672316</c:v>
                </c:pt>
                <c:pt idx="340">
                  <c:v>0.972079238808298</c:v>
                </c:pt>
                <c:pt idx="341">
                  <c:v>0.969305839760742</c:v>
                </c:pt>
                <c:pt idx="342">
                  <c:v>0.971855076970922</c:v>
                </c:pt>
                <c:pt idx="343">
                  <c:v>0.967446270543615</c:v>
                </c:pt>
                <c:pt idx="344">
                  <c:v>0.970128463086209</c:v>
                </c:pt>
                <c:pt idx="345">
                  <c:v>0.964234620886981</c:v>
                </c:pt>
                <c:pt idx="346">
                  <c:v>0.966364613730609</c:v>
                </c:pt>
                <c:pt idx="347">
                  <c:v>0.961483138884449</c:v>
                </c:pt>
                <c:pt idx="348">
                  <c:v>0.963914373088685</c:v>
                </c:pt>
                <c:pt idx="349">
                  <c:v>0.960947503201024</c:v>
                </c:pt>
                <c:pt idx="350">
                  <c:v>0.963630806845965</c:v>
                </c:pt>
                <c:pt idx="351">
                  <c:v>0.961446168613021</c:v>
                </c:pt>
                <c:pt idx="352">
                  <c:v>0.964641053114954</c:v>
                </c:pt>
                <c:pt idx="353">
                  <c:v>0.962170790103751</c:v>
                </c:pt>
                <c:pt idx="354">
                  <c:v>0.966099094953213</c:v>
                </c:pt>
                <c:pt idx="355">
                  <c:v>0.962856687390403</c:v>
                </c:pt>
                <c:pt idx="356">
                  <c:v>0.967692307692307</c:v>
                </c:pt>
                <c:pt idx="357">
                  <c:v>0.963422391857506</c:v>
                </c:pt>
                <c:pt idx="358">
                  <c:v>0.970352069178505</c:v>
                </c:pt>
                <c:pt idx="359">
                  <c:v>0.965889259082976</c:v>
                </c:pt>
                <c:pt idx="360">
                  <c:v>0.971826625386996</c:v>
                </c:pt>
                <c:pt idx="361">
                  <c:v>0.968364441632394</c:v>
                </c:pt>
                <c:pt idx="362">
                  <c:v>0.972830305853128</c:v>
                </c:pt>
                <c:pt idx="363">
                  <c:v>0.969572757370329</c:v>
                </c:pt>
                <c:pt idx="364">
                  <c:v>0.973393496187957</c:v>
                </c:pt>
                <c:pt idx="365">
                  <c:v>0.970916522559345</c:v>
                </c:pt>
                <c:pt idx="366">
                  <c:v>0.973639057869287</c:v>
                </c:pt>
                <c:pt idx="367">
                  <c:v>0.973337515683814</c:v>
                </c:pt>
                <c:pt idx="368">
                  <c:v>0.974086793630971</c:v>
                </c:pt>
                <c:pt idx="369">
                  <c:v>0.97382034801693</c:v>
                </c:pt>
                <c:pt idx="370">
                  <c:v>0.9746875</c:v>
                </c:pt>
                <c:pt idx="371">
                  <c:v>0.974463418455271</c:v>
                </c:pt>
                <c:pt idx="372">
                  <c:v>0.975160131229495</c:v>
                </c:pt>
                <c:pt idx="373">
                  <c:v>0.974133876783194</c:v>
                </c:pt>
                <c:pt idx="374">
                  <c:v>0.975830344612506</c:v>
                </c:pt>
                <c:pt idx="375">
                  <c:v>0.974544311753614</c:v>
                </c:pt>
                <c:pt idx="376">
                  <c:v>0.975594590393284</c:v>
                </c:pt>
                <c:pt idx="377">
                  <c:v>0.971266182507104</c:v>
                </c:pt>
                <c:pt idx="378">
                  <c:v>0.975383186251741</c:v>
                </c:pt>
                <c:pt idx="379">
                  <c:v>0.969889064976228</c:v>
                </c:pt>
                <c:pt idx="380">
                  <c:v>0.972731474349098</c:v>
                </c:pt>
                <c:pt idx="381">
                  <c:v>0.967218332272437</c:v>
                </c:pt>
                <c:pt idx="382">
                  <c:v>0.970990023023791</c:v>
                </c:pt>
                <c:pt idx="383">
                  <c:v>0.967011952191235</c:v>
                </c:pt>
                <c:pt idx="384">
                  <c:v>0.970858895705521</c:v>
                </c:pt>
                <c:pt idx="385">
                  <c:v>0.96668260800255</c:v>
                </c:pt>
                <c:pt idx="386">
                  <c:v>0.970858895705521</c:v>
                </c:pt>
                <c:pt idx="387">
                  <c:v>0.967515923566878</c:v>
                </c:pt>
                <c:pt idx="388">
                  <c:v>0.972</c:v>
                </c:pt>
                <c:pt idx="389">
                  <c:v>0.968511450381679</c:v>
                </c:pt>
                <c:pt idx="390">
                  <c:v>0.973773526689293</c:v>
                </c:pt>
                <c:pt idx="391">
                  <c:v>0.970369196640786</c:v>
                </c:pt>
                <c:pt idx="392">
                  <c:v>0.975262832405689</c:v>
                </c:pt>
                <c:pt idx="393">
                  <c:v>0.970922882427307</c:v>
                </c:pt>
                <c:pt idx="394">
                  <c:v>0.97671530580565</c:v>
                </c:pt>
                <c:pt idx="395">
                  <c:v>0.974011655378799</c:v>
                </c:pt>
                <c:pt idx="396">
                  <c:v>0.976816555157927</c:v>
                </c:pt>
                <c:pt idx="397">
                  <c:v>0.97565572483116</c:v>
                </c:pt>
                <c:pt idx="398">
                  <c:v>0.977403771232663</c:v>
                </c:pt>
                <c:pt idx="399">
                  <c:v>0.976145637162586</c:v>
                </c:pt>
                <c:pt idx="400">
                  <c:v>0.978006551240056</c:v>
                </c:pt>
                <c:pt idx="401">
                  <c:v>0.976955635679573</c:v>
                </c:pt>
                <c:pt idx="402">
                  <c:v>0.978298204527712</c:v>
                </c:pt>
                <c:pt idx="403">
                  <c:v>0.977930818594459</c:v>
                </c:pt>
                <c:pt idx="404">
                  <c:v>0.978763272954403</c:v>
                </c:pt>
                <c:pt idx="405">
                  <c:v>0.978237043995616</c:v>
                </c:pt>
                <c:pt idx="406">
                  <c:v>0.979407176287051</c:v>
                </c:pt>
                <c:pt idx="407">
                  <c:v>0.978530010970067</c:v>
                </c:pt>
                <c:pt idx="408">
                  <c:v>0.979445655559016</c:v>
                </c:pt>
                <c:pt idx="409">
                  <c:v>0.976590730557737</c:v>
                </c:pt>
                <c:pt idx="410">
                  <c:v>0.979972054028877</c:v>
                </c:pt>
                <c:pt idx="411">
                  <c:v>0.975886524822695</c:v>
                </c:pt>
                <c:pt idx="412">
                  <c:v>0.978321461752864</c:v>
                </c:pt>
                <c:pt idx="413">
                  <c:v>0.974034198860038</c:v>
                </c:pt>
                <c:pt idx="414">
                  <c:v>0.976708314052136</c:v>
                </c:pt>
                <c:pt idx="415">
                  <c:v>0.972217812351166</c:v>
                </c:pt>
                <c:pt idx="416">
                  <c:v>0.975842437298045</c:v>
                </c:pt>
                <c:pt idx="417">
                  <c:v>0.971546653950087</c:v>
                </c:pt>
                <c:pt idx="418">
                  <c:v>0.975557263643351</c:v>
                </c:pt>
                <c:pt idx="419">
                  <c:v>0.971392244119516</c:v>
                </c:pt>
                <c:pt idx="420">
                  <c:v>0.975692307692307</c:v>
                </c:pt>
                <c:pt idx="421">
                  <c:v>0.972063492063492</c:v>
                </c:pt>
                <c:pt idx="422">
                  <c:v>0.976249228871067</c:v>
                </c:pt>
                <c:pt idx="423">
                  <c:v>0.973400886637112</c:v>
                </c:pt>
                <c:pt idx="424">
                  <c:v>0.978328173374613</c:v>
                </c:pt>
                <c:pt idx="425">
                  <c:v>0.975217048145225</c:v>
                </c:pt>
                <c:pt idx="426">
                  <c:v>0.979838709677419</c:v>
                </c:pt>
                <c:pt idx="427">
                  <c:v>0.97813434009753</c:v>
                </c:pt>
                <c:pt idx="428">
                  <c:v>0.981190735271257</c:v>
                </c:pt>
                <c:pt idx="429">
                  <c:v>0.978489558800439</c:v>
                </c:pt>
                <c:pt idx="430">
                  <c:v>0.981002802865151</c:v>
                </c:pt>
                <c:pt idx="431">
                  <c:v>0.979949874686716</c:v>
                </c:pt>
                <c:pt idx="432">
                  <c:v>0.98097910820081</c:v>
                </c:pt>
                <c:pt idx="433">
                  <c:v>0.981067125645438</c:v>
                </c:pt>
                <c:pt idx="434">
                  <c:v>0.9812734082397</c:v>
                </c:pt>
                <c:pt idx="435">
                  <c:v>0.981704456606723</c:v>
                </c:pt>
                <c:pt idx="436">
                  <c:v>0.981432360742705</c:v>
                </c:pt>
                <c:pt idx="437">
                  <c:v>0.981704456606723</c:v>
                </c:pt>
                <c:pt idx="438">
                  <c:v>0.982062080798627</c:v>
                </c:pt>
                <c:pt idx="439">
                  <c:v>0.981545198623709</c:v>
                </c:pt>
                <c:pt idx="440">
                  <c:v>0.982543640897755</c:v>
                </c:pt>
                <c:pt idx="441">
                  <c:v>0.98199467668702</c:v>
                </c:pt>
                <c:pt idx="442">
                  <c:v>0.982412451361867</c:v>
                </c:pt>
                <c:pt idx="443">
                  <c:v>0.980361351139041</c:v>
                </c:pt>
                <c:pt idx="444">
                  <c:v>0.9824615862176</c:v>
                </c:pt>
                <c:pt idx="445">
                  <c:v>0.979514654900725</c:v>
                </c:pt>
                <c:pt idx="446">
                  <c:v>0.981587498065913</c:v>
                </c:pt>
                <c:pt idx="447">
                  <c:v>0.977082345503398</c:v>
                </c:pt>
                <c:pt idx="448">
                  <c:v>0.979169881191174</c:v>
                </c:pt>
                <c:pt idx="449">
                  <c:v>0.975277337559429</c:v>
                </c:pt>
                <c:pt idx="450">
                  <c:v>0.978729963008631</c:v>
                </c:pt>
                <c:pt idx="451">
                  <c:v>0.974781919111816</c:v>
                </c:pt>
                <c:pt idx="452">
                  <c:v>0.978579133918939</c:v>
                </c:pt>
                <c:pt idx="453">
                  <c:v>0.974960380348653</c:v>
                </c:pt>
                <c:pt idx="454">
                  <c:v>0.979169881191174</c:v>
                </c:pt>
                <c:pt idx="455">
                  <c:v>0.976103813894603</c:v>
                </c:pt>
                <c:pt idx="456">
                  <c:v>0.981132075471698</c:v>
                </c:pt>
                <c:pt idx="457">
                  <c:v>0.978394574988172</c:v>
                </c:pt>
                <c:pt idx="458">
                  <c:v>0.982325581395348</c:v>
                </c:pt>
                <c:pt idx="459">
                  <c:v>0.979880540710468</c:v>
                </c:pt>
                <c:pt idx="460">
                  <c:v>0.982750582750582</c:v>
                </c:pt>
                <c:pt idx="461">
                  <c:v>0.981801066834013</c:v>
                </c:pt>
                <c:pt idx="462">
                  <c:v>0.983198506533914</c:v>
                </c:pt>
                <c:pt idx="463">
                  <c:v>0.983406386975579</c:v>
                </c:pt>
                <c:pt idx="464">
                  <c:v>0.983785469285937</c:v>
                </c:pt>
                <c:pt idx="465">
                  <c:v>0.983744920287589</c:v>
                </c:pt>
                <c:pt idx="466">
                  <c:v>0.984394506866417</c:v>
                </c:pt>
                <c:pt idx="467">
                  <c:v>0.984221215435088</c:v>
                </c:pt>
                <c:pt idx="468">
                  <c:v>0.984548150460433</c:v>
                </c:pt>
                <c:pt idx="469">
                  <c:v>0.984384759525296</c:v>
                </c:pt>
                <c:pt idx="470">
                  <c:v>0.984548150460433</c:v>
                </c:pt>
                <c:pt idx="471">
                  <c:v>0.984855581576893</c:v>
                </c:pt>
                <c:pt idx="472">
                  <c:v>0.984706616729088</c:v>
                </c:pt>
                <c:pt idx="473">
                  <c:v>0.984985924304035</c:v>
                </c:pt>
                <c:pt idx="474">
                  <c:v>0.985353692739171</c:v>
                </c:pt>
                <c:pt idx="475">
                  <c:v>0.984817655345124</c:v>
                </c:pt>
                <c:pt idx="476">
                  <c:v>0.985381026438569</c:v>
                </c:pt>
                <c:pt idx="477">
                  <c:v>0.982880477461913</c:v>
                </c:pt>
                <c:pt idx="478">
                  <c:v>0.984023576857453</c:v>
                </c:pt>
                <c:pt idx="479">
                  <c:v>0.981577704298535</c:v>
                </c:pt>
                <c:pt idx="480">
                  <c:v>0.983271375464684</c:v>
                </c:pt>
                <c:pt idx="481">
                  <c:v>0.980923853066372</c:v>
                </c:pt>
                <c:pt idx="482">
                  <c:v>0.982374768089053</c:v>
                </c:pt>
                <c:pt idx="483">
                  <c:v>0.979153506001263</c:v>
                </c:pt>
                <c:pt idx="484">
                  <c:v>0.981930501930501</c:v>
                </c:pt>
                <c:pt idx="485">
                  <c:v>0.978023715415019</c:v>
                </c:pt>
                <c:pt idx="486">
                  <c:v>0.98132427843803</c:v>
                </c:pt>
                <c:pt idx="487">
                  <c:v>0.977700458643049</c:v>
                </c:pt>
                <c:pt idx="488">
                  <c:v>0.981627296587926</c:v>
                </c:pt>
                <c:pt idx="489">
                  <c:v>0.97850821744627</c:v>
                </c:pt>
                <c:pt idx="490">
                  <c:v>0.982363861386138</c:v>
                </c:pt>
                <c:pt idx="491">
                  <c:v>0.98076923076923</c:v>
                </c:pt>
                <c:pt idx="492">
                  <c:v>0.983875968992248</c:v>
                </c:pt>
                <c:pt idx="493">
                  <c:v>0.983040201005025</c:v>
                </c:pt>
                <c:pt idx="494">
                  <c:v>0.985390115013988</c:v>
                </c:pt>
                <c:pt idx="495">
                  <c:v>0.984658735128365</c:v>
                </c:pt>
                <c:pt idx="496">
                  <c:v>0.985985674244783</c:v>
                </c:pt>
                <c:pt idx="497">
                  <c:v>0.98577902797312</c:v>
                </c:pt>
                <c:pt idx="498">
                  <c:v>0.986745672852019</c:v>
                </c:pt>
                <c:pt idx="499">
                  <c:v>0.985946283572767</c:v>
                </c:pt>
                <c:pt idx="500">
                  <c:v>0.986741537981594</c:v>
                </c:pt>
                <c:pt idx="501">
                  <c:v>0.986100265500546</c:v>
                </c:pt>
                <c:pt idx="502">
                  <c:v>0.986895475819032</c:v>
                </c:pt>
                <c:pt idx="503">
                  <c:v>0.986724972669061</c:v>
                </c:pt>
                <c:pt idx="504">
                  <c:v>0.987527284066105</c:v>
                </c:pt>
                <c:pt idx="505">
                  <c:v>0.986875</c:v>
                </c:pt>
                <c:pt idx="506">
                  <c:v>0.987065606981455</c:v>
                </c:pt>
                <c:pt idx="507">
                  <c:v>0.986395621579358</c:v>
                </c:pt>
                <c:pt idx="508">
                  <c:v>0.98661686896981</c:v>
                </c:pt>
                <c:pt idx="509">
                  <c:v>0.986065445436042</c:v>
                </c:pt>
                <c:pt idx="510">
                  <c:v>0.986633509480882</c:v>
                </c:pt>
                <c:pt idx="511">
                  <c:v>0.985888993414863</c:v>
                </c:pt>
                <c:pt idx="512">
                  <c:v>0.986492780624126</c:v>
                </c:pt>
                <c:pt idx="513">
                  <c:v>0.984446190102121</c:v>
                </c:pt>
                <c:pt idx="514">
                  <c:v>0.985732009925558</c:v>
                </c:pt>
                <c:pt idx="515">
                  <c:v>0.983168161082271</c:v>
                </c:pt>
                <c:pt idx="516">
                  <c:v>0.985120892746435</c:v>
                </c:pt>
                <c:pt idx="517">
                  <c:v>0.983162863886703</c:v>
                </c:pt>
                <c:pt idx="518">
                  <c:v>0.984968231830156</c:v>
                </c:pt>
                <c:pt idx="519">
                  <c:v>0.983162863886703</c:v>
                </c:pt>
                <c:pt idx="520">
                  <c:v>0.984968231830156</c:v>
                </c:pt>
                <c:pt idx="521">
                  <c:v>0.983162863886703</c:v>
                </c:pt>
                <c:pt idx="522">
                  <c:v>0.985120892746435</c:v>
                </c:pt>
                <c:pt idx="523">
                  <c:v>0.984446190102121</c:v>
                </c:pt>
                <c:pt idx="524">
                  <c:v>0.986645962732919</c:v>
                </c:pt>
                <c:pt idx="525">
                  <c:v>0.98636577338975</c:v>
                </c:pt>
                <c:pt idx="526">
                  <c:v>0.987711930315756</c:v>
                </c:pt>
                <c:pt idx="527">
                  <c:v>0.98685857321652</c:v>
                </c:pt>
                <c:pt idx="528">
                  <c:v>0.987842892768079</c:v>
                </c:pt>
                <c:pt idx="529">
                  <c:v>0.988136122385263</c:v>
                </c:pt>
                <c:pt idx="530">
                  <c:v>0.987989393230385</c:v>
                </c:pt>
                <c:pt idx="531">
                  <c:v>0.988451935081148</c:v>
                </c:pt>
                <c:pt idx="532">
                  <c:v>0.988297706350444</c:v>
                </c:pt>
                <c:pt idx="533">
                  <c:v>0.988297706350444</c:v>
                </c:pt>
                <c:pt idx="534">
                  <c:v>0.988297706350444</c:v>
                </c:pt>
                <c:pt idx="535">
                  <c:v>0.988297706350444</c:v>
                </c:pt>
                <c:pt idx="536">
                  <c:v>0.988297706350444</c:v>
                </c:pt>
                <c:pt idx="537">
                  <c:v>0.988606211955673</c:v>
                </c:pt>
                <c:pt idx="538">
                  <c:v>0.989086373557842</c:v>
                </c:pt>
                <c:pt idx="539">
                  <c:v>0.988757026858213</c:v>
                </c:pt>
                <c:pt idx="540">
                  <c:v>0.989096573208722</c:v>
                </c:pt>
                <c:pt idx="541">
                  <c:v>0.988430268918073</c:v>
                </c:pt>
                <c:pt idx="542">
                  <c:v>0.988949416342412</c:v>
                </c:pt>
                <c:pt idx="543">
                  <c:v>0.988415779586725</c:v>
                </c:pt>
                <c:pt idx="544">
                  <c:v>0.98818407960199</c:v>
                </c:pt>
                <c:pt idx="545">
                  <c:v>0.987781954887218</c:v>
                </c:pt>
                <c:pt idx="546">
                  <c:v>0.987727202112785</c:v>
                </c:pt>
                <c:pt idx="547">
                  <c:v>0.986817325800376</c:v>
                </c:pt>
                <c:pt idx="548">
                  <c:v>0.986807387862796</c:v>
                </c:pt>
                <c:pt idx="549">
                  <c:v>0.985698569856985</c:v>
                </c:pt>
                <c:pt idx="550">
                  <c:v>0.986207965287463</c:v>
                </c:pt>
                <c:pt idx="551">
                  <c:v>0.984416810955454</c:v>
                </c:pt>
                <c:pt idx="552">
                  <c:v>0.985148514851485</c:v>
                </c:pt>
                <c:pt idx="553">
                  <c:v>0.983441097618672</c:v>
                </c:pt>
                <c:pt idx="554">
                  <c:v>0.985000773156023</c:v>
                </c:pt>
                <c:pt idx="555">
                  <c:v>0.983286029643645</c:v>
                </c:pt>
                <c:pt idx="556">
                  <c:v>0.985153108567893</c:v>
                </c:pt>
                <c:pt idx="557">
                  <c:v>0.983616887208569</c:v>
                </c:pt>
                <c:pt idx="558">
                  <c:v>0.985762921696069</c:v>
                </c:pt>
                <c:pt idx="559">
                  <c:v>0.984101999055564</c:v>
                </c:pt>
                <c:pt idx="560">
                  <c:v>0.986050836949783</c:v>
                </c:pt>
                <c:pt idx="561">
                  <c:v>0.985875706214689</c:v>
                </c:pt>
                <c:pt idx="562">
                  <c:v>0.988337739076348</c:v>
                </c:pt>
                <c:pt idx="563">
                  <c:v>0.988591967494921</c:v>
                </c:pt>
                <c:pt idx="564">
                  <c:v>0.988939087085215</c:v>
                </c:pt>
                <c:pt idx="565">
                  <c:v>0.989230529108787</c:v>
                </c:pt>
                <c:pt idx="566">
                  <c:v>0.989706799750467</c:v>
                </c:pt>
                <c:pt idx="567">
                  <c:v>0.989861176103572</c:v>
                </c:pt>
                <c:pt idx="568">
                  <c:v>0.989861176103572</c:v>
                </c:pt>
                <c:pt idx="569">
                  <c:v>0.989861176103572</c:v>
                </c:pt>
                <c:pt idx="570">
                  <c:v>0.989864338063308</c:v>
                </c:pt>
                <c:pt idx="571">
                  <c:v>0.990018714909544</c:v>
                </c:pt>
                <c:pt idx="572">
                  <c:v>0.990021827252884</c:v>
                </c:pt>
                <c:pt idx="573">
                  <c:v>0.990018714909544</c:v>
                </c:pt>
                <c:pt idx="574">
                  <c:v>0.990179267342166</c:v>
                </c:pt>
                <c:pt idx="575">
                  <c:v>0.990482134498361</c:v>
                </c:pt>
                <c:pt idx="576">
                  <c:v>0.990339669679027</c:v>
                </c:pt>
                <c:pt idx="577">
                  <c:v>0.990163934426229</c:v>
                </c:pt>
                <c:pt idx="578">
                  <c:v>0.990496962143636</c:v>
                </c:pt>
                <c:pt idx="579">
                  <c:v>0.990470239025152</c:v>
                </c:pt>
                <c:pt idx="580">
                  <c:v>0.990496962143636</c:v>
                </c:pt>
                <c:pt idx="581">
                  <c:v>0.990622069396686</c:v>
                </c:pt>
                <c:pt idx="582">
                  <c:v>0.990342679127725</c:v>
                </c:pt>
                <c:pt idx="583">
                  <c:v>0.990616202690021</c:v>
                </c:pt>
                <c:pt idx="584">
                  <c:v>0.990034257240734</c:v>
                </c:pt>
                <c:pt idx="585">
                  <c:v>0.98998435054773</c:v>
                </c:pt>
                <c:pt idx="586">
                  <c:v>0.989571984435797</c:v>
                </c:pt>
                <c:pt idx="587">
                  <c:v>0.98998435054773</c:v>
                </c:pt>
                <c:pt idx="588">
                  <c:v>0.989575229500544</c:v>
                </c:pt>
                <c:pt idx="589">
                  <c:v>0.989668127739511</c:v>
                </c:pt>
                <c:pt idx="590">
                  <c:v>0.989274055650551</c:v>
                </c:pt>
                <c:pt idx="591">
                  <c:v>0.989190036033213</c:v>
                </c:pt>
                <c:pt idx="592">
                  <c:v>0.988970017088705</c:v>
                </c:pt>
                <c:pt idx="593">
                  <c:v>0.988393977415307</c:v>
                </c:pt>
                <c:pt idx="594">
                  <c:v>0.988819875776397</c:v>
                </c:pt>
                <c:pt idx="595">
                  <c:v>0.987917778126471</c:v>
                </c:pt>
                <c:pt idx="596">
                  <c:v>0.988666356155876</c:v>
                </c:pt>
                <c:pt idx="597">
                  <c:v>0.987917778126471</c:v>
                </c:pt>
                <c:pt idx="598">
                  <c:v>0.988512884197454</c:v>
                </c:pt>
                <c:pt idx="599">
                  <c:v>0.987600062784492</c:v>
                </c:pt>
                <c:pt idx="600">
                  <c:v>0.988680415568305</c:v>
                </c:pt>
                <c:pt idx="601">
                  <c:v>0.987115021998742</c:v>
                </c:pt>
                <c:pt idx="602">
                  <c:v>0.98837749883775</c:v>
                </c:pt>
                <c:pt idx="603">
                  <c:v>0.986633118414845</c:v>
                </c:pt>
                <c:pt idx="604">
                  <c:v>0.988224356987914</c:v>
                </c:pt>
                <c:pt idx="605">
                  <c:v>0.986318603554017</c:v>
                </c:pt>
                <c:pt idx="606">
                  <c:v>0.988523573200992</c:v>
                </c:pt>
                <c:pt idx="607">
                  <c:v>0.987441130298273</c:v>
                </c:pt>
                <c:pt idx="608">
                  <c:v>0.988812927284027</c:v>
                </c:pt>
                <c:pt idx="609">
                  <c:v>0.990931832395247</c:v>
                </c:pt>
                <c:pt idx="610">
                  <c:v>0.990960099750623</c:v>
                </c:pt>
                <c:pt idx="611">
                  <c:v>0.990482134498361</c:v>
                </c:pt>
                <c:pt idx="612">
                  <c:v>0.991111804147824</c:v>
                </c:pt>
                <c:pt idx="613">
                  <c:v>0.991266375545851</c:v>
                </c:pt>
                <c:pt idx="614">
                  <c:v>0.991266375545851</c:v>
                </c:pt>
                <c:pt idx="615">
                  <c:v>0.991266375545851</c:v>
                </c:pt>
                <c:pt idx="616">
                  <c:v>0.991266375545851</c:v>
                </c:pt>
                <c:pt idx="617">
                  <c:v>0.991266375545851</c:v>
                </c:pt>
                <c:pt idx="618">
                  <c:v>0.99142099516456</c:v>
                </c:pt>
                <c:pt idx="619">
                  <c:v>0.99142099516456</c:v>
                </c:pt>
                <c:pt idx="620">
                  <c:v>0.991730379154314</c:v>
                </c:pt>
                <c:pt idx="621">
                  <c:v>0.991578290704928</c:v>
                </c:pt>
                <c:pt idx="622">
                  <c:v>0.991730379154314</c:v>
                </c:pt>
                <c:pt idx="623">
                  <c:v>0.991423670668953</c:v>
                </c:pt>
                <c:pt idx="624">
                  <c:v>0.992039956297799</c:v>
                </c:pt>
                <c:pt idx="625">
                  <c:v>0.991580916744621</c:v>
                </c:pt>
                <c:pt idx="626">
                  <c:v>0.992194817358726</c:v>
                </c:pt>
                <c:pt idx="627">
                  <c:v>0.991583541147132</c:v>
                </c:pt>
                <c:pt idx="628">
                  <c:v>0.992349726775956</c:v>
                </c:pt>
                <c:pt idx="629">
                  <c:v>0.991740688795387</c:v>
                </c:pt>
                <c:pt idx="630">
                  <c:v>0.992349726775956</c:v>
                </c:pt>
                <c:pt idx="631">
                  <c:v>0.991897787472732</c:v>
                </c:pt>
                <c:pt idx="632">
                  <c:v>0.992349726775956</c:v>
                </c:pt>
                <c:pt idx="633">
                  <c:v>0.992054837202056</c:v>
                </c:pt>
                <c:pt idx="634">
                  <c:v>0.992504684572142</c:v>
                </c:pt>
                <c:pt idx="635">
                  <c:v>0.99221183800623</c:v>
                </c:pt>
                <c:pt idx="636">
                  <c:v>0.992659690769951</c:v>
                </c:pt>
                <c:pt idx="637">
                  <c:v>0.99221183800623</c:v>
                </c:pt>
                <c:pt idx="638">
                  <c:v>0.992344946102171</c:v>
                </c:pt>
                <c:pt idx="639">
                  <c:v>0.99205731194518</c:v>
                </c:pt>
                <c:pt idx="640">
                  <c:v>0.992344946102171</c:v>
                </c:pt>
                <c:pt idx="641">
                  <c:v>0.99205731194518</c:v>
                </c:pt>
                <c:pt idx="642">
                  <c:v>0.992344946102171</c:v>
                </c:pt>
                <c:pt idx="643">
                  <c:v>0.99205731194518</c:v>
                </c:pt>
                <c:pt idx="644">
                  <c:v>0.991872460143794</c:v>
                </c:pt>
                <c:pt idx="645">
                  <c:v>0.992059785147127</c:v>
                </c:pt>
                <c:pt idx="646">
                  <c:v>0.991399530883502</c:v>
                </c:pt>
                <c:pt idx="647">
                  <c:v>0.992059785147127</c:v>
                </c:pt>
                <c:pt idx="648">
                  <c:v>0.991396840294071</c:v>
                </c:pt>
                <c:pt idx="649">
                  <c:v>0.992059785147127</c:v>
                </c:pt>
                <c:pt idx="650">
                  <c:v>0.991394148020654</c:v>
                </c:pt>
                <c:pt idx="651">
                  <c:v>0.99206472693325</c:v>
                </c:pt>
                <c:pt idx="652">
                  <c:v>0.991549295774647</c:v>
                </c:pt>
                <c:pt idx="653">
                  <c:v>0.991910392034847</c:v>
                </c:pt>
                <c:pt idx="654">
                  <c:v>0.991075622357914</c:v>
                </c:pt>
                <c:pt idx="655">
                  <c:v>0.991450334214208</c:v>
                </c:pt>
                <c:pt idx="656">
                  <c:v>0.990601503759398</c:v>
                </c:pt>
                <c:pt idx="657">
                  <c:v>0.991452991452991</c:v>
                </c:pt>
                <c:pt idx="658">
                  <c:v>0.989965506428347</c:v>
                </c:pt>
                <c:pt idx="659">
                  <c:v>0.990845616757176</c:v>
                </c:pt>
                <c:pt idx="660">
                  <c:v>0.989331659868214</c:v>
                </c:pt>
                <c:pt idx="661">
                  <c:v>0.9906919019547</c:v>
                </c:pt>
                <c:pt idx="662">
                  <c:v>0.989169675090252</c:v>
                </c:pt>
                <c:pt idx="663">
                  <c:v>0.99054410168966</c:v>
                </c:pt>
                <c:pt idx="664">
                  <c:v>0.989007537688442</c:v>
                </c:pt>
                <c:pt idx="665">
                  <c:v>0.990083669042454</c:v>
                </c:pt>
                <c:pt idx="666">
                  <c:v>0.988848751374273</c:v>
                </c:pt>
                <c:pt idx="667">
                  <c:v>0.990390576565406</c:v>
                </c:pt>
                <c:pt idx="668">
                  <c:v>0.989010989010988</c:v>
                </c:pt>
                <c:pt idx="669">
                  <c:v>0.990378646803227</c:v>
                </c:pt>
                <c:pt idx="670">
                  <c:v>0.991391454061668</c:v>
                </c:pt>
                <c:pt idx="671">
                  <c:v>0.99221183800623</c:v>
                </c:pt>
                <c:pt idx="672">
                  <c:v>0.992194817358726</c:v>
                </c:pt>
                <c:pt idx="673">
                  <c:v>0.992202121023081</c:v>
                </c:pt>
                <c:pt idx="674">
                  <c:v>0.992356886601154</c:v>
                </c:pt>
                <c:pt idx="675">
                  <c:v>0.992514036182158</c:v>
                </c:pt>
                <c:pt idx="676">
                  <c:v>0.992514036182158</c:v>
                </c:pt>
                <c:pt idx="677">
                  <c:v>0.992514036182158</c:v>
                </c:pt>
                <c:pt idx="678">
                  <c:v>0.992671136753469</c:v>
                </c:pt>
                <c:pt idx="679">
                  <c:v>0.992825951341235</c:v>
                </c:pt>
                <c:pt idx="680">
                  <c:v>0.992825951341235</c:v>
                </c:pt>
                <c:pt idx="681">
                  <c:v>0.992825951341235</c:v>
                </c:pt>
                <c:pt idx="682">
                  <c:v>0.993140006236358</c:v>
                </c:pt>
                <c:pt idx="683">
                  <c:v>0.993447737909516</c:v>
                </c:pt>
                <c:pt idx="684">
                  <c:v>0.993140006236358</c:v>
                </c:pt>
                <c:pt idx="685">
                  <c:v>0.993602746138243</c:v>
                </c:pt>
                <c:pt idx="686">
                  <c:v>0.993140006236358</c:v>
                </c:pt>
                <c:pt idx="687">
                  <c:v>0.993602746138243</c:v>
                </c:pt>
                <c:pt idx="688">
                  <c:v>0.993140006236358</c:v>
                </c:pt>
                <c:pt idx="689">
                  <c:v>0.993602746138243</c:v>
                </c:pt>
                <c:pt idx="690">
                  <c:v>0.993296960249415</c:v>
                </c:pt>
                <c:pt idx="691">
                  <c:v>0.993759750390015</c:v>
                </c:pt>
                <c:pt idx="692">
                  <c:v>0.993451824134705</c:v>
                </c:pt>
                <c:pt idx="693">
                  <c:v>0.993759750390015</c:v>
                </c:pt>
                <c:pt idx="694">
                  <c:v>0.99360872954014</c:v>
                </c:pt>
                <c:pt idx="695">
                  <c:v>0.993759750390015</c:v>
                </c:pt>
                <c:pt idx="696">
                  <c:v>0.99360872954014</c:v>
                </c:pt>
                <c:pt idx="697">
                  <c:v>0.993759750390015</c:v>
                </c:pt>
                <c:pt idx="698">
                  <c:v>0.99360872954014</c:v>
                </c:pt>
                <c:pt idx="699">
                  <c:v>0.993757802746566</c:v>
                </c:pt>
                <c:pt idx="700">
                  <c:v>0.993453865336658</c:v>
                </c:pt>
                <c:pt idx="701">
                  <c:v>0.99391290775714</c:v>
                </c:pt>
                <c:pt idx="702">
                  <c:v>0.993453865336658</c:v>
                </c:pt>
                <c:pt idx="703">
                  <c:v>0.99391290775714</c:v>
                </c:pt>
                <c:pt idx="704">
                  <c:v>0.993455905266438</c:v>
                </c:pt>
                <c:pt idx="705">
                  <c:v>0.99391290775714</c:v>
                </c:pt>
                <c:pt idx="706">
                  <c:v>0.993612712260476</c:v>
                </c:pt>
                <c:pt idx="707">
                  <c:v>0.99391290775714</c:v>
                </c:pt>
                <c:pt idx="708">
                  <c:v>0.993922393641888</c:v>
                </c:pt>
                <c:pt idx="709">
                  <c:v>0.99391290775714</c:v>
                </c:pt>
                <c:pt idx="710">
                  <c:v>0.993920498830865</c:v>
                </c:pt>
                <c:pt idx="711">
                  <c:v>0.994226868466219</c:v>
                </c:pt>
                <c:pt idx="712">
                  <c:v>0.993918602837985</c:v>
                </c:pt>
                <c:pt idx="713">
                  <c:v>0.994226868466219</c:v>
                </c:pt>
                <c:pt idx="714">
                  <c:v>0.994228669474341</c:v>
                </c:pt>
                <c:pt idx="715">
                  <c:v>0.994383775351014</c:v>
                </c:pt>
                <c:pt idx="716">
                  <c:v>0.994383775351014</c:v>
                </c:pt>
                <c:pt idx="717">
                  <c:v>0.994383775351014</c:v>
                </c:pt>
                <c:pt idx="718">
                  <c:v>0.994540633286538</c:v>
                </c:pt>
                <c:pt idx="719">
                  <c:v>0.994383775351014</c:v>
                </c:pt>
                <c:pt idx="720">
                  <c:v>0.994540633286538</c:v>
                </c:pt>
                <c:pt idx="721">
                  <c:v>0.994226868466219</c:v>
                </c:pt>
                <c:pt idx="722">
                  <c:v>0.994387277829747</c:v>
                </c:pt>
                <c:pt idx="723">
                  <c:v>0.994226868466219</c:v>
                </c:pt>
                <c:pt idx="724">
                  <c:v>0.99423226812159</c:v>
                </c:pt>
                <c:pt idx="725">
                  <c:v>0.994226868466219</c:v>
                </c:pt>
                <c:pt idx="726">
                  <c:v>0.994392523364486</c:v>
                </c:pt>
                <c:pt idx="727">
                  <c:v>0.994066208619612</c:v>
                </c:pt>
                <c:pt idx="728">
                  <c:v>0.993775287892934</c:v>
                </c:pt>
                <c:pt idx="729">
                  <c:v>0.993907201999687</c:v>
                </c:pt>
                <c:pt idx="730">
                  <c:v>0.99377722464219</c:v>
                </c:pt>
                <c:pt idx="731">
                  <c:v>0.99343544857768</c:v>
                </c:pt>
                <c:pt idx="732">
                  <c:v>0.993779160186625</c:v>
                </c:pt>
                <c:pt idx="733">
                  <c:v>0.992332968236582</c:v>
                </c:pt>
                <c:pt idx="734">
                  <c:v>0.993472179048803</c:v>
                </c:pt>
                <c:pt idx="735">
                  <c:v>0.991380661338348</c:v>
                </c:pt>
                <c:pt idx="736">
                  <c:v>0.992546583850931</c:v>
                </c:pt>
                <c:pt idx="737">
                  <c:v>0.990114545739839</c:v>
                </c:pt>
                <c:pt idx="738">
                  <c:v>0.992084432717678</c:v>
                </c:pt>
                <c:pt idx="739">
                  <c:v>0.990114545739839</c:v>
                </c:pt>
                <c:pt idx="740">
                  <c:v>0.992392485638875</c:v>
                </c:pt>
                <c:pt idx="741">
                  <c:v>0.990434373529873</c:v>
                </c:pt>
                <c:pt idx="742">
                  <c:v>0.992700729927007</c:v>
                </c:pt>
                <c:pt idx="743">
                  <c:v>0.992332968236582</c:v>
                </c:pt>
                <c:pt idx="744">
                  <c:v>0.99377722464219</c:v>
                </c:pt>
                <c:pt idx="745">
                  <c:v>0.993907201999687</c:v>
                </c:pt>
                <c:pt idx="746">
                  <c:v>0.993922393641888</c:v>
                </c:pt>
                <c:pt idx="747">
                  <c:v>0.994383775351014</c:v>
                </c:pt>
                <c:pt idx="748">
                  <c:v>0.994697442295695</c:v>
                </c:pt>
                <c:pt idx="749">
                  <c:v>0.994383775351014</c:v>
                </c:pt>
                <c:pt idx="750">
                  <c:v>0.994383775351014</c:v>
                </c:pt>
                <c:pt idx="751">
                  <c:v>0.994540633286538</c:v>
                </c:pt>
                <c:pt idx="752">
                  <c:v>0.994697442295695</c:v>
                </c:pt>
                <c:pt idx="753">
                  <c:v>0.994697442295695</c:v>
                </c:pt>
                <c:pt idx="754">
                  <c:v>0.994854202401372</c:v>
                </c:pt>
                <c:pt idx="755">
                  <c:v>0.994697442295695</c:v>
                </c:pt>
                <c:pt idx="756">
                  <c:v>0.995010913626442</c:v>
                </c:pt>
                <c:pt idx="757">
                  <c:v>0.994697442295695</c:v>
                </c:pt>
                <c:pt idx="758">
                  <c:v>0.995010913626442</c:v>
                </c:pt>
                <c:pt idx="759">
                  <c:v>0.994697442295695</c:v>
                </c:pt>
                <c:pt idx="760">
                  <c:v>0.995010913626442</c:v>
                </c:pt>
                <c:pt idx="761">
                  <c:v>0.994697442295695</c:v>
                </c:pt>
                <c:pt idx="762">
                  <c:v>0.995010913626442</c:v>
                </c:pt>
                <c:pt idx="763">
                  <c:v>0.994697442295695</c:v>
                </c:pt>
                <c:pt idx="764">
                  <c:v>0.995167575993764</c:v>
                </c:pt>
                <c:pt idx="765">
                  <c:v>0.994697442295695</c:v>
                </c:pt>
                <c:pt idx="766">
                  <c:v>0.995167575993764</c:v>
                </c:pt>
                <c:pt idx="767">
                  <c:v>0.994854202401372</c:v>
                </c:pt>
                <c:pt idx="768">
                  <c:v>0.995167575993764</c:v>
                </c:pt>
                <c:pt idx="769">
                  <c:v>0.994697442295695</c:v>
                </c:pt>
                <c:pt idx="770">
                  <c:v>0.995167575993764</c:v>
                </c:pt>
                <c:pt idx="771">
                  <c:v>0.994852597098736</c:v>
                </c:pt>
                <c:pt idx="772">
                  <c:v>0.99501246882793</c:v>
                </c:pt>
                <c:pt idx="773">
                  <c:v>0.995163051958183</c:v>
                </c:pt>
                <c:pt idx="774">
                  <c:v>0.99501246882793</c:v>
                </c:pt>
                <c:pt idx="775">
                  <c:v>0.995006242197253</c:v>
                </c:pt>
                <c:pt idx="776">
                  <c:v>0.995325646618884</c:v>
                </c:pt>
                <c:pt idx="777">
                  <c:v>0.995006242197253</c:v>
                </c:pt>
                <c:pt idx="778">
                  <c:v>0.995327102803738</c:v>
                </c:pt>
                <c:pt idx="779">
                  <c:v>0.994847775175644</c:v>
                </c:pt>
                <c:pt idx="780">
                  <c:v>0.995327102803738</c:v>
                </c:pt>
                <c:pt idx="781">
                  <c:v>0.994847775175644</c:v>
                </c:pt>
                <c:pt idx="782">
                  <c:v>0.995172091574521</c:v>
                </c:pt>
                <c:pt idx="783">
                  <c:v>0.994847775175644</c:v>
                </c:pt>
                <c:pt idx="784">
                  <c:v>0.995172091574521</c:v>
                </c:pt>
                <c:pt idx="785">
                  <c:v>0.994847775175644</c:v>
                </c:pt>
                <c:pt idx="786">
                  <c:v>0.995327102803738</c:v>
                </c:pt>
                <c:pt idx="787">
                  <c:v>0.995163051958183</c:v>
                </c:pt>
                <c:pt idx="788">
                  <c:v>0.995167575993764</c:v>
                </c:pt>
                <c:pt idx="789">
                  <c:v>0.995166068922501</c:v>
                </c:pt>
                <c:pt idx="790">
                  <c:v>0.995166068922501</c:v>
                </c:pt>
                <c:pt idx="791">
                  <c:v>0.995166068922501</c:v>
                </c:pt>
                <c:pt idx="792">
                  <c:v>0.995166068922501</c:v>
                </c:pt>
                <c:pt idx="793">
                  <c:v>0.995166068922501</c:v>
                </c:pt>
                <c:pt idx="794">
                  <c:v>0.995322731524789</c:v>
                </c:pt>
                <c:pt idx="795">
                  <c:v>0.995322731524789</c:v>
                </c:pt>
                <c:pt idx="796">
                  <c:v>0.995322731524789</c:v>
                </c:pt>
                <c:pt idx="797">
                  <c:v>0.995322731524789</c:v>
                </c:pt>
                <c:pt idx="798">
                  <c:v>0.995322731524789</c:v>
                </c:pt>
                <c:pt idx="799">
                  <c:v>0.995322731524789</c:v>
                </c:pt>
                <c:pt idx="800">
                  <c:v>0.995322731524789</c:v>
                </c:pt>
                <c:pt idx="801">
                  <c:v>0.995633187772925</c:v>
                </c:pt>
                <c:pt idx="802">
                  <c:v>0.995322731524789</c:v>
                </c:pt>
                <c:pt idx="803">
                  <c:v>0.995633187772925</c:v>
                </c:pt>
                <c:pt idx="804">
                  <c:v>0.995322731524789</c:v>
                </c:pt>
                <c:pt idx="805">
                  <c:v>0.995631825273011</c:v>
                </c:pt>
                <c:pt idx="806">
                  <c:v>0.995479345284489</c:v>
                </c:pt>
                <c:pt idx="807">
                  <c:v>0.995631825273011</c:v>
                </c:pt>
                <c:pt idx="808">
                  <c:v>0.995635910224438</c:v>
                </c:pt>
                <c:pt idx="809">
                  <c:v>0.995631825273011</c:v>
                </c:pt>
                <c:pt idx="810">
                  <c:v>0.995635910224438</c:v>
                </c:pt>
                <c:pt idx="811">
                  <c:v>0.995631825273011</c:v>
                </c:pt>
                <c:pt idx="812">
                  <c:v>0.995792426367461</c:v>
                </c:pt>
                <c:pt idx="813">
                  <c:v>0.995631825273011</c:v>
                </c:pt>
                <c:pt idx="814">
                  <c:v>0.995792426367461</c:v>
                </c:pt>
                <c:pt idx="815">
                  <c:v>0.995631825273011</c:v>
                </c:pt>
                <c:pt idx="816">
                  <c:v>0.995637270177625</c:v>
                </c:pt>
                <c:pt idx="817">
                  <c:v>0.995318352059925</c:v>
                </c:pt>
                <c:pt idx="818">
                  <c:v>0.995328558081594</c:v>
                </c:pt>
                <c:pt idx="819">
                  <c:v>0.9951570067177</c:v>
                </c:pt>
                <c:pt idx="820">
                  <c:v>0.994555918494322</c:v>
                </c:pt>
                <c:pt idx="821">
                  <c:v>0.994055068836045</c:v>
                </c:pt>
                <c:pt idx="822">
                  <c:v>0.994402985074626</c:v>
                </c:pt>
                <c:pt idx="823">
                  <c:v>0.993582720300516</c:v>
                </c:pt>
                <c:pt idx="824">
                  <c:v>0.994559303590859</c:v>
                </c:pt>
                <c:pt idx="825">
                  <c:v>0.992952231793265</c:v>
                </c:pt>
                <c:pt idx="826">
                  <c:v>0.994404724898974</c:v>
                </c:pt>
                <c:pt idx="827">
                  <c:v>0.993267574761233</c:v>
                </c:pt>
                <c:pt idx="828">
                  <c:v>0.994401244167962</c:v>
                </c:pt>
                <c:pt idx="829">
                  <c:v>0.993901485535574</c:v>
                </c:pt>
                <c:pt idx="830">
                  <c:v>0.994863813229572</c:v>
                </c:pt>
                <c:pt idx="831">
                  <c:v>0.995004683109584</c:v>
                </c:pt>
                <c:pt idx="832">
                  <c:v>0.995479345284489</c:v>
                </c:pt>
                <c:pt idx="833">
                  <c:v>0.995476524723132</c:v>
                </c:pt>
                <c:pt idx="834">
                  <c:v>0.99547793544363</c:v>
                </c:pt>
                <c:pt idx="835">
                  <c:v>0.995633187772925</c:v>
                </c:pt>
                <c:pt idx="836">
                  <c:v>0.995633187772925</c:v>
                </c:pt>
                <c:pt idx="837">
                  <c:v>0.995633187772925</c:v>
                </c:pt>
                <c:pt idx="838">
                  <c:v>0.995633187772925</c:v>
                </c:pt>
                <c:pt idx="839">
                  <c:v>0.995633187772925</c:v>
                </c:pt>
                <c:pt idx="840">
                  <c:v>0.995633187772925</c:v>
                </c:pt>
                <c:pt idx="841">
                  <c:v>0.995788488535329</c:v>
                </c:pt>
                <c:pt idx="842">
                  <c:v>0.995788488535329</c:v>
                </c:pt>
                <c:pt idx="843">
                  <c:v>0.995788488535329</c:v>
                </c:pt>
                <c:pt idx="844">
                  <c:v>0.995945102932002</c:v>
                </c:pt>
                <c:pt idx="845">
                  <c:v>0.995788488535329</c:v>
                </c:pt>
                <c:pt idx="846">
                  <c:v>0.996101668485888</c:v>
                </c:pt>
                <c:pt idx="847">
                  <c:v>0.996101668485888</c:v>
                </c:pt>
                <c:pt idx="848">
                  <c:v>0.996101668485888</c:v>
                </c:pt>
                <c:pt idx="849">
                  <c:v>0.996101668485888</c:v>
                </c:pt>
                <c:pt idx="850">
                  <c:v>0.996101668485888</c:v>
                </c:pt>
                <c:pt idx="851">
                  <c:v>0.996101668485888</c:v>
                </c:pt>
                <c:pt idx="852">
                  <c:v>0.996101668485888</c:v>
                </c:pt>
                <c:pt idx="853">
                  <c:v>0.996101668485888</c:v>
                </c:pt>
                <c:pt idx="854">
                  <c:v>0.996101668485888</c:v>
                </c:pt>
                <c:pt idx="855">
                  <c:v>0.996101668485888</c:v>
                </c:pt>
                <c:pt idx="856">
                  <c:v>0.996101668485888</c:v>
                </c:pt>
                <c:pt idx="857">
                  <c:v>0.996101668485888</c:v>
                </c:pt>
                <c:pt idx="858">
                  <c:v>0.996258185219831</c:v>
                </c:pt>
                <c:pt idx="859">
                  <c:v>0.996101668485888</c:v>
                </c:pt>
                <c:pt idx="860">
                  <c:v>0.996258185219831</c:v>
                </c:pt>
                <c:pt idx="861">
                  <c:v>0.996101668485888</c:v>
                </c:pt>
                <c:pt idx="862">
                  <c:v>0.996414653156664</c:v>
                </c:pt>
                <c:pt idx="863">
                  <c:v>0.996101668485888</c:v>
                </c:pt>
                <c:pt idx="864">
                  <c:v>0.996414653156664</c:v>
                </c:pt>
                <c:pt idx="865">
                  <c:v>0.995945102932002</c:v>
                </c:pt>
                <c:pt idx="866">
                  <c:v>0.996259351620947</c:v>
                </c:pt>
                <c:pt idx="867">
                  <c:v>0.995788488535329</c:v>
                </c:pt>
                <c:pt idx="868">
                  <c:v>0.996259351620947</c:v>
                </c:pt>
                <c:pt idx="869">
                  <c:v>0.995788488535329</c:v>
                </c:pt>
                <c:pt idx="870">
                  <c:v>0.996259351620947</c:v>
                </c:pt>
                <c:pt idx="871">
                  <c:v>0.995631825273011</c:v>
                </c:pt>
                <c:pt idx="872">
                  <c:v>0.99610409848839</c:v>
                </c:pt>
                <c:pt idx="873">
                  <c:v>0.99578717428616</c:v>
                </c:pt>
                <c:pt idx="874">
                  <c:v>0.995948893736366</c:v>
                </c:pt>
                <c:pt idx="875">
                  <c:v>0.995942571785268</c:v>
                </c:pt>
                <c:pt idx="876">
                  <c:v>0.995950155763239</c:v>
                </c:pt>
                <c:pt idx="877">
                  <c:v>0.995941305026537</c:v>
                </c:pt>
                <c:pt idx="878">
                  <c:v>0.995796356842596</c:v>
                </c:pt>
                <c:pt idx="879">
                  <c:v>0.996096799375487</c:v>
                </c:pt>
                <c:pt idx="880">
                  <c:v>0.995952677459526</c:v>
                </c:pt>
                <c:pt idx="881">
                  <c:v>0.995626366760387</c:v>
                </c:pt>
                <c:pt idx="882">
                  <c:v>0.995797665369649</c:v>
                </c:pt>
                <c:pt idx="883">
                  <c:v>0.995626366760387</c:v>
                </c:pt>
                <c:pt idx="884">
                  <c:v>0.995797665369649</c:v>
                </c:pt>
                <c:pt idx="885">
                  <c:v>0.995626366760387</c:v>
                </c:pt>
                <c:pt idx="886">
                  <c:v>0.995952677459526</c:v>
                </c:pt>
                <c:pt idx="887">
                  <c:v>0.995941305026537</c:v>
                </c:pt>
                <c:pt idx="888">
                  <c:v>0.996105312353949</c:v>
                </c:pt>
                <c:pt idx="889">
                  <c:v>0.995631825273011</c:v>
                </c:pt>
                <c:pt idx="890">
                  <c:v>0.996258185219831</c:v>
                </c:pt>
                <c:pt idx="891">
                  <c:v>0.996101668485888</c:v>
                </c:pt>
                <c:pt idx="892">
                  <c:v>0.996101668485888</c:v>
                </c:pt>
                <c:pt idx="893">
                  <c:v>0.996101668485888</c:v>
                </c:pt>
                <c:pt idx="894">
                  <c:v>0.996258185219831</c:v>
                </c:pt>
                <c:pt idx="895">
                  <c:v>0.996258185219831</c:v>
                </c:pt>
                <c:pt idx="896">
                  <c:v>0.996258185219831</c:v>
                </c:pt>
                <c:pt idx="897">
                  <c:v>0.996258185219831</c:v>
                </c:pt>
                <c:pt idx="898">
                  <c:v>0.996258185219831</c:v>
                </c:pt>
                <c:pt idx="899">
                  <c:v>0.996414653156664</c:v>
                </c:pt>
                <c:pt idx="900">
                  <c:v>0.996414653156664</c:v>
                </c:pt>
                <c:pt idx="901">
                  <c:v>0.996414653156664</c:v>
                </c:pt>
                <c:pt idx="902">
                  <c:v>0.996414653156664</c:v>
                </c:pt>
                <c:pt idx="903">
                  <c:v>0.996414653156664</c:v>
                </c:pt>
                <c:pt idx="904">
                  <c:v>0.996414653156664</c:v>
                </c:pt>
                <c:pt idx="905">
                  <c:v>0.996414653156664</c:v>
                </c:pt>
                <c:pt idx="906">
                  <c:v>0.996414653156664</c:v>
                </c:pt>
                <c:pt idx="907">
                  <c:v>0.996414653156664</c:v>
                </c:pt>
                <c:pt idx="908">
                  <c:v>0.996414653156664</c:v>
                </c:pt>
                <c:pt idx="909">
                  <c:v>0.996414653156664</c:v>
                </c:pt>
                <c:pt idx="910">
                  <c:v>0.996414653156664</c:v>
                </c:pt>
                <c:pt idx="911">
                  <c:v>0.996414653156664</c:v>
                </c:pt>
                <c:pt idx="912">
                  <c:v>0.996414653156664</c:v>
                </c:pt>
                <c:pt idx="913">
                  <c:v>0.996414653156664</c:v>
                </c:pt>
                <c:pt idx="914">
                  <c:v>0.996414653156664</c:v>
                </c:pt>
                <c:pt idx="915">
                  <c:v>0.996414653156664</c:v>
                </c:pt>
                <c:pt idx="916">
                  <c:v>0.996414653156664</c:v>
                </c:pt>
                <c:pt idx="917">
                  <c:v>0.996414653156664</c:v>
                </c:pt>
                <c:pt idx="918">
                  <c:v>0.996414653156664</c:v>
                </c:pt>
                <c:pt idx="919">
                  <c:v>0.996414653156664</c:v>
                </c:pt>
                <c:pt idx="920">
                  <c:v>0.996414653156664</c:v>
                </c:pt>
                <c:pt idx="921">
                  <c:v>0.996414653156664</c:v>
                </c:pt>
                <c:pt idx="922">
                  <c:v>0.996414653156664</c:v>
                </c:pt>
                <c:pt idx="923">
                  <c:v>0.996414653156664</c:v>
                </c:pt>
                <c:pt idx="924">
                  <c:v>0.996570003118179</c:v>
                </c:pt>
                <c:pt idx="925">
                  <c:v>0.996414653156664</c:v>
                </c:pt>
                <c:pt idx="926">
                  <c:v>0.996570003118179</c:v>
                </c:pt>
                <c:pt idx="927">
                  <c:v>0.996414653156664</c:v>
                </c:pt>
                <c:pt idx="928">
                  <c:v>0.996414653156664</c:v>
                </c:pt>
                <c:pt idx="929">
                  <c:v>0.996414653156664</c:v>
                </c:pt>
                <c:pt idx="930">
                  <c:v>0.996414653156664</c:v>
                </c:pt>
                <c:pt idx="931">
                  <c:v>0.996414653156664</c:v>
                </c:pt>
                <c:pt idx="932">
                  <c:v>0.996414653156664</c:v>
                </c:pt>
                <c:pt idx="933">
                  <c:v>0.996414653156664</c:v>
                </c:pt>
                <c:pt idx="934">
                  <c:v>0.996414653156664</c:v>
                </c:pt>
                <c:pt idx="935">
                  <c:v>0.996414653156664</c:v>
                </c:pt>
                <c:pt idx="936">
                  <c:v>0.996414653156664</c:v>
                </c:pt>
                <c:pt idx="937">
                  <c:v>0.996414653156664</c:v>
                </c:pt>
                <c:pt idx="938">
                  <c:v>0.996725401528145</c:v>
                </c:pt>
                <c:pt idx="939">
                  <c:v>0.996414653156664</c:v>
                </c:pt>
                <c:pt idx="940">
                  <c:v>0.996725401528145</c:v>
                </c:pt>
                <c:pt idx="941">
                  <c:v>0.996414653156664</c:v>
                </c:pt>
                <c:pt idx="942">
                  <c:v>0.996568933250155</c:v>
                </c:pt>
                <c:pt idx="943">
                  <c:v>0.996727442730247</c:v>
                </c:pt>
                <c:pt idx="944">
                  <c:v>0.996567862714508</c:v>
                </c:pt>
                <c:pt idx="945">
                  <c:v>0.996884735202492</c:v>
                </c:pt>
                <c:pt idx="946">
                  <c:v>0.996253512332188</c:v>
                </c:pt>
                <c:pt idx="947">
                  <c:v>0.996885705387729</c:v>
                </c:pt>
                <c:pt idx="948">
                  <c:v>0.996096799375487</c:v>
                </c:pt>
                <c:pt idx="949">
                  <c:v>0.996421347440485</c:v>
                </c:pt>
                <c:pt idx="950">
                  <c:v>0.996095580196782</c:v>
                </c:pt>
                <c:pt idx="951">
                  <c:v>0.996266334785314</c:v>
                </c:pt>
                <c:pt idx="952">
                  <c:v>0.996251171508903</c:v>
                </c:pt>
                <c:pt idx="953">
                  <c:v>0.996266334785314</c:v>
                </c:pt>
                <c:pt idx="954">
                  <c:v>0.996094360256209</c:v>
                </c:pt>
                <c:pt idx="955">
                  <c:v>0.996266334785314</c:v>
                </c:pt>
                <c:pt idx="956">
                  <c:v>0.996095580196782</c:v>
                </c:pt>
                <c:pt idx="957">
                  <c:v>0.996265172735761</c:v>
                </c:pt>
                <c:pt idx="958">
                  <c:v>0.996096799375487</c:v>
                </c:pt>
                <c:pt idx="959">
                  <c:v>0.996729481389191</c:v>
                </c:pt>
                <c:pt idx="960">
                  <c:v>0.996100452347527</c:v>
                </c:pt>
                <c:pt idx="961">
                  <c:v>0.996414653156664</c:v>
                </c:pt>
                <c:pt idx="962">
                  <c:v>0.996258185219831</c:v>
                </c:pt>
                <c:pt idx="963">
                  <c:v>0.996414653156664</c:v>
                </c:pt>
                <c:pt idx="964">
                  <c:v>0.996414653156664</c:v>
                </c:pt>
                <c:pt idx="965">
                  <c:v>0.996414653156664</c:v>
                </c:pt>
                <c:pt idx="966">
                  <c:v>0.996414653156664</c:v>
                </c:pt>
                <c:pt idx="967">
                  <c:v>0.996414653156664</c:v>
                </c:pt>
                <c:pt idx="968">
                  <c:v>0.996414653156664</c:v>
                </c:pt>
                <c:pt idx="969">
                  <c:v>0.996414653156664</c:v>
                </c:pt>
                <c:pt idx="970">
                  <c:v>0.996414653156664</c:v>
                </c:pt>
                <c:pt idx="971">
                  <c:v>0.996414653156664</c:v>
                </c:pt>
                <c:pt idx="972">
                  <c:v>0.996414653156664</c:v>
                </c:pt>
                <c:pt idx="973">
                  <c:v>0.996414653156664</c:v>
                </c:pt>
                <c:pt idx="974">
                  <c:v>0.996414653156664</c:v>
                </c:pt>
                <c:pt idx="975">
                  <c:v>0.996570003118179</c:v>
                </c:pt>
                <c:pt idx="976">
                  <c:v>0.996570003118179</c:v>
                </c:pt>
                <c:pt idx="977">
                  <c:v>0.996725401528145</c:v>
                </c:pt>
                <c:pt idx="978">
                  <c:v>0.996570003118179</c:v>
                </c:pt>
                <c:pt idx="979">
                  <c:v>0.996725401528145</c:v>
                </c:pt>
                <c:pt idx="980">
                  <c:v>0.996726422447389</c:v>
                </c:pt>
                <c:pt idx="981">
                  <c:v>0.996725401528145</c:v>
                </c:pt>
                <c:pt idx="982">
                  <c:v>0.996881821016526</c:v>
                </c:pt>
                <c:pt idx="983">
                  <c:v>0.996725401528145</c:v>
                </c:pt>
                <c:pt idx="984">
                  <c:v>0.996881821016526</c:v>
                </c:pt>
                <c:pt idx="985">
                  <c:v>0.996881821016526</c:v>
                </c:pt>
                <c:pt idx="986">
                  <c:v>0.996881821016526</c:v>
                </c:pt>
                <c:pt idx="987">
                  <c:v>0.996725401528145</c:v>
                </c:pt>
                <c:pt idx="988">
                  <c:v>0.997038191738113</c:v>
                </c:pt>
                <c:pt idx="989">
                  <c:v>0.996725401528145</c:v>
                </c:pt>
                <c:pt idx="990">
                  <c:v>0.996882793017456</c:v>
                </c:pt>
                <c:pt idx="991">
                  <c:v>0.996725401528145</c:v>
                </c:pt>
                <c:pt idx="992">
                  <c:v>0.996882793017456</c:v>
                </c:pt>
                <c:pt idx="993">
                  <c:v>0.996725401528145</c:v>
                </c:pt>
                <c:pt idx="994">
                  <c:v>0.996882793017456</c:v>
                </c:pt>
                <c:pt idx="995">
                  <c:v>0.996880848409232</c:v>
                </c:pt>
                <c:pt idx="996">
                  <c:v>0.996882793017456</c:v>
                </c:pt>
                <c:pt idx="997">
                  <c:v>0.996880848409232</c:v>
                </c:pt>
                <c:pt idx="998">
                  <c:v>0.996882793017456</c:v>
                </c:pt>
                <c:pt idx="999">
                  <c:v>0.996880848409232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92160"/>
        <c:axId val="1833509504"/>
      </c:scatterChart>
      <c:valAx>
        <c:axId val="184149216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09504"/>
        <c:crosses val="autoZero"/>
        <c:crossBetween val="midCat"/>
      </c:valAx>
      <c:valAx>
        <c:axId val="18335095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9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Sheet18!$A$2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Sheet18!$A$3:$A$1003</c:f>
              <c:numCache>
                <c:formatCode>General</c:formatCode>
                <c:ptCount val="1001"/>
                <c:pt idx="0">
                  <c:v>0.558290155440414</c:v>
                </c:pt>
                <c:pt idx="1">
                  <c:v>0.558290155440414</c:v>
                </c:pt>
                <c:pt idx="2">
                  <c:v>0.558290155440414</c:v>
                </c:pt>
                <c:pt idx="3">
                  <c:v>0.558290155440414</c:v>
                </c:pt>
                <c:pt idx="4">
                  <c:v>0.558290155440414</c:v>
                </c:pt>
                <c:pt idx="5">
                  <c:v>0.558290155440414</c:v>
                </c:pt>
                <c:pt idx="6">
                  <c:v>0.558290155440414</c:v>
                </c:pt>
                <c:pt idx="7">
                  <c:v>0.558290155440414</c:v>
                </c:pt>
                <c:pt idx="8">
                  <c:v>0.55800388852884</c:v>
                </c:pt>
                <c:pt idx="9">
                  <c:v>0.558230318802862</c:v>
                </c:pt>
                <c:pt idx="10">
                  <c:v>0.559422193040052</c:v>
                </c:pt>
                <c:pt idx="11">
                  <c:v>0.563758389261744</c:v>
                </c:pt>
                <c:pt idx="12">
                  <c:v>0.573519163763066</c:v>
                </c:pt>
                <c:pt idx="13">
                  <c:v>0.577955039883973</c:v>
                </c:pt>
                <c:pt idx="14">
                  <c:v>0.583145221971407</c:v>
                </c:pt>
                <c:pt idx="15">
                  <c:v>0.587227414330218</c:v>
                </c:pt>
                <c:pt idx="16">
                  <c:v>0.595796281325788</c:v>
                </c:pt>
                <c:pt idx="17">
                  <c:v>0.601165695253955</c:v>
                </c:pt>
                <c:pt idx="18">
                  <c:v>0.602854743912678</c:v>
                </c:pt>
                <c:pt idx="19">
                  <c:v>0.603053435114503</c:v>
                </c:pt>
                <c:pt idx="20">
                  <c:v>0.605488850771869</c:v>
                </c:pt>
                <c:pt idx="21">
                  <c:v>0.609035621198957</c:v>
                </c:pt>
                <c:pt idx="22">
                  <c:v>0.612084063047285</c:v>
                </c:pt>
                <c:pt idx="23">
                  <c:v>0.613074204946996</c:v>
                </c:pt>
                <c:pt idx="24">
                  <c:v>0.614840989399293</c:v>
                </c:pt>
                <c:pt idx="25">
                  <c:v>0.615589016829052</c:v>
                </c:pt>
                <c:pt idx="26">
                  <c:v>0.617229129662522</c:v>
                </c:pt>
                <c:pt idx="27">
                  <c:v>0.616888888888888</c:v>
                </c:pt>
                <c:pt idx="28">
                  <c:v>0.617647058823529</c:v>
                </c:pt>
                <c:pt idx="29">
                  <c:v>0.618538324420677</c:v>
                </c:pt>
                <c:pt idx="30">
                  <c:v>0.619982158786797</c:v>
                </c:pt>
                <c:pt idx="31">
                  <c:v>0.621983914209115</c:v>
                </c:pt>
                <c:pt idx="32">
                  <c:v>0.623097582811101</c:v>
                </c:pt>
                <c:pt idx="33">
                  <c:v>0.62320143884892</c:v>
                </c:pt>
                <c:pt idx="34">
                  <c:v>0.626462646264626</c:v>
                </c:pt>
                <c:pt idx="35">
                  <c:v>0.628726287262872</c:v>
                </c:pt>
                <c:pt idx="36">
                  <c:v>0.63063063063063</c:v>
                </c:pt>
                <c:pt idx="37">
                  <c:v>0.631578947368421</c:v>
                </c:pt>
                <c:pt idx="38">
                  <c:v>0.631436314363143</c:v>
                </c:pt>
                <c:pt idx="39">
                  <c:v>0.631674208144796</c:v>
                </c:pt>
                <c:pt idx="40">
                  <c:v>0.632819582955575</c:v>
                </c:pt>
                <c:pt idx="41">
                  <c:v>0.632486388384755</c:v>
                </c:pt>
                <c:pt idx="42">
                  <c:v>0.633393829401088</c:v>
                </c:pt>
                <c:pt idx="43">
                  <c:v>0.633303002729754</c:v>
                </c:pt>
                <c:pt idx="44">
                  <c:v>0.63570784490532</c:v>
                </c:pt>
                <c:pt idx="45">
                  <c:v>0.637522768670309</c:v>
                </c:pt>
                <c:pt idx="46">
                  <c:v>0.637184115523465</c:v>
                </c:pt>
                <c:pt idx="47">
                  <c:v>0.641284403669724</c:v>
                </c:pt>
                <c:pt idx="48">
                  <c:v>0.638738738738738</c:v>
                </c:pt>
                <c:pt idx="49">
                  <c:v>0.643974241030358</c:v>
                </c:pt>
                <c:pt idx="50">
                  <c:v>0.642727272727272</c:v>
                </c:pt>
                <c:pt idx="51">
                  <c:v>0.646464646464646</c:v>
                </c:pt>
                <c:pt idx="52">
                  <c:v>0.644160583941605</c:v>
                </c:pt>
                <c:pt idx="53">
                  <c:v>0.647058823529411</c:v>
                </c:pt>
                <c:pt idx="54">
                  <c:v>0.644160583941605</c:v>
                </c:pt>
                <c:pt idx="55">
                  <c:v>0.6455463728191</c:v>
                </c:pt>
                <c:pt idx="56">
                  <c:v>0.642987249544626</c:v>
                </c:pt>
                <c:pt idx="57">
                  <c:v>0.648473635522664</c:v>
                </c:pt>
                <c:pt idx="58">
                  <c:v>0.64524886877828</c:v>
                </c:pt>
                <c:pt idx="59">
                  <c:v>0.649953574744661</c:v>
                </c:pt>
                <c:pt idx="60">
                  <c:v>0.646209386281588</c:v>
                </c:pt>
                <c:pt idx="61">
                  <c:v>0.652416356877323</c:v>
                </c:pt>
                <c:pt idx="62">
                  <c:v>0.648550724637681</c:v>
                </c:pt>
                <c:pt idx="63">
                  <c:v>0.652777777777777</c:v>
                </c:pt>
                <c:pt idx="64">
                  <c:v>0.649908592321755</c:v>
                </c:pt>
                <c:pt idx="65">
                  <c:v>0.653061224489795</c:v>
                </c:pt>
                <c:pt idx="66">
                  <c:v>0.651141552511415</c:v>
                </c:pt>
                <c:pt idx="67">
                  <c:v>0.653419593345656</c:v>
                </c:pt>
                <c:pt idx="68">
                  <c:v>0.650865998176846</c:v>
                </c:pt>
                <c:pt idx="69">
                  <c:v>0.657381615598885</c:v>
                </c:pt>
                <c:pt idx="70">
                  <c:v>0.653636363636363</c:v>
                </c:pt>
                <c:pt idx="71">
                  <c:v>0.660430308699719</c:v>
                </c:pt>
                <c:pt idx="72">
                  <c:v>0.653776978417266</c:v>
                </c:pt>
                <c:pt idx="73">
                  <c:v>0.663207547169811</c:v>
                </c:pt>
                <c:pt idx="74">
                  <c:v>0.658012533572068</c:v>
                </c:pt>
                <c:pt idx="75">
                  <c:v>0.664778092540132</c:v>
                </c:pt>
                <c:pt idx="76">
                  <c:v>0.660427807486631</c:v>
                </c:pt>
                <c:pt idx="77">
                  <c:v>0.666979362101313</c:v>
                </c:pt>
                <c:pt idx="78">
                  <c:v>0.662790697674418</c:v>
                </c:pt>
                <c:pt idx="79">
                  <c:v>0.669758812615955</c:v>
                </c:pt>
                <c:pt idx="80">
                  <c:v>0.663956639566395</c:v>
                </c:pt>
                <c:pt idx="81">
                  <c:v>0.669110907424381</c:v>
                </c:pt>
                <c:pt idx="82">
                  <c:v>0.666666666666666</c:v>
                </c:pt>
                <c:pt idx="83">
                  <c:v>0.66971637694419</c:v>
                </c:pt>
                <c:pt idx="84">
                  <c:v>0.668772563176895</c:v>
                </c:pt>
                <c:pt idx="85">
                  <c:v>0.673431734317343</c:v>
                </c:pt>
                <c:pt idx="86">
                  <c:v>0.669658886894075</c:v>
                </c:pt>
                <c:pt idx="87">
                  <c:v>0.674698795180722</c:v>
                </c:pt>
                <c:pt idx="88">
                  <c:v>0.667256637168141</c:v>
                </c:pt>
                <c:pt idx="89">
                  <c:v>0.676360225140712</c:v>
                </c:pt>
                <c:pt idx="90">
                  <c:v>0.667829119442022</c:v>
                </c:pt>
                <c:pt idx="91">
                  <c:v>0.678334910122989</c:v>
                </c:pt>
                <c:pt idx="92">
                  <c:v>0.667823070251517</c:v>
                </c:pt>
                <c:pt idx="93">
                  <c:v>0.68220742150333</c:v>
                </c:pt>
                <c:pt idx="94">
                  <c:v>0.668402777777777</c:v>
                </c:pt>
                <c:pt idx="95">
                  <c:v>0.680112570356472</c:v>
                </c:pt>
                <c:pt idx="96">
                  <c:v>0.670753064798599</c:v>
                </c:pt>
                <c:pt idx="97">
                  <c:v>0.680930232558139</c:v>
                </c:pt>
                <c:pt idx="98">
                  <c:v>0.674377224199288</c:v>
                </c:pt>
                <c:pt idx="99">
                  <c:v>0.680851063829787</c:v>
                </c:pt>
                <c:pt idx="100">
                  <c:v>0.677130044843049</c:v>
                </c:pt>
                <c:pt idx="101">
                  <c:v>0.678276810265811</c:v>
                </c:pt>
                <c:pt idx="102">
                  <c:v>0.678378378378378</c:v>
                </c:pt>
                <c:pt idx="103">
                  <c:v>0.681146025878003</c:v>
                </c:pt>
                <c:pt idx="104">
                  <c:v>0.671929824561403</c:v>
                </c:pt>
                <c:pt idx="105">
                  <c:v>0.684608120868744</c:v>
                </c:pt>
                <c:pt idx="106">
                  <c:v>0.670405522001725</c:v>
                </c:pt>
                <c:pt idx="107">
                  <c:v>0.689788053949903</c:v>
                </c:pt>
                <c:pt idx="108">
                  <c:v>0.669224211423699</c:v>
                </c:pt>
                <c:pt idx="109">
                  <c:v>0.693281402142161</c:v>
                </c:pt>
                <c:pt idx="110">
                  <c:v>0.669763513513513</c:v>
                </c:pt>
                <c:pt idx="111">
                  <c:v>0.694037145650048</c:v>
                </c:pt>
                <c:pt idx="112">
                  <c:v>0.670302013422818</c:v>
                </c:pt>
                <c:pt idx="113">
                  <c:v>0.694849368318756</c:v>
                </c:pt>
                <c:pt idx="114">
                  <c:v>0.671174978867286</c:v>
                </c:pt>
                <c:pt idx="115">
                  <c:v>0.692753623188405</c:v>
                </c:pt>
                <c:pt idx="116">
                  <c:v>0.671514114627887</c:v>
                </c:pt>
                <c:pt idx="117">
                  <c:v>0.689292543021032</c:v>
                </c:pt>
                <c:pt idx="118">
                  <c:v>0.676190476190476</c:v>
                </c:pt>
                <c:pt idx="119">
                  <c:v>0.689981096408317</c:v>
                </c:pt>
                <c:pt idx="120">
                  <c:v>0.680140597539543</c:v>
                </c:pt>
                <c:pt idx="121">
                  <c:v>0.690232558139534</c:v>
                </c:pt>
                <c:pt idx="122">
                  <c:v>0.684163701067615</c:v>
                </c:pt>
                <c:pt idx="123">
                  <c:v>0.689176688251618</c:v>
                </c:pt>
                <c:pt idx="124">
                  <c:v>0.686046511627907</c:v>
                </c:pt>
                <c:pt idx="125">
                  <c:v>0.689972401103955</c:v>
                </c:pt>
                <c:pt idx="126">
                  <c:v>0.684821428571428</c:v>
                </c:pt>
                <c:pt idx="127">
                  <c:v>0.691449814126394</c:v>
                </c:pt>
                <c:pt idx="128">
                  <c:v>0.683797909407665</c:v>
                </c:pt>
                <c:pt idx="129">
                  <c:v>0.697967086156824</c:v>
                </c:pt>
                <c:pt idx="130">
                  <c:v>0.677937447168216</c:v>
                </c:pt>
                <c:pt idx="131">
                  <c:v>0.709870388833499</c:v>
                </c:pt>
                <c:pt idx="132">
                  <c:v>0.678929765886287</c:v>
                </c:pt>
                <c:pt idx="133">
                  <c:v>0.711288711288711</c:v>
                </c:pt>
                <c:pt idx="134">
                  <c:v>0.679229480737018</c:v>
                </c:pt>
                <c:pt idx="135">
                  <c:v>0.711155378486055</c:v>
                </c:pt>
                <c:pt idx="136">
                  <c:v>0.680976430976431</c:v>
                </c:pt>
                <c:pt idx="137">
                  <c:v>0.709486166007905</c:v>
                </c:pt>
                <c:pt idx="138">
                  <c:v>0.681895093062605</c:v>
                </c:pt>
                <c:pt idx="139">
                  <c:v>0.705140640155189</c:v>
                </c:pt>
                <c:pt idx="140">
                  <c:v>0.686006825938566</c:v>
                </c:pt>
                <c:pt idx="141">
                  <c:v>0.706280193236715</c:v>
                </c:pt>
                <c:pt idx="142">
                  <c:v>0.688581314878892</c:v>
                </c:pt>
                <c:pt idx="143">
                  <c:v>0.706666666666666</c:v>
                </c:pt>
                <c:pt idx="144">
                  <c:v>0.687771032090199</c:v>
                </c:pt>
                <c:pt idx="145">
                  <c:v>0.709369024856596</c:v>
                </c:pt>
                <c:pt idx="146">
                  <c:v>0.690372940156114</c:v>
                </c:pt>
                <c:pt idx="147">
                  <c:v>0.71126082771896</c:v>
                </c:pt>
                <c:pt idx="148">
                  <c:v>0.687876182287188</c:v>
                </c:pt>
                <c:pt idx="149">
                  <c:v>0.716944172380019</c:v>
                </c:pt>
                <c:pt idx="150">
                  <c:v>0.683989941324392</c:v>
                </c:pt>
                <c:pt idx="151">
                  <c:v>0.722054380664652</c:v>
                </c:pt>
                <c:pt idx="152">
                  <c:v>0.680497925311203</c:v>
                </c:pt>
                <c:pt idx="153">
                  <c:v>0.726153846153846</c:v>
                </c:pt>
                <c:pt idx="154">
                  <c:v>0.679867986798679</c:v>
                </c:pt>
                <c:pt idx="155">
                  <c:v>0.727366255144033</c:v>
                </c:pt>
                <c:pt idx="156">
                  <c:v>0.678483099752679</c:v>
                </c:pt>
                <c:pt idx="157">
                  <c:v>0.728382502543235</c:v>
                </c:pt>
                <c:pt idx="158">
                  <c:v>0.682235195996663</c:v>
                </c:pt>
                <c:pt idx="159">
                  <c:v>0.727456940222897</c:v>
                </c:pt>
                <c:pt idx="160">
                  <c:v>0.684343434343434</c:v>
                </c:pt>
                <c:pt idx="161">
                  <c:v>0.724275724275724</c:v>
                </c:pt>
                <c:pt idx="162">
                  <c:v>0.689684569479965</c:v>
                </c:pt>
                <c:pt idx="163">
                  <c:v>0.717749757516973</c:v>
                </c:pt>
                <c:pt idx="164">
                  <c:v>0.693842150910667</c:v>
                </c:pt>
                <c:pt idx="165">
                  <c:v>0.713472485768501</c:v>
                </c:pt>
                <c:pt idx="166">
                  <c:v>0.696996466431095</c:v>
                </c:pt>
                <c:pt idx="167">
                  <c:v>0.708528584817244</c:v>
                </c:pt>
                <c:pt idx="168">
                  <c:v>0.70253164556962</c:v>
                </c:pt>
                <c:pt idx="169">
                  <c:v>0.707024029574861</c:v>
                </c:pt>
                <c:pt idx="170">
                  <c:v>0.70593607305936</c:v>
                </c:pt>
                <c:pt idx="171">
                  <c:v>0.707948243992606</c:v>
                </c:pt>
                <c:pt idx="172">
                  <c:v>0.707272727272727</c:v>
                </c:pt>
                <c:pt idx="173">
                  <c:v>0.713076199435559</c:v>
                </c:pt>
                <c:pt idx="174">
                  <c:v>0.698666666666666</c:v>
                </c:pt>
                <c:pt idx="175">
                  <c:v>0.718960538979788</c:v>
                </c:pt>
                <c:pt idx="176">
                  <c:v>0.692307692307692</c:v>
                </c:pt>
                <c:pt idx="177">
                  <c:v>0.731237322515213</c:v>
                </c:pt>
                <c:pt idx="178">
                  <c:v>0.682410423452768</c:v>
                </c:pt>
                <c:pt idx="179">
                  <c:v>0.736240913811007</c:v>
                </c:pt>
                <c:pt idx="180">
                  <c:v>0.679290894439967</c:v>
                </c:pt>
                <c:pt idx="181">
                  <c:v>0.740818467995802</c:v>
                </c:pt>
                <c:pt idx="182">
                  <c:v>0.678170144462279</c:v>
                </c:pt>
                <c:pt idx="183">
                  <c:v>0.741596638655462</c:v>
                </c:pt>
                <c:pt idx="184">
                  <c:v>0.678197908286403</c:v>
                </c:pt>
                <c:pt idx="185">
                  <c:v>0.739854318418314</c:v>
                </c:pt>
                <c:pt idx="186">
                  <c:v>0.681041497152156</c:v>
                </c:pt>
                <c:pt idx="187">
                  <c:v>0.737331954498448</c:v>
                </c:pt>
                <c:pt idx="188">
                  <c:v>0.68416735028712</c:v>
                </c:pt>
                <c:pt idx="189">
                  <c:v>0.735655737704918</c:v>
                </c:pt>
                <c:pt idx="190">
                  <c:v>0.685262281432139</c:v>
                </c:pt>
                <c:pt idx="191">
                  <c:v>0.733265720081135</c:v>
                </c:pt>
                <c:pt idx="192">
                  <c:v>0.687973086627418</c:v>
                </c:pt>
                <c:pt idx="193">
                  <c:v>0.732124874118831</c:v>
                </c:pt>
                <c:pt idx="194">
                  <c:v>0.690355329949238</c:v>
                </c:pt>
                <c:pt idx="195">
                  <c:v>0.731343283582089</c:v>
                </c:pt>
                <c:pt idx="196">
                  <c:v>0.691850594227504</c:v>
                </c:pt>
                <c:pt idx="197">
                  <c:v>0.729702970297029</c:v>
                </c:pt>
                <c:pt idx="198">
                  <c:v>0.697674418604651</c:v>
                </c:pt>
                <c:pt idx="199">
                  <c:v>0.724340175953079</c:v>
                </c:pt>
                <c:pt idx="200">
                  <c:v>0.700869565217391</c:v>
                </c:pt>
                <c:pt idx="201">
                  <c:v>0.724806201550387</c:v>
                </c:pt>
                <c:pt idx="202">
                  <c:v>0.704126426690079</c:v>
                </c:pt>
                <c:pt idx="203">
                  <c:v>0.724903474903475</c:v>
                </c:pt>
                <c:pt idx="204">
                  <c:v>0.707855251544572</c:v>
                </c:pt>
                <c:pt idx="205">
                  <c:v>0.72543352601156</c:v>
                </c:pt>
                <c:pt idx="206">
                  <c:v>0.707964601769911</c:v>
                </c:pt>
                <c:pt idx="207">
                  <c:v>0.725868725868725</c:v>
                </c:pt>
                <c:pt idx="208">
                  <c:v>0.708370044052863</c:v>
                </c:pt>
                <c:pt idx="209">
                  <c:v>0.730959446092977</c:v>
                </c:pt>
                <c:pt idx="210">
                  <c:v>0.692243536280233</c:v>
                </c:pt>
                <c:pt idx="211">
                  <c:v>0.74816369359916</c:v>
                </c:pt>
                <c:pt idx="212">
                  <c:v>0.681055155875299</c:v>
                </c:pt>
                <c:pt idx="213">
                  <c:v>0.75187969924812</c:v>
                </c:pt>
                <c:pt idx="214">
                  <c:v>0.679527559055118</c:v>
                </c:pt>
                <c:pt idx="215">
                  <c:v>0.755434782608695</c:v>
                </c:pt>
                <c:pt idx="216">
                  <c:v>0.679245283018867</c:v>
                </c:pt>
                <c:pt idx="217">
                  <c:v>0.75377969762419</c:v>
                </c:pt>
                <c:pt idx="218">
                  <c:v>0.681240063593004</c:v>
                </c:pt>
                <c:pt idx="219">
                  <c:v>0.751599147121535</c:v>
                </c:pt>
                <c:pt idx="220">
                  <c:v>0.68262987012987</c:v>
                </c:pt>
                <c:pt idx="221">
                  <c:v>0.75</c:v>
                </c:pt>
                <c:pt idx="222">
                  <c:v>0.686628383921246</c:v>
                </c:pt>
                <c:pt idx="223">
                  <c:v>0.751050420168067</c:v>
                </c:pt>
                <c:pt idx="224">
                  <c:v>0.688375927452596</c:v>
                </c:pt>
                <c:pt idx="225">
                  <c:v>0.750782064650677</c:v>
                </c:pt>
                <c:pt idx="226">
                  <c:v>0.690713101160862</c:v>
                </c:pt>
                <c:pt idx="227">
                  <c:v>0.748975409836065</c:v>
                </c:pt>
                <c:pt idx="228">
                  <c:v>0.697792869269949</c:v>
                </c:pt>
                <c:pt idx="229">
                  <c:v>0.742424242424242</c:v>
                </c:pt>
                <c:pt idx="230">
                  <c:v>0.706239168110918</c:v>
                </c:pt>
                <c:pt idx="231">
                  <c:v>0.736372646184341</c:v>
                </c:pt>
                <c:pt idx="232">
                  <c:v>0.708805579773321</c:v>
                </c:pt>
                <c:pt idx="233">
                  <c:v>0.731968810916179</c:v>
                </c:pt>
                <c:pt idx="234">
                  <c:v>0.712522045855379</c:v>
                </c:pt>
                <c:pt idx="235">
                  <c:v>0.729547641963426</c:v>
                </c:pt>
                <c:pt idx="236">
                  <c:v>0.713143872113676</c:v>
                </c:pt>
                <c:pt idx="237">
                  <c:v>0.728667305848513</c:v>
                </c:pt>
                <c:pt idx="238">
                  <c:v>0.712756467439785</c:v>
                </c:pt>
                <c:pt idx="239">
                  <c:v>0.72936660268714</c:v>
                </c:pt>
                <c:pt idx="240">
                  <c:v>0.713777777777777</c:v>
                </c:pt>
                <c:pt idx="241">
                  <c:v>0.732229795520934</c:v>
                </c:pt>
                <c:pt idx="242">
                  <c:v>0.708225108225108</c:v>
                </c:pt>
                <c:pt idx="243">
                  <c:v>0.74793388429752</c:v>
                </c:pt>
                <c:pt idx="244">
                  <c:v>0.68744939271255</c:v>
                </c:pt>
                <c:pt idx="245">
                  <c:v>0.760087241003271</c:v>
                </c:pt>
                <c:pt idx="246">
                  <c:v>0.679937548790007</c:v>
                </c:pt>
                <c:pt idx="247">
                  <c:v>0.764966740576496</c:v>
                </c:pt>
                <c:pt idx="248">
                  <c:v>0.679407176287051</c:v>
                </c:pt>
                <c:pt idx="249">
                  <c:v>0.764966740576496</c:v>
                </c:pt>
                <c:pt idx="250">
                  <c:v>0.680533751962323</c:v>
                </c:pt>
                <c:pt idx="251">
                  <c:v>0.762637362637362</c:v>
                </c:pt>
                <c:pt idx="252">
                  <c:v>0.683665338645418</c:v>
                </c:pt>
                <c:pt idx="253">
                  <c:v>0.762214983713355</c:v>
                </c:pt>
                <c:pt idx="254">
                  <c:v>0.686337914308811</c:v>
                </c:pt>
                <c:pt idx="255">
                  <c:v>0.76318622174381</c:v>
                </c:pt>
                <c:pt idx="256">
                  <c:v>0.691993464052287</c:v>
                </c:pt>
                <c:pt idx="257">
                  <c:v>0.757639620653319</c:v>
                </c:pt>
                <c:pt idx="258">
                  <c:v>0.698664440734557</c:v>
                </c:pt>
                <c:pt idx="259">
                  <c:v>0.752867570385818</c:v>
                </c:pt>
                <c:pt idx="260">
                  <c:v>0.702360876897133</c:v>
                </c:pt>
                <c:pt idx="261">
                  <c:v>0.75</c:v>
                </c:pt>
                <c:pt idx="262">
                  <c:v>0.704333050127442</c:v>
                </c:pt>
                <c:pt idx="263">
                  <c:v>0.747464503042596</c:v>
                </c:pt>
                <c:pt idx="264">
                  <c:v>0.707296137339055</c:v>
                </c:pt>
                <c:pt idx="265">
                  <c:v>0.744</c:v>
                </c:pt>
                <c:pt idx="266">
                  <c:v>0.707972270363951</c:v>
                </c:pt>
                <c:pt idx="267">
                  <c:v>0.738658777120315</c:v>
                </c:pt>
                <c:pt idx="268">
                  <c:v>0.712532865907099</c:v>
                </c:pt>
                <c:pt idx="269">
                  <c:v>0.734951456310679</c:v>
                </c:pt>
                <c:pt idx="270">
                  <c:v>0.715798764342453</c:v>
                </c:pt>
                <c:pt idx="271">
                  <c:v>0.734299516908212</c:v>
                </c:pt>
                <c:pt idx="272">
                  <c:v>0.716829919857524</c:v>
                </c:pt>
                <c:pt idx="273">
                  <c:v>0.733140655105973</c:v>
                </c:pt>
                <c:pt idx="274">
                  <c:v>0.717333333333333</c:v>
                </c:pt>
                <c:pt idx="275">
                  <c:v>0.737560975609756</c:v>
                </c:pt>
                <c:pt idx="276">
                  <c:v>0.708729472774416</c:v>
                </c:pt>
                <c:pt idx="277">
                  <c:v>0.752556237218813</c:v>
                </c:pt>
                <c:pt idx="278">
                  <c:v>0.699834162520729</c:v>
                </c:pt>
                <c:pt idx="279">
                  <c:v>0.772277227722772</c:v>
                </c:pt>
                <c:pt idx="280">
                  <c:v>0.685287175452399</c:v>
                </c:pt>
                <c:pt idx="281">
                  <c:v>0.77564825253664</c:v>
                </c:pt>
                <c:pt idx="282">
                  <c:v>0.682527301092043</c:v>
                </c:pt>
                <c:pt idx="283">
                  <c:v>0.776523702031602</c:v>
                </c:pt>
                <c:pt idx="284">
                  <c:v>0.682279469164715</c:v>
                </c:pt>
                <c:pt idx="285">
                  <c:v>0.776404494382022</c:v>
                </c:pt>
                <c:pt idx="286">
                  <c:v>0.684834123222748</c:v>
                </c:pt>
                <c:pt idx="287">
                  <c:v>0.773230088495575</c:v>
                </c:pt>
                <c:pt idx="288">
                  <c:v>0.69374492282697</c:v>
                </c:pt>
                <c:pt idx="289">
                  <c:v>0.771584699453551</c:v>
                </c:pt>
                <c:pt idx="290">
                  <c:v>0.695973705834018</c:v>
                </c:pt>
                <c:pt idx="291">
                  <c:v>0.765591397849462</c:v>
                </c:pt>
                <c:pt idx="292">
                  <c:v>0.699667221297837</c:v>
                </c:pt>
                <c:pt idx="293">
                  <c:v>0.75991649269311</c:v>
                </c:pt>
                <c:pt idx="294">
                  <c:v>0.705583756345177</c:v>
                </c:pt>
                <c:pt idx="295">
                  <c:v>0.751780264496439</c:v>
                </c:pt>
                <c:pt idx="296">
                  <c:v>0.709593777009507</c:v>
                </c:pt>
                <c:pt idx="297">
                  <c:v>0.74430128840436</c:v>
                </c:pt>
                <c:pt idx="298">
                  <c:v>0.716417910447761</c:v>
                </c:pt>
                <c:pt idx="299">
                  <c:v>0.737451737451737</c:v>
                </c:pt>
                <c:pt idx="300">
                  <c:v>0.719030520646319</c:v>
                </c:pt>
                <c:pt idx="301">
                  <c:v>0.735490009514747</c:v>
                </c:pt>
                <c:pt idx="302">
                  <c:v>0.722423146473779</c:v>
                </c:pt>
                <c:pt idx="303">
                  <c:v>0.735294117647058</c:v>
                </c:pt>
                <c:pt idx="304">
                  <c:v>0.724294813466788</c:v>
                </c:pt>
                <c:pt idx="305">
                  <c:v>0.7360454115421</c:v>
                </c:pt>
                <c:pt idx="306">
                  <c:v>0.724137931034482</c:v>
                </c:pt>
                <c:pt idx="307">
                  <c:v>0.738049713193116</c:v>
                </c:pt>
                <c:pt idx="308">
                  <c:v>0.717314487632508</c:v>
                </c:pt>
                <c:pt idx="309">
                  <c:v>0.753738783649052</c:v>
                </c:pt>
                <c:pt idx="310">
                  <c:v>0.709760273972602</c:v>
                </c:pt>
                <c:pt idx="311">
                  <c:v>0.767195767195767</c:v>
                </c:pt>
                <c:pt idx="312">
                  <c:v>0.696254071661237</c:v>
                </c:pt>
                <c:pt idx="313">
                  <c:v>0.781920903954802</c:v>
                </c:pt>
                <c:pt idx="314">
                  <c:v>0.683191324554608</c:v>
                </c:pt>
                <c:pt idx="315">
                  <c:v>0.788551401869158</c:v>
                </c:pt>
                <c:pt idx="316">
                  <c:v>0.680491551459293</c:v>
                </c:pt>
                <c:pt idx="317">
                  <c:v>0.788304093567251</c:v>
                </c:pt>
                <c:pt idx="318">
                  <c:v>0.680030840400925</c:v>
                </c:pt>
                <c:pt idx="319">
                  <c:v>0.789351851851851</c:v>
                </c:pt>
                <c:pt idx="320">
                  <c:v>0.684705882352941</c:v>
                </c:pt>
                <c:pt idx="321">
                  <c:v>0.783352337514253</c:v>
                </c:pt>
                <c:pt idx="322">
                  <c:v>0.692926045016077</c:v>
                </c:pt>
                <c:pt idx="323">
                  <c:v>0.776666666666666</c:v>
                </c:pt>
                <c:pt idx="324">
                  <c:v>0.694942903752039</c:v>
                </c:pt>
                <c:pt idx="325">
                  <c:v>0.774891774891774</c:v>
                </c:pt>
                <c:pt idx="326">
                  <c:v>0.701244813278008</c:v>
                </c:pt>
                <c:pt idx="327">
                  <c:v>0.763713080168776</c:v>
                </c:pt>
                <c:pt idx="328">
                  <c:v>0.708085106382978</c:v>
                </c:pt>
                <c:pt idx="329">
                  <c:v>0.756592292089249</c:v>
                </c:pt>
                <c:pt idx="330">
                  <c:v>0.715156794425087</c:v>
                </c:pt>
                <c:pt idx="331">
                  <c:v>0.750245821042281</c:v>
                </c:pt>
                <c:pt idx="332">
                  <c:v>0.721136767317939</c:v>
                </c:pt>
                <c:pt idx="333">
                  <c:v>0.742967992240543</c:v>
                </c:pt>
                <c:pt idx="334">
                  <c:v>0.724795640326975</c:v>
                </c:pt>
                <c:pt idx="335">
                  <c:v>0.739543726235741</c:v>
                </c:pt>
                <c:pt idx="336">
                  <c:v>0.727106227106227</c:v>
                </c:pt>
                <c:pt idx="337">
                  <c:v>0.737488196411709</c:v>
                </c:pt>
                <c:pt idx="338">
                  <c:v>0.726691042047532</c:v>
                </c:pt>
                <c:pt idx="339">
                  <c:v>0.74447646493756</c:v>
                </c:pt>
                <c:pt idx="340">
                  <c:v>0.724480578139114</c:v>
                </c:pt>
                <c:pt idx="341">
                  <c:v>0.75049115913556</c:v>
                </c:pt>
                <c:pt idx="342">
                  <c:v>0.716783216783216</c:v>
                </c:pt>
                <c:pt idx="343">
                  <c:v>0.763023493360572</c:v>
                </c:pt>
                <c:pt idx="344">
                  <c:v>0.704945515507124</c:v>
                </c:pt>
                <c:pt idx="345">
                  <c:v>0.778625954198473</c:v>
                </c:pt>
                <c:pt idx="346">
                  <c:v>0.695268644747393</c:v>
                </c:pt>
                <c:pt idx="347">
                  <c:v>0.789964994165694</c:v>
                </c:pt>
                <c:pt idx="348">
                  <c:v>0.685758513931888</c:v>
                </c:pt>
                <c:pt idx="349">
                  <c:v>0.794082840236686</c:v>
                </c:pt>
                <c:pt idx="350">
                  <c:v>0.686532507739938</c:v>
                </c:pt>
                <c:pt idx="351">
                  <c:v>0.79225352112676</c:v>
                </c:pt>
                <c:pt idx="352">
                  <c:v>0.687743950039032</c:v>
                </c:pt>
                <c:pt idx="353">
                  <c:v>0.788683602771362</c:v>
                </c:pt>
                <c:pt idx="354">
                  <c:v>0.692919649960222</c:v>
                </c:pt>
                <c:pt idx="355">
                  <c:v>0.78393665158371</c:v>
                </c:pt>
                <c:pt idx="356">
                  <c:v>0.695792880258899</c:v>
                </c:pt>
                <c:pt idx="357">
                  <c:v>0.779735682819383</c:v>
                </c:pt>
                <c:pt idx="358">
                  <c:v>0.700164744645799</c:v>
                </c:pt>
                <c:pt idx="359">
                  <c:v>0.775620280474649</c:v>
                </c:pt>
                <c:pt idx="360">
                  <c:v>0.706030150753768</c:v>
                </c:pt>
                <c:pt idx="361">
                  <c:v>0.768431983385254</c:v>
                </c:pt>
                <c:pt idx="362">
                  <c:v>0.711472602739726</c:v>
                </c:pt>
                <c:pt idx="363">
                  <c:v>0.764350453172205</c:v>
                </c:pt>
                <c:pt idx="364">
                  <c:v>0.719405594405594</c:v>
                </c:pt>
                <c:pt idx="365">
                  <c:v>0.756169792694965</c:v>
                </c:pt>
                <c:pt idx="366">
                  <c:v>0.72497745716862</c:v>
                </c:pt>
                <c:pt idx="367">
                  <c:v>0.744701348747591</c:v>
                </c:pt>
                <c:pt idx="368">
                  <c:v>0.728440366972477</c:v>
                </c:pt>
                <c:pt idx="369">
                  <c:v>0.743761996161228</c:v>
                </c:pt>
                <c:pt idx="370">
                  <c:v>0.730450781968721</c:v>
                </c:pt>
                <c:pt idx="371">
                  <c:v>0.744497607655502</c:v>
                </c:pt>
                <c:pt idx="372">
                  <c:v>0.729605866177818</c:v>
                </c:pt>
                <c:pt idx="373">
                  <c:v>0.751945525291828</c:v>
                </c:pt>
                <c:pt idx="374">
                  <c:v>0.726618705035971</c:v>
                </c:pt>
                <c:pt idx="375">
                  <c:v>0.762189054726368</c:v>
                </c:pt>
                <c:pt idx="376">
                  <c:v>0.717128027681661</c:v>
                </c:pt>
                <c:pt idx="377">
                  <c:v>0.772585669781931</c:v>
                </c:pt>
                <c:pt idx="378">
                  <c:v>0.704904405652535</c:v>
                </c:pt>
                <c:pt idx="379">
                  <c:v>0.777049180327868</c:v>
                </c:pt>
                <c:pt idx="380">
                  <c:v>0.700806451612903</c:v>
                </c:pt>
                <c:pt idx="381">
                  <c:v>0.795375722543352</c:v>
                </c:pt>
                <c:pt idx="382">
                  <c:v>0.689010132501948</c:v>
                </c:pt>
                <c:pt idx="383">
                  <c:v>0.797153024911032</c:v>
                </c:pt>
                <c:pt idx="384">
                  <c:v>0.688906128782001</c:v>
                </c:pt>
                <c:pt idx="385">
                  <c:v>0.796449704142011</c:v>
                </c:pt>
                <c:pt idx="386">
                  <c:v>0.688230709275136</c:v>
                </c:pt>
                <c:pt idx="387">
                  <c:v>0.795799299883313</c:v>
                </c:pt>
                <c:pt idx="388">
                  <c:v>0.694996028594122</c:v>
                </c:pt>
                <c:pt idx="389">
                  <c:v>0.787741203178206</c:v>
                </c:pt>
                <c:pt idx="390">
                  <c:v>0.701056051990251</c:v>
                </c:pt>
                <c:pt idx="391">
                  <c:v>0.780701754385964</c:v>
                </c:pt>
                <c:pt idx="392">
                  <c:v>0.704714640198511</c:v>
                </c:pt>
                <c:pt idx="393">
                  <c:v>0.772631578947368</c:v>
                </c:pt>
                <c:pt idx="394">
                  <c:v>0.707979626485568</c:v>
                </c:pt>
                <c:pt idx="395">
                  <c:v>0.765784114052953</c:v>
                </c:pt>
                <c:pt idx="396">
                  <c:v>0.718395815170008</c:v>
                </c:pt>
                <c:pt idx="397">
                  <c:v>0.760675273088381</c:v>
                </c:pt>
                <c:pt idx="398">
                  <c:v>0.724046140195208</c:v>
                </c:pt>
                <c:pt idx="399">
                  <c:v>0.758349705304518</c:v>
                </c:pt>
                <c:pt idx="400">
                  <c:v>0.727682596934174</c:v>
                </c:pt>
                <c:pt idx="401">
                  <c:v>0.754130223517978</c:v>
                </c:pt>
                <c:pt idx="402">
                  <c:v>0.734130634774609</c:v>
                </c:pt>
                <c:pt idx="403">
                  <c:v>0.750965250965251</c:v>
                </c:pt>
                <c:pt idx="404">
                  <c:v>0.733394833948339</c:v>
                </c:pt>
                <c:pt idx="405">
                  <c:v>0.751450676982591</c:v>
                </c:pt>
                <c:pt idx="406">
                  <c:v>0.732664233576642</c:v>
                </c:pt>
                <c:pt idx="407">
                  <c:v>0.758586849852796</c:v>
                </c:pt>
                <c:pt idx="408">
                  <c:v>0.726381461675579</c:v>
                </c:pt>
                <c:pt idx="409">
                  <c:v>0.766364551863041</c:v>
                </c:pt>
                <c:pt idx="410">
                  <c:v>0.714776632302405</c:v>
                </c:pt>
                <c:pt idx="411">
                  <c:v>0.777660695468914</c:v>
                </c:pt>
                <c:pt idx="412">
                  <c:v>0.704863973619126</c:v>
                </c:pt>
                <c:pt idx="413">
                  <c:v>0.783964365256124</c:v>
                </c:pt>
                <c:pt idx="414">
                  <c:v>0.699122106943336</c:v>
                </c:pt>
                <c:pt idx="415">
                  <c:v>0.799533799533799</c:v>
                </c:pt>
                <c:pt idx="416">
                  <c:v>0.691290824261275</c:v>
                </c:pt>
                <c:pt idx="417">
                  <c:v>0.800947867298578</c:v>
                </c:pt>
                <c:pt idx="418">
                  <c:v>0.687789799072642</c:v>
                </c:pt>
                <c:pt idx="419">
                  <c:v>0.801418439716312</c:v>
                </c:pt>
                <c:pt idx="420">
                  <c:v>0.691164972634871</c:v>
                </c:pt>
                <c:pt idx="421">
                  <c:v>0.79814385150812</c:v>
                </c:pt>
                <c:pt idx="422">
                  <c:v>0.700080192461908</c:v>
                </c:pt>
                <c:pt idx="423">
                  <c:v>0.783964365256124</c:v>
                </c:pt>
                <c:pt idx="424">
                  <c:v>0.705202312138728</c:v>
                </c:pt>
                <c:pt idx="425">
                  <c:v>0.778366914103923</c:v>
                </c:pt>
                <c:pt idx="426">
                  <c:v>0.709322033898305</c:v>
                </c:pt>
                <c:pt idx="427">
                  <c:v>0.767584097859327</c:v>
                </c:pt>
                <c:pt idx="428">
                  <c:v>0.717523975588491</c:v>
                </c:pt>
                <c:pt idx="429">
                  <c:v>0.761</c:v>
                </c:pt>
                <c:pt idx="430">
                  <c:v>0.727678571428571</c:v>
                </c:pt>
                <c:pt idx="431">
                  <c:v>0.756624141315014</c:v>
                </c:pt>
                <c:pt idx="432">
                  <c:v>0.7324200913242</c:v>
                </c:pt>
                <c:pt idx="433">
                  <c:v>0.748318924111431</c:v>
                </c:pt>
                <c:pt idx="434">
                  <c:v>0.737233054781801</c:v>
                </c:pt>
                <c:pt idx="435">
                  <c:v>0.745956232159847</c:v>
                </c:pt>
                <c:pt idx="436">
                  <c:v>0.739049394221808</c:v>
                </c:pt>
                <c:pt idx="437">
                  <c:v>0.745247148288973</c:v>
                </c:pt>
                <c:pt idx="438">
                  <c:v>0.738646895273401</c:v>
                </c:pt>
                <c:pt idx="439">
                  <c:v>0.751690821256038</c:v>
                </c:pt>
                <c:pt idx="440">
                  <c:v>0.734731084776663</c:v>
                </c:pt>
                <c:pt idx="441">
                  <c:v>0.76039603960396</c:v>
                </c:pt>
                <c:pt idx="442">
                  <c:v>0.726548672566371</c:v>
                </c:pt>
                <c:pt idx="443">
                  <c:v>0.768367346938775</c:v>
                </c:pt>
                <c:pt idx="444">
                  <c:v>0.711016949152542</c:v>
                </c:pt>
                <c:pt idx="445">
                  <c:v>0.782188841201716</c:v>
                </c:pt>
                <c:pt idx="446">
                  <c:v>0.703341483292583</c:v>
                </c:pt>
                <c:pt idx="447">
                  <c:v>0.789772727272727</c:v>
                </c:pt>
                <c:pt idx="448">
                  <c:v>0.696993670886076</c:v>
                </c:pt>
                <c:pt idx="449">
                  <c:v>0.801643192488262</c:v>
                </c:pt>
                <c:pt idx="450">
                  <c:v>0.690031152647975</c:v>
                </c:pt>
                <c:pt idx="451">
                  <c:v>0.805194805194805</c:v>
                </c:pt>
                <c:pt idx="452">
                  <c:v>0.690272373540856</c:v>
                </c:pt>
                <c:pt idx="453">
                  <c:v>0.800703399765533</c:v>
                </c:pt>
                <c:pt idx="454">
                  <c:v>0.695892575039494</c:v>
                </c:pt>
                <c:pt idx="455">
                  <c:v>0.792906178489702</c:v>
                </c:pt>
                <c:pt idx="456">
                  <c:v>0.702351987023519</c:v>
                </c:pt>
                <c:pt idx="457">
                  <c:v>0.783315276273022</c:v>
                </c:pt>
                <c:pt idx="458">
                  <c:v>0.707214765100671</c:v>
                </c:pt>
                <c:pt idx="459">
                  <c:v>0.77042399172699</c:v>
                </c:pt>
                <c:pt idx="460">
                  <c:v>0.718480138169257</c:v>
                </c:pt>
                <c:pt idx="461">
                  <c:v>0.76751269035533</c:v>
                </c:pt>
                <c:pt idx="462">
                  <c:v>0.727836879432624</c:v>
                </c:pt>
                <c:pt idx="463">
                  <c:v>0.757128810226155</c:v>
                </c:pt>
                <c:pt idx="464">
                  <c:v>0.733636363636363</c:v>
                </c:pt>
                <c:pt idx="465">
                  <c:v>0.752667313288069</c:v>
                </c:pt>
                <c:pt idx="466">
                  <c:v>0.737720111214087</c:v>
                </c:pt>
                <c:pt idx="467">
                  <c:v>0.748325358851674</c:v>
                </c:pt>
                <c:pt idx="468">
                  <c:v>0.739008419083255</c:v>
                </c:pt>
                <c:pt idx="469">
                  <c:v>0.743833017077798</c:v>
                </c:pt>
                <c:pt idx="470">
                  <c:v>0.739008419083255</c:v>
                </c:pt>
                <c:pt idx="471">
                  <c:v>0.746425166825548</c:v>
                </c:pt>
                <c:pt idx="472">
                  <c:v>0.739495798319327</c:v>
                </c:pt>
                <c:pt idx="473">
                  <c:v>0.757045675413022</c:v>
                </c:pt>
                <c:pt idx="474">
                  <c:v>0.734601449275362</c:v>
                </c:pt>
                <c:pt idx="475">
                  <c:v>0.761952191235059</c:v>
                </c:pt>
                <c:pt idx="476">
                  <c:v>0.724890829694323</c:v>
                </c:pt>
                <c:pt idx="477">
                  <c:v>0.772633744855967</c:v>
                </c:pt>
                <c:pt idx="478">
                  <c:v>0.710681244743481</c:v>
                </c:pt>
                <c:pt idx="479">
                  <c:v>0.784250269687162</c:v>
                </c:pt>
                <c:pt idx="480">
                  <c:v>0.704397394136807</c:v>
                </c:pt>
                <c:pt idx="481">
                  <c:v>0.792325056433408</c:v>
                </c:pt>
                <c:pt idx="482">
                  <c:v>0.698967434471803</c:v>
                </c:pt>
                <c:pt idx="483">
                  <c:v>0.800931315483119</c:v>
                </c:pt>
                <c:pt idx="484">
                  <c:v>0.691705790297339</c:v>
                </c:pt>
                <c:pt idx="485">
                  <c:v>0.803550295857988</c:v>
                </c:pt>
                <c:pt idx="486">
                  <c:v>0.690457719162141</c:v>
                </c:pt>
                <c:pt idx="487">
                  <c:v>0.803550295857988</c:v>
                </c:pt>
                <c:pt idx="488">
                  <c:v>0.691588785046728</c:v>
                </c:pt>
                <c:pt idx="489">
                  <c:v>0.801401869158878</c:v>
                </c:pt>
                <c:pt idx="490">
                  <c:v>0.69800796812749</c:v>
                </c:pt>
                <c:pt idx="491">
                  <c:v>0.786652078774617</c:v>
                </c:pt>
                <c:pt idx="492">
                  <c:v>0.70843776106934</c:v>
                </c:pt>
                <c:pt idx="493">
                  <c:v>0.773958333333333</c:v>
                </c:pt>
                <c:pt idx="494">
                  <c:v>0.716867469879518</c:v>
                </c:pt>
                <c:pt idx="495">
                  <c:v>0.766364551863041</c:v>
                </c:pt>
                <c:pt idx="496">
                  <c:v>0.731949458483754</c:v>
                </c:pt>
                <c:pt idx="497">
                  <c:v>0.755121951219512</c:v>
                </c:pt>
                <c:pt idx="498">
                  <c:v>0.737084870848708</c:v>
                </c:pt>
                <c:pt idx="499">
                  <c:v>0.749521988527724</c:v>
                </c:pt>
                <c:pt idx="500">
                  <c:v>0.737674418604651</c:v>
                </c:pt>
                <c:pt idx="501">
                  <c:v>0.74738841405508</c:v>
                </c:pt>
                <c:pt idx="502">
                  <c:v>0.739981360671015</c:v>
                </c:pt>
                <c:pt idx="503">
                  <c:v>0.749285033365109</c:v>
                </c:pt>
                <c:pt idx="504">
                  <c:v>0.738404452690167</c:v>
                </c:pt>
                <c:pt idx="505">
                  <c:v>0.757045675413022</c:v>
                </c:pt>
                <c:pt idx="506">
                  <c:v>0.735934664246824</c:v>
                </c:pt>
                <c:pt idx="507">
                  <c:v>0.763600395647873</c:v>
                </c:pt>
                <c:pt idx="508">
                  <c:v>0.729849424269264</c:v>
                </c:pt>
                <c:pt idx="509">
                  <c:v>0.765656565656565</c:v>
                </c:pt>
                <c:pt idx="510">
                  <c:v>0.720689655172413</c:v>
                </c:pt>
                <c:pt idx="511">
                  <c:v>0.771694214876033</c:v>
                </c:pt>
                <c:pt idx="512">
                  <c:v>0.712121212121212</c:v>
                </c:pt>
                <c:pt idx="513">
                  <c:v>0.779661016949152</c:v>
                </c:pt>
                <c:pt idx="514">
                  <c:v>0.703887510339123</c:v>
                </c:pt>
                <c:pt idx="515">
                  <c:v>0.788440567066521</c:v>
                </c:pt>
                <c:pt idx="516">
                  <c:v>0.704971475142624</c:v>
                </c:pt>
                <c:pt idx="517">
                  <c:v>0.792222222222222</c:v>
                </c:pt>
                <c:pt idx="518">
                  <c:v>0.705596107055961</c:v>
                </c:pt>
                <c:pt idx="519">
                  <c:v>0.793064876957494</c:v>
                </c:pt>
                <c:pt idx="520">
                  <c:v>0.704122877930477</c:v>
                </c:pt>
                <c:pt idx="521">
                  <c:v>0.793103448275862</c:v>
                </c:pt>
                <c:pt idx="522">
                  <c:v>0.707377049180327</c:v>
                </c:pt>
                <c:pt idx="523">
                  <c:v>0.780748663101604</c:v>
                </c:pt>
                <c:pt idx="524">
                  <c:v>0.710084033613445</c:v>
                </c:pt>
                <c:pt idx="525">
                  <c:v>0.768205128205128</c:v>
                </c:pt>
                <c:pt idx="526">
                  <c:v>0.721354166666666</c:v>
                </c:pt>
                <c:pt idx="527">
                  <c:v>0.764</c:v>
                </c:pt>
                <c:pt idx="528">
                  <c:v>0.735454545454545</c:v>
                </c:pt>
                <c:pt idx="529">
                  <c:v>0.753134040501446</c:v>
                </c:pt>
                <c:pt idx="530">
                  <c:v>0.739090064995357</c:v>
                </c:pt>
                <c:pt idx="531">
                  <c:v>0.747148288973384</c:v>
                </c:pt>
                <c:pt idx="532">
                  <c:v>0.744360902255639</c:v>
                </c:pt>
                <c:pt idx="533">
                  <c:v>0.746452223273415</c:v>
                </c:pt>
                <c:pt idx="534">
                  <c:v>0.745061147695202</c:v>
                </c:pt>
                <c:pt idx="535">
                  <c:v>0.747628083491461</c:v>
                </c:pt>
                <c:pt idx="536">
                  <c:v>0.74438202247191</c:v>
                </c:pt>
                <c:pt idx="537">
                  <c:v>0.750716332378223</c:v>
                </c:pt>
                <c:pt idx="538">
                  <c:v>0.739170506912442</c:v>
                </c:pt>
                <c:pt idx="539">
                  <c:v>0.755577109602327</c:v>
                </c:pt>
                <c:pt idx="540">
                  <c:v>0.73731884057971</c:v>
                </c:pt>
                <c:pt idx="541">
                  <c:v>0.762376237623762</c:v>
                </c:pt>
                <c:pt idx="542">
                  <c:v>0.728558797524314</c:v>
                </c:pt>
                <c:pt idx="543">
                  <c:v>0.767206477732793</c:v>
                </c:pt>
                <c:pt idx="544">
                  <c:v>0.717970765262252</c:v>
                </c:pt>
                <c:pt idx="545">
                  <c:v>0.772020725388601</c:v>
                </c:pt>
                <c:pt idx="546">
                  <c:v>0.71081307627829</c:v>
                </c:pt>
                <c:pt idx="547">
                  <c:v>0.782747603833865</c:v>
                </c:pt>
                <c:pt idx="548">
                  <c:v>0.704824202780049</c:v>
                </c:pt>
                <c:pt idx="549">
                  <c:v>0.791574279379157</c:v>
                </c:pt>
                <c:pt idx="550">
                  <c:v>0.701195219123506</c:v>
                </c:pt>
                <c:pt idx="551">
                  <c:v>0.801633605600933</c:v>
                </c:pt>
                <c:pt idx="552">
                  <c:v>0.687740940632228</c:v>
                </c:pt>
                <c:pt idx="553">
                  <c:v>0.805054151624548</c:v>
                </c:pt>
                <c:pt idx="554">
                  <c:v>0.683447749809305</c:v>
                </c:pt>
                <c:pt idx="555">
                  <c:v>0.805054151624548</c:v>
                </c:pt>
                <c:pt idx="556">
                  <c:v>0.685539403213466</c:v>
                </c:pt>
                <c:pt idx="557">
                  <c:v>0.802615933412604</c:v>
                </c:pt>
                <c:pt idx="558">
                  <c:v>0.690513219284603</c:v>
                </c:pt>
                <c:pt idx="559">
                  <c:v>0.8</c:v>
                </c:pt>
                <c:pt idx="560">
                  <c:v>0.704361873990306</c:v>
                </c:pt>
                <c:pt idx="561">
                  <c:v>0.780021253985122</c:v>
                </c:pt>
                <c:pt idx="562">
                  <c:v>0.715384615384615</c:v>
                </c:pt>
                <c:pt idx="563">
                  <c:v>0.762948207171314</c:v>
                </c:pt>
                <c:pt idx="564">
                  <c:v>0.7367941712204</c:v>
                </c:pt>
                <c:pt idx="565">
                  <c:v>0.747148288973384</c:v>
                </c:pt>
                <c:pt idx="566">
                  <c:v>0.743230625583566</c:v>
                </c:pt>
                <c:pt idx="567">
                  <c:v>0.745523091423185</c:v>
                </c:pt>
                <c:pt idx="568">
                  <c:v>0.744600938967136</c:v>
                </c:pt>
                <c:pt idx="569">
                  <c:v>0.747169811320754</c:v>
                </c:pt>
                <c:pt idx="570">
                  <c:v>0.746478873239436</c:v>
                </c:pt>
                <c:pt idx="571">
                  <c:v>0.747875354107648</c:v>
                </c:pt>
                <c:pt idx="572">
                  <c:v>0.746492048643592</c:v>
                </c:pt>
                <c:pt idx="573">
                  <c:v>0.748815165876777</c:v>
                </c:pt>
                <c:pt idx="574">
                  <c:v>0.745335820895522</c:v>
                </c:pt>
                <c:pt idx="575">
                  <c:v>0.75095785440613</c:v>
                </c:pt>
                <c:pt idx="576">
                  <c:v>0.738970588235294</c:v>
                </c:pt>
                <c:pt idx="577">
                  <c:v>0.755082284607938</c:v>
                </c:pt>
                <c:pt idx="578">
                  <c:v>0.734417344173441</c:v>
                </c:pt>
                <c:pt idx="579">
                  <c:v>0.76078431372549</c:v>
                </c:pt>
                <c:pt idx="580">
                  <c:v>0.733632286995515</c:v>
                </c:pt>
                <c:pt idx="581">
                  <c:v>0.764822134387351</c:v>
                </c:pt>
                <c:pt idx="582">
                  <c:v>0.728077945084145</c:v>
                </c:pt>
                <c:pt idx="583">
                  <c:v>0.766233766233766</c:v>
                </c:pt>
                <c:pt idx="584">
                  <c:v>0.721496953872933</c:v>
                </c:pt>
                <c:pt idx="585">
                  <c:v>0.766430738119312</c:v>
                </c:pt>
                <c:pt idx="586">
                  <c:v>0.716867469879518</c:v>
                </c:pt>
                <c:pt idx="587">
                  <c:v>0.770897832817337</c:v>
                </c:pt>
                <c:pt idx="588">
                  <c:v>0.712595097210481</c:v>
                </c:pt>
                <c:pt idx="589">
                  <c:v>0.776850886339937</c:v>
                </c:pt>
                <c:pt idx="590">
                  <c:v>0.712374581939799</c:v>
                </c:pt>
                <c:pt idx="591">
                  <c:v>0.782838983050847</c:v>
                </c:pt>
                <c:pt idx="592">
                  <c:v>0.709302325581395</c:v>
                </c:pt>
                <c:pt idx="593">
                  <c:v>0.788336933045356</c:v>
                </c:pt>
                <c:pt idx="594">
                  <c:v>0.706754530477759</c:v>
                </c:pt>
                <c:pt idx="595">
                  <c:v>0.790163934426229</c:v>
                </c:pt>
                <c:pt idx="596">
                  <c:v>0.705211726384364</c:v>
                </c:pt>
                <c:pt idx="597">
                  <c:v>0.794019933554817</c:v>
                </c:pt>
                <c:pt idx="598">
                  <c:v>0.70176848874598</c:v>
                </c:pt>
                <c:pt idx="599">
                  <c:v>0.796400449943757</c:v>
                </c:pt>
                <c:pt idx="600">
                  <c:v>0.698890649762282</c:v>
                </c:pt>
                <c:pt idx="601">
                  <c:v>0.799303944315545</c:v>
                </c:pt>
                <c:pt idx="602">
                  <c:v>0.692367601246106</c:v>
                </c:pt>
                <c:pt idx="603">
                  <c:v>0.800936768149882</c:v>
                </c:pt>
                <c:pt idx="604">
                  <c:v>0.691828793774319</c:v>
                </c:pt>
                <c:pt idx="605">
                  <c:v>0.79860302677532</c:v>
                </c:pt>
                <c:pt idx="606">
                  <c:v>0.695141065830721</c:v>
                </c:pt>
                <c:pt idx="607">
                  <c:v>0.795735129068462</c:v>
                </c:pt>
                <c:pt idx="608">
                  <c:v>0.707883817427385</c:v>
                </c:pt>
                <c:pt idx="609">
                  <c:v>0.767441860465116</c:v>
                </c:pt>
                <c:pt idx="610">
                  <c:v>0.735694822888283</c:v>
                </c:pt>
                <c:pt idx="611">
                  <c:v>0.747875354107648</c:v>
                </c:pt>
                <c:pt idx="612">
                  <c:v>0.743709226467847</c:v>
                </c:pt>
                <c:pt idx="613">
                  <c:v>0.74555659494855</c:v>
                </c:pt>
                <c:pt idx="614">
                  <c:v>0.745318352059925</c:v>
                </c:pt>
                <c:pt idx="615">
                  <c:v>0.74625468164794</c:v>
                </c:pt>
                <c:pt idx="616">
                  <c:v>0.746016869728209</c:v>
                </c:pt>
                <c:pt idx="617">
                  <c:v>0.74625468164794</c:v>
                </c:pt>
                <c:pt idx="618">
                  <c:v>0.747417840375586</c:v>
                </c:pt>
                <c:pt idx="619">
                  <c:v>0.745794392523364</c:v>
                </c:pt>
                <c:pt idx="620">
                  <c:v>0.749763928234183</c:v>
                </c:pt>
                <c:pt idx="621">
                  <c:v>0.741427247451343</c:v>
                </c:pt>
                <c:pt idx="622">
                  <c:v>0.751423149905123</c:v>
                </c:pt>
                <c:pt idx="623">
                  <c:v>0.738292011019283</c:v>
                </c:pt>
                <c:pt idx="624">
                  <c:v>0.753346080305927</c:v>
                </c:pt>
                <c:pt idx="625">
                  <c:v>0.7355901189387</c:v>
                </c:pt>
                <c:pt idx="626">
                  <c:v>0.75576923076923</c:v>
                </c:pt>
                <c:pt idx="627">
                  <c:v>0.732061762034514</c:v>
                </c:pt>
                <c:pt idx="628">
                  <c:v>0.760700389105058</c:v>
                </c:pt>
                <c:pt idx="629">
                  <c:v>0.731356693620844</c:v>
                </c:pt>
                <c:pt idx="630">
                  <c:v>0.760508308895405</c:v>
                </c:pt>
                <c:pt idx="631">
                  <c:v>0.730941704035874</c:v>
                </c:pt>
                <c:pt idx="632">
                  <c:v>0.762512266928361</c:v>
                </c:pt>
                <c:pt idx="633">
                  <c:v>0.731182795698924</c:v>
                </c:pt>
                <c:pt idx="634">
                  <c:v>0.762278978388998</c:v>
                </c:pt>
                <c:pt idx="635">
                  <c:v>0.727111111111111</c:v>
                </c:pt>
                <c:pt idx="636">
                  <c:v>0.763833992094861</c:v>
                </c:pt>
                <c:pt idx="637">
                  <c:v>0.724077328646748</c:v>
                </c:pt>
                <c:pt idx="638">
                  <c:v>0.767164179104477</c:v>
                </c:pt>
                <c:pt idx="639">
                  <c:v>0.72236727589208</c:v>
                </c:pt>
                <c:pt idx="640">
                  <c:v>0.767068273092369</c:v>
                </c:pt>
                <c:pt idx="641">
                  <c:v>0.720103986135182</c:v>
                </c:pt>
                <c:pt idx="642">
                  <c:v>0.767911200807265</c:v>
                </c:pt>
                <c:pt idx="643">
                  <c:v>0.718480138169257</c:v>
                </c:pt>
                <c:pt idx="644">
                  <c:v>0.770091556459816</c:v>
                </c:pt>
                <c:pt idx="645">
                  <c:v>0.714897260273972</c:v>
                </c:pt>
                <c:pt idx="646">
                  <c:v>0.777432712215321</c:v>
                </c:pt>
                <c:pt idx="647">
                  <c:v>0.711749788672865</c:v>
                </c:pt>
                <c:pt idx="648">
                  <c:v>0.781151832460732</c:v>
                </c:pt>
                <c:pt idx="649">
                  <c:v>0.711297071129707</c:v>
                </c:pt>
                <c:pt idx="650">
                  <c:v>0.783983140147523</c:v>
                </c:pt>
                <c:pt idx="651">
                  <c:v>0.711779448621553</c:v>
                </c:pt>
                <c:pt idx="652">
                  <c:v>0.783439490445859</c:v>
                </c:pt>
                <c:pt idx="653">
                  <c:v>0.70954356846473</c:v>
                </c:pt>
                <c:pt idx="654">
                  <c:v>0.786480686695278</c:v>
                </c:pt>
                <c:pt idx="655">
                  <c:v>0.705445544554455</c:v>
                </c:pt>
                <c:pt idx="656">
                  <c:v>0.791894852135816</c:v>
                </c:pt>
                <c:pt idx="657">
                  <c:v>0.704878048780487</c:v>
                </c:pt>
                <c:pt idx="658">
                  <c:v>0.796892341842397</c:v>
                </c:pt>
                <c:pt idx="659">
                  <c:v>0.701444622792937</c:v>
                </c:pt>
                <c:pt idx="660">
                  <c:v>0.798165137614678</c:v>
                </c:pt>
                <c:pt idx="661">
                  <c:v>0.696302124311565</c:v>
                </c:pt>
                <c:pt idx="662">
                  <c:v>0.8006993006993</c:v>
                </c:pt>
                <c:pt idx="663">
                  <c:v>0.691950464396284</c:v>
                </c:pt>
                <c:pt idx="664">
                  <c:v>0.803084223013048</c:v>
                </c:pt>
                <c:pt idx="665">
                  <c:v>0.685779816513761</c:v>
                </c:pt>
                <c:pt idx="666">
                  <c:v>0.802850356294536</c:v>
                </c:pt>
                <c:pt idx="667">
                  <c:v>0.686923076923077</c:v>
                </c:pt>
                <c:pt idx="668">
                  <c:v>0.799070847851335</c:v>
                </c:pt>
                <c:pt idx="669">
                  <c:v>0.701039168665068</c:v>
                </c:pt>
                <c:pt idx="670">
                  <c:v>0.78</c:v>
                </c:pt>
                <c:pt idx="671">
                  <c:v>0.722955145118733</c:v>
                </c:pt>
                <c:pt idx="672">
                  <c:v>0.748338081671415</c:v>
                </c:pt>
                <c:pt idx="673">
                  <c:v>0.742592592592592</c:v>
                </c:pt>
                <c:pt idx="674">
                  <c:v>0.741395348837209</c:v>
                </c:pt>
                <c:pt idx="675">
                  <c:v>0.742777260018639</c:v>
                </c:pt>
                <c:pt idx="676">
                  <c:v>0.743470149253731</c:v>
                </c:pt>
                <c:pt idx="677">
                  <c:v>0.743925233644859</c:v>
                </c:pt>
                <c:pt idx="678">
                  <c:v>0.742537313432835</c:v>
                </c:pt>
                <c:pt idx="679">
                  <c:v>0.743230625583566</c:v>
                </c:pt>
                <c:pt idx="680">
                  <c:v>0.743470149253731</c:v>
                </c:pt>
                <c:pt idx="681">
                  <c:v>0.744859813084112</c:v>
                </c:pt>
                <c:pt idx="682">
                  <c:v>0.742325581395348</c:v>
                </c:pt>
                <c:pt idx="683">
                  <c:v>0.746954076850984</c:v>
                </c:pt>
                <c:pt idx="684">
                  <c:v>0.74025974025974</c:v>
                </c:pt>
                <c:pt idx="685">
                  <c:v>0.749529190207156</c:v>
                </c:pt>
                <c:pt idx="686">
                  <c:v>0.739612188365651</c:v>
                </c:pt>
                <c:pt idx="687">
                  <c:v>0.75070821529745</c:v>
                </c:pt>
                <c:pt idx="688">
                  <c:v>0.739852398523985</c:v>
                </c:pt>
                <c:pt idx="689">
                  <c:v>0.75070821529745</c:v>
                </c:pt>
                <c:pt idx="690">
                  <c:v>0.738051470588235</c:v>
                </c:pt>
                <c:pt idx="691">
                  <c:v>0.750946969696969</c:v>
                </c:pt>
                <c:pt idx="692">
                  <c:v>0.738292011019283</c:v>
                </c:pt>
                <c:pt idx="693">
                  <c:v>0.750946969696969</c:v>
                </c:pt>
                <c:pt idx="694">
                  <c:v>0.737179487179487</c:v>
                </c:pt>
                <c:pt idx="695">
                  <c:v>0.752371916508538</c:v>
                </c:pt>
                <c:pt idx="696">
                  <c:v>0.737179487179487</c:v>
                </c:pt>
                <c:pt idx="697">
                  <c:v>0.752616555661274</c:v>
                </c:pt>
                <c:pt idx="698">
                  <c:v>0.735159817351598</c:v>
                </c:pt>
                <c:pt idx="699">
                  <c:v>0.75311004784689</c:v>
                </c:pt>
                <c:pt idx="700">
                  <c:v>0.730978260869565</c:v>
                </c:pt>
                <c:pt idx="701">
                  <c:v>0.755534167468719</c:v>
                </c:pt>
                <c:pt idx="702">
                  <c:v>0.72914798206278</c:v>
                </c:pt>
                <c:pt idx="703">
                  <c:v>0.760194174757281</c:v>
                </c:pt>
                <c:pt idx="704">
                  <c:v>0.728571428571428</c:v>
                </c:pt>
                <c:pt idx="705">
                  <c:v>0.759024390243902</c:v>
                </c:pt>
                <c:pt idx="706">
                  <c:v>0.728813559322033</c:v>
                </c:pt>
                <c:pt idx="707">
                  <c:v>0.759765625</c:v>
                </c:pt>
                <c:pt idx="708">
                  <c:v>0.729222520107238</c:v>
                </c:pt>
                <c:pt idx="709">
                  <c:v>0.75801749271137</c:v>
                </c:pt>
                <c:pt idx="710">
                  <c:v>0.731221719457013</c:v>
                </c:pt>
                <c:pt idx="711">
                  <c:v>0.751187084520417</c:v>
                </c:pt>
                <c:pt idx="712">
                  <c:v>0.739612188365651</c:v>
                </c:pt>
                <c:pt idx="713">
                  <c:v>0.747891283973758</c:v>
                </c:pt>
                <c:pt idx="714">
                  <c:v>0.743255813953488</c:v>
                </c:pt>
                <c:pt idx="715">
                  <c:v>0.745098039215686</c:v>
                </c:pt>
                <c:pt idx="716">
                  <c:v>0.743255813953488</c:v>
                </c:pt>
                <c:pt idx="717">
                  <c:v>0.745098039215686</c:v>
                </c:pt>
                <c:pt idx="718">
                  <c:v>0.742115027829313</c:v>
                </c:pt>
                <c:pt idx="719">
                  <c:v>0.747891283973758</c:v>
                </c:pt>
                <c:pt idx="720">
                  <c:v>0.738929889298893</c:v>
                </c:pt>
                <c:pt idx="721">
                  <c:v>0.75047258979206</c:v>
                </c:pt>
                <c:pt idx="722">
                  <c:v>0.735831809872029</c:v>
                </c:pt>
                <c:pt idx="723">
                  <c:v>0.750474383301707</c:v>
                </c:pt>
                <c:pt idx="724">
                  <c:v>0.729486023444544</c:v>
                </c:pt>
                <c:pt idx="725">
                  <c:v>0.7626953125</c:v>
                </c:pt>
                <c:pt idx="726">
                  <c:v>0.720909886264216</c:v>
                </c:pt>
                <c:pt idx="727">
                  <c:v>0.772267206477732</c:v>
                </c:pt>
                <c:pt idx="728">
                  <c:v>0.716836734693877</c:v>
                </c:pt>
                <c:pt idx="729">
                  <c:v>0.778705636743215</c:v>
                </c:pt>
                <c:pt idx="730">
                  <c:v>0.708367854183927</c:v>
                </c:pt>
                <c:pt idx="731">
                  <c:v>0.787781350482315</c:v>
                </c:pt>
                <c:pt idx="732">
                  <c:v>0.703643724696356</c:v>
                </c:pt>
                <c:pt idx="733">
                  <c:v>0.794612794612794</c:v>
                </c:pt>
                <c:pt idx="734">
                  <c:v>0.696132596685082</c:v>
                </c:pt>
                <c:pt idx="735">
                  <c:v>0.801393728222996</c:v>
                </c:pt>
                <c:pt idx="736">
                  <c:v>0.686304514154552</c:v>
                </c:pt>
                <c:pt idx="737">
                  <c:v>0.807272727272727</c:v>
                </c:pt>
                <c:pt idx="738">
                  <c:v>0.683409436834094</c:v>
                </c:pt>
                <c:pt idx="739">
                  <c:v>0.809178743961352</c:v>
                </c:pt>
                <c:pt idx="740">
                  <c:v>0.685255920550038</c:v>
                </c:pt>
                <c:pt idx="741">
                  <c:v>0.800235017626322</c:v>
                </c:pt>
                <c:pt idx="742">
                  <c:v>0.694466095089633</c:v>
                </c:pt>
                <c:pt idx="743">
                  <c:v>0.79685746352413</c:v>
                </c:pt>
                <c:pt idx="744">
                  <c:v>0.709784411276948</c:v>
                </c:pt>
                <c:pt idx="745">
                  <c:v>0.772912423625254</c:v>
                </c:pt>
                <c:pt idx="746">
                  <c:v>0.728494623655914</c:v>
                </c:pt>
                <c:pt idx="747">
                  <c:v>0.748113207547169</c:v>
                </c:pt>
                <c:pt idx="748">
                  <c:v>0.738404452690167</c:v>
                </c:pt>
                <c:pt idx="749">
                  <c:v>0.746478873239436</c:v>
                </c:pt>
                <c:pt idx="750">
                  <c:v>0.74438202247191</c:v>
                </c:pt>
                <c:pt idx="751">
                  <c:v>0.745539906103286</c:v>
                </c:pt>
                <c:pt idx="752">
                  <c:v>0.742990654205607</c:v>
                </c:pt>
                <c:pt idx="753">
                  <c:v>0.742990654205607</c:v>
                </c:pt>
                <c:pt idx="754">
                  <c:v>0.742777260018639</c:v>
                </c:pt>
                <c:pt idx="755">
                  <c:v>0.742990654205607</c:v>
                </c:pt>
                <c:pt idx="756">
                  <c:v>0.739814814814814</c:v>
                </c:pt>
                <c:pt idx="757">
                  <c:v>0.746240601503759</c:v>
                </c:pt>
                <c:pt idx="758">
                  <c:v>0.737132352941176</c:v>
                </c:pt>
                <c:pt idx="759">
                  <c:v>0.749290444654683</c:v>
                </c:pt>
                <c:pt idx="760">
                  <c:v>0.733576642335766</c:v>
                </c:pt>
                <c:pt idx="761">
                  <c:v>0.749763033175355</c:v>
                </c:pt>
                <c:pt idx="762">
                  <c:v>0.733576642335766</c:v>
                </c:pt>
                <c:pt idx="763">
                  <c:v>0.750474383301707</c:v>
                </c:pt>
                <c:pt idx="764">
                  <c:v>0.733576642335766</c:v>
                </c:pt>
                <c:pt idx="765">
                  <c:v>0.750950570342205</c:v>
                </c:pt>
                <c:pt idx="766">
                  <c:v>0.73224043715847</c:v>
                </c:pt>
                <c:pt idx="767">
                  <c:v>0.751428571428571</c:v>
                </c:pt>
                <c:pt idx="768">
                  <c:v>0.729166666666666</c:v>
                </c:pt>
                <c:pt idx="769">
                  <c:v>0.753346080305927</c:v>
                </c:pt>
                <c:pt idx="770">
                  <c:v>0.728828828828828</c:v>
                </c:pt>
                <c:pt idx="771">
                  <c:v>0.755278310940499</c:v>
                </c:pt>
                <c:pt idx="772">
                  <c:v>0.728904847396768</c:v>
                </c:pt>
                <c:pt idx="773">
                  <c:v>0.760890609874152</c:v>
                </c:pt>
                <c:pt idx="774">
                  <c:v>0.726222222222222</c:v>
                </c:pt>
                <c:pt idx="775">
                  <c:v>0.762745098039215</c:v>
                </c:pt>
                <c:pt idx="776">
                  <c:v>0.723198594024604</c:v>
                </c:pt>
                <c:pt idx="777">
                  <c:v>0.766105054509415</c:v>
                </c:pt>
                <c:pt idx="778">
                  <c:v>0.720139494333042</c:v>
                </c:pt>
                <c:pt idx="779">
                  <c:v>0.768</c:v>
                </c:pt>
                <c:pt idx="780">
                  <c:v>0.719101123595505</c:v>
                </c:pt>
                <c:pt idx="781">
                  <c:v>0.77016129032258</c:v>
                </c:pt>
                <c:pt idx="782">
                  <c:v>0.719207579672696</c:v>
                </c:pt>
                <c:pt idx="783">
                  <c:v>0.771486349848331</c:v>
                </c:pt>
                <c:pt idx="784">
                  <c:v>0.719827586206896</c:v>
                </c:pt>
                <c:pt idx="785">
                  <c:v>0.770392749244713</c:v>
                </c:pt>
                <c:pt idx="786">
                  <c:v>0.72</c:v>
                </c:pt>
                <c:pt idx="787">
                  <c:v>0.760314341846758</c:v>
                </c:pt>
                <c:pt idx="788">
                  <c:v>0.727191413237924</c:v>
                </c:pt>
                <c:pt idx="789">
                  <c:v>0.747875354107648</c:v>
                </c:pt>
                <c:pt idx="790">
                  <c:v>0.738888888888888</c:v>
                </c:pt>
                <c:pt idx="791">
                  <c:v>0.74025974025974</c:v>
                </c:pt>
                <c:pt idx="792">
                  <c:v>0.739573679332715</c:v>
                </c:pt>
                <c:pt idx="793">
                  <c:v>0.74025974025974</c:v>
                </c:pt>
                <c:pt idx="794">
                  <c:v>0.739814814814814</c:v>
                </c:pt>
                <c:pt idx="795">
                  <c:v>0.741635687732342</c:v>
                </c:pt>
                <c:pt idx="796">
                  <c:v>0.738688827331486</c:v>
                </c:pt>
                <c:pt idx="797">
                  <c:v>0.742537313432835</c:v>
                </c:pt>
                <c:pt idx="798">
                  <c:v>0.73756906077348</c:v>
                </c:pt>
                <c:pt idx="799">
                  <c:v>0.742990654205607</c:v>
                </c:pt>
                <c:pt idx="800">
                  <c:v>0.735537190082644</c:v>
                </c:pt>
                <c:pt idx="801">
                  <c:v>0.743661971830985</c:v>
                </c:pt>
                <c:pt idx="802">
                  <c:v>0.734432234432234</c:v>
                </c:pt>
                <c:pt idx="803">
                  <c:v>0.744360902255639</c:v>
                </c:pt>
                <c:pt idx="804">
                  <c:v>0.733576642335766</c:v>
                </c:pt>
                <c:pt idx="805">
                  <c:v>0.747169811320754</c:v>
                </c:pt>
                <c:pt idx="806">
                  <c:v>0.732727272727272</c:v>
                </c:pt>
                <c:pt idx="807">
                  <c:v>0.751187084520417</c:v>
                </c:pt>
                <c:pt idx="808">
                  <c:v>0.729072907290729</c:v>
                </c:pt>
                <c:pt idx="809">
                  <c:v>0.750950570342205</c:v>
                </c:pt>
                <c:pt idx="810">
                  <c:v>0.728661275831087</c:v>
                </c:pt>
                <c:pt idx="811">
                  <c:v>0.752380952380952</c:v>
                </c:pt>
                <c:pt idx="812">
                  <c:v>0.726785714285714</c:v>
                </c:pt>
                <c:pt idx="813">
                  <c:v>0.758954501452081</c:v>
                </c:pt>
                <c:pt idx="814">
                  <c:v>0.724381625441696</c:v>
                </c:pt>
                <c:pt idx="815">
                  <c:v>0.763600395647873</c:v>
                </c:pt>
                <c:pt idx="816">
                  <c:v>0.718480138169257</c:v>
                </c:pt>
                <c:pt idx="817">
                  <c:v>0.777663934426229</c:v>
                </c:pt>
                <c:pt idx="818">
                  <c:v>0.708126036484245</c:v>
                </c:pt>
                <c:pt idx="819">
                  <c:v>0.789301310043668</c:v>
                </c:pt>
                <c:pt idx="820">
                  <c:v>0.695102685624012</c:v>
                </c:pt>
                <c:pt idx="821">
                  <c:v>0.802083333333333</c:v>
                </c:pt>
                <c:pt idx="822">
                  <c:v>0.691119691119691</c:v>
                </c:pt>
                <c:pt idx="823">
                  <c:v>0.81107099879663</c:v>
                </c:pt>
                <c:pt idx="824">
                  <c:v>0.683130699088145</c:v>
                </c:pt>
                <c:pt idx="825">
                  <c:v>0.812879708383961</c:v>
                </c:pt>
                <c:pt idx="826">
                  <c:v>0.686304514154552</c:v>
                </c:pt>
                <c:pt idx="827">
                  <c:v>0.805456702253855</c:v>
                </c:pt>
                <c:pt idx="828">
                  <c:v>0.695007800312012</c:v>
                </c:pt>
                <c:pt idx="829">
                  <c:v>0.797525309336332</c:v>
                </c:pt>
                <c:pt idx="830">
                  <c:v>0.70358306188925</c:v>
                </c:pt>
                <c:pt idx="831">
                  <c:v>0.78125</c:v>
                </c:pt>
                <c:pt idx="832">
                  <c:v>0.719618055555555</c:v>
                </c:pt>
                <c:pt idx="833">
                  <c:v>0.756496631376323</c:v>
                </c:pt>
                <c:pt idx="834">
                  <c:v>0.735483870967741</c:v>
                </c:pt>
                <c:pt idx="835">
                  <c:v>0.737233054781801</c:v>
                </c:pt>
                <c:pt idx="836">
                  <c:v>0.738161559888579</c:v>
                </c:pt>
                <c:pt idx="837">
                  <c:v>0.73953488372093</c:v>
                </c:pt>
                <c:pt idx="838">
                  <c:v>0.738847583643122</c:v>
                </c:pt>
                <c:pt idx="839">
                  <c:v>0.738847583643122</c:v>
                </c:pt>
                <c:pt idx="840">
                  <c:v>0.73953488372093</c:v>
                </c:pt>
                <c:pt idx="841">
                  <c:v>0.74160447761194</c:v>
                </c:pt>
                <c:pt idx="842">
                  <c:v>0.739090064995357</c:v>
                </c:pt>
                <c:pt idx="843">
                  <c:v>0.74160447761194</c:v>
                </c:pt>
                <c:pt idx="844">
                  <c:v>0.739090064995357</c:v>
                </c:pt>
                <c:pt idx="845">
                  <c:v>0.741363211951447</c:v>
                </c:pt>
                <c:pt idx="846">
                  <c:v>0.738404452690167</c:v>
                </c:pt>
                <c:pt idx="847">
                  <c:v>0.741363211951447</c:v>
                </c:pt>
                <c:pt idx="848">
                  <c:v>0.738888888888888</c:v>
                </c:pt>
                <c:pt idx="849">
                  <c:v>0.740671641791044</c:v>
                </c:pt>
                <c:pt idx="850">
                  <c:v>0.738447319778188</c:v>
                </c:pt>
                <c:pt idx="851">
                  <c:v>0.742056074766355</c:v>
                </c:pt>
                <c:pt idx="852">
                  <c:v>0.7324200913242</c:v>
                </c:pt>
                <c:pt idx="853">
                  <c:v>0.74484052532833</c:v>
                </c:pt>
                <c:pt idx="854">
                  <c:v>0.732484076433121</c:v>
                </c:pt>
                <c:pt idx="855">
                  <c:v>0.745539906103286</c:v>
                </c:pt>
                <c:pt idx="856">
                  <c:v>0.732484076433121</c:v>
                </c:pt>
                <c:pt idx="857">
                  <c:v>0.746001881467544</c:v>
                </c:pt>
                <c:pt idx="858">
                  <c:v>0.732484076433121</c:v>
                </c:pt>
                <c:pt idx="859">
                  <c:v>0.746001881467544</c:v>
                </c:pt>
                <c:pt idx="860">
                  <c:v>0.731818181818181</c:v>
                </c:pt>
                <c:pt idx="861">
                  <c:v>0.746001881467544</c:v>
                </c:pt>
                <c:pt idx="862">
                  <c:v>0.732789855072463</c:v>
                </c:pt>
                <c:pt idx="863">
                  <c:v>0.74810606060606</c:v>
                </c:pt>
                <c:pt idx="864">
                  <c:v>0.728251121076233</c:v>
                </c:pt>
                <c:pt idx="865">
                  <c:v>0.750237416904083</c:v>
                </c:pt>
                <c:pt idx="866">
                  <c:v>0.727029438001784</c:v>
                </c:pt>
                <c:pt idx="867">
                  <c:v>0.754082612872238</c:v>
                </c:pt>
                <c:pt idx="868">
                  <c:v>0.726465364120781</c:v>
                </c:pt>
                <c:pt idx="869">
                  <c:v>0.758720930232558</c:v>
                </c:pt>
                <c:pt idx="870">
                  <c:v>0.723104056437389</c:v>
                </c:pt>
                <c:pt idx="871">
                  <c:v>0.761485826001955</c:v>
                </c:pt>
                <c:pt idx="872">
                  <c:v>0.722173531989482</c:v>
                </c:pt>
                <c:pt idx="873">
                  <c:v>0.766865079365079</c:v>
                </c:pt>
                <c:pt idx="874">
                  <c:v>0.719449225473321</c:v>
                </c:pt>
                <c:pt idx="875">
                  <c:v>0.778118609406953</c:v>
                </c:pt>
                <c:pt idx="876">
                  <c:v>0.709866220735786</c:v>
                </c:pt>
                <c:pt idx="877">
                  <c:v>0.787620064034151</c:v>
                </c:pt>
                <c:pt idx="878">
                  <c:v>0.705641864268193</c:v>
                </c:pt>
                <c:pt idx="879">
                  <c:v>0.792535675082327</c:v>
                </c:pt>
                <c:pt idx="880">
                  <c:v>0.69951923076923</c:v>
                </c:pt>
                <c:pt idx="881">
                  <c:v>0.796648044692737</c:v>
                </c:pt>
                <c:pt idx="882">
                  <c:v>0.698564593301435</c:v>
                </c:pt>
                <c:pt idx="883">
                  <c:v>0.798642533936651</c:v>
                </c:pt>
                <c:pt idx="884">
                  <c:v>0.698173153296266</c:v>
                </c:pt>
                <c:pt idx="885">
                  <c:v>0.79619260918253</c:v>
                </c:pt>
                <c:pt idx="886">
                  <c:v>0.703643724696356</c:v>
                </c:pt>
                <c:pt idx="887">
                  <c:v>0.787620064034151</c:v>
                </c:pt>
                <c:pt idx="888">
                  <c:v>0.713073005093378</c:v>
                </c:pt>
                <c:pt idx="889">
                  <c:v>0.764995083579154</c:v>
                </c:pt>
                <c:pt idx="890">
                  <c:v>0.730560578661844</c:v>
                </c:pt>
                <c:pt idx="891">
                  <c:v>0.739292364990689</c:v>
                </c:pt>
                <c:pt idx="892">
                  <c:v>0.738161559888579</c:v>
                </c:pt>
                <c:pt idx="893">
                  <c:v>0.738847583643122</c:v>
                </c:pt>
                <c:pt idx="894">
                  <c:v>0.737720111214087</c:v>
                </c:pt>
                <c:pt idx="895">
                  <c:v>0.737962962962962</c:v>
                </c:pt>
                <c:pt idx="896">
                  <c:v>0.737523105360443</c:v>
                </c:pt>
                <c:pt idx="897">
                  <c:v>0.738205365402405</c:v>
                </c:pt>
                <c:pt idx="898">
                  <c:v>0.738205365402405</c:v>
                </c:pt>
                <c:pt idx="899">
                  <c:v>0.738447319778188</c:v>
                </c:pt>
                <c:pt idx="900">
                  <c:v>0.738447319778188</c:v>
                </c:pt>
                <c:pt idx="901">
                  <c:v>0.737327188940092</c:v>
                </c:pt>
                <c:pt idx="902">
                  <c:v>0.739573679332715</c:v>
                </c:pt>
                <c:pt idx="903">
                  <c:v>0.735970561177552</c:v>
                </c:pt>
                <c:pt idx="904">
                  <c:v>0.74025974025974</c:v>
                </c:pt>
                <c:pt idx="905">
                  <c:v>0.735970561177552</c:v>
                </c:pt>
                <c:pt idx="906">
                  <c:v>0.74025974025974</c:v>
                </c:pt>
                <c:pt idx="907">
                  <c:v>0.735537190082644</c:v>
                </c:pt>
                <c:pt idx="908">
                  <c:v>0.741395348837209</c:v>
                </c:pt>
                <c:pt idx="909">
                  <c:v>0.734188817598533</c:v>
                </c:pt>
                <c:pt idx="910">
                  <c:v>0.741395348837209</c:v>
                </c:pt>
                <c:pt idx="911">
                  <c:v>0.735779816513761</c:v>
                </c:pt>
                <c:pt idx="912">
                  <c:v>0.740706319702602</c:v>
                </c:pt>
                <c:pt idx="913">
                  <c:v>0.735970561177552</c:v>
                </c:pt>
                <c:pt idx="914">
                  <c:v>0.738447319778188</c:v>
                </c:pt>
                <c:pt idx="915">
                  <c:v>0.737327188940092</c:v>
                </c:pt>
                <c:pt idx="916">
                  <c:v>0.738888888888888</c:v>
                </c:pt>
                <c:pt idx="917">
                  <c:v>0.734003656307129</c:v>
                </c:pt>
                <c:pt idx="918">
                  <c:v>0.746478873239436</c:v>
                </c:pt>
                <c:pt idx="919">
                  <c:v>0.730072463768116</c:v>
                </c:pt>
                <c:pt idx="920">
                  <c:v>0.749056603773584</c:v>
                </c:pt>
                <c:pt idx="921">
                  <c:v>0.729241877256317</c:v>
                </c:pt>
                <c:pt idx="922">
                  <c:v>0.752371916508538</c:v>
                </c:pt>
                <c:pt idx="923">
                  <c:v>0.728904847396768</c:v>
                </c:pt>
                <c:pt idx="924">
                  <c:v>0.753568030447193</c:v>
                </c:pt>
                <c:pt idx="925">
                  <c:v>0.727598566308243</c:v>
                </c:pt>
                <c:pt idx="926">
                  <c:v>0.752851711026616</c:v>
                </c:pt>
                <c:pt idx="927">
                  <c:v>0.727598566308243</c:v>
                </c:pt>
                <c:pt idx="928">
                  <c:v>0.748582230623818</c:v>
                </c:pt>
                <c:pt idx="929">
                  <c:v>0.731153496821071</c:v>
                </c:pt>
                <c:pt idx="930">
                  <c:v>0.739814814814814</c:v>
                </c:pt>
                <c:pt idx="931">
                  <c:v>0.735347985347985</c:v>
                </c:pt>
                <c:pt idx="932">
                  <c:v>0.738688827331486</c:v>
                </c:pt>
                <c:pt idx="933">
                  <c:v>0.738248847926267</c:v>
                </c:pt>
                <c:pt idx="934">
                  <c:v>0.7380073800738</c:v>
                </c:pt>
                <c:pt idx="935">
                  <c:v>0.735105407882676</c:v>
                </c:pt>
                <c:pt idx="936">
                  <c:v>0.739371534195933</c:v>
                </c:pt>
                <c:pt idx="937">
                  <c:v>0.73157415832575</c:v>
                </c:pt>
                <c:pt idx="938">
                  <c:v>0.749056603773584</c:v>
                </c:pt>
                <c:pt idx="939">
                  <c:v>0.727109515260323</c:v>
                </c:pt>
                <c:pt idx="940">
                  <c:v>0.755512943432406</c:v>
                </c:pt>
                <c:pt idx="941">
                  <c:v>0.725507502206531</c:v>
                </c:pt>
                <c:pt idx="942">
                  <c:v>0.765456329735034</c:v>
                </c:pt>
                <c:pt idx="943">
                  <c:v>0.720970537261698</c:v>
                </c:pt>
                <c:pt idx="944">
                  <c:v>0.775303643724696</c:v>
                </c:pt>
                <c:pt idx="945">
                  <c:v>0.714406065711878</c:v>
                </c:pt>
                <c:pt idx="946">
                  <c:v>0.789473684210526</c:v>
                </c:pt>
                <c:pt idx="947">
                  <c:v>0.703915171288743</c:v>
                </c:pt>
                <c:pt idx="948">
                  <c:v>0.791620727673649</c:v>
                </c:pt>
                <c:pt idx="949">
                  <c:v>0.695238095238095</c:v>
                </c:pt>
                <c:pt idx="950">
                  <c:v>0.807467911318553</c:v>
                </c:pt>
                <c:pt idx="951">
                  <c:v>0.690162664601084</c:v>
                </c:pt>
                <c:pt idx="952">
                  <c:v>0.810035842293906</c:v>
                </c:pt>
                <c:pt idx="953">
                  <c:v>0.687692307692307</c:v>
                </c:pt>
                <c:pt idx="954">
                  <c:v>0.810035842293906</c:v>
                </c:pt>
                <c:pt idx="955">
                  <c:v>0.689681923972071</c:v>
                </c:pt>
                <c:pt idx="956">
                  <c:v>0.802325581395348</c:v>
                </c:pt>
                <c:pt idx="957">
                  <c:v>0.699601593625498</c:v>
                </c:pt>
                <c:pt idx="958">
                  <c:v>0.791801510248112</c:v>
                </c:pt>
                <c:pt idx="959">
                  <c:v>0.714406779661017</c:v>
                </c:pt>
                <c:pt idx="960">
                  <c:v>0.763725490196078</c:v>
                </c:pt>
                <c:pt idx="961">
                  <c:v>0.73014440433213</c:v>
                </c:pt>
                <c:pt idx="962">
                  <c:v>0.736988847583643</c:v>
                </c:pt>
                <c:pt idx="963">
                  <c:v>0.737280296022201</c:v>
                </c:pt>
                <c:pt idx="964">
                  <c:v>0.737280296022201</c:v>
                </c:pt>
                <c:pt idx="965">
                  <c:v>0.737084870848708</c:v>
                </c:pt>
                <c:pt idx="966">
                  <c:v>0.737084870848708</c:v>
                </c:pt>
                <c:pt idx="967">
                  <c:v>0.737765466297322</c:v>
                </c:pt>
                <c:pt idx="968">
                  <c:v>0.736405529953917</c:v>
                </c:pt>
                <c:pt idx="969">
                  <c:v>0.736162361623616</c:v>
                </c:pt>
                <c:pt idx="970">
                  <c:v>0.736405529953917</c:v>
                </c:pt>
                <c:pt idx="971">
                  <c:v>0.738205365402405</c:v>
                </c:pt>
                <c:pt idx="972">
                  <c:v>0.737523105360443</c:v>
                </c:pt>
                <c:pt idx="973">
                  <c:v>0.737523105360443</c:v>
                </c:pt>
                <c:pt idx="974">
                  <c:v>0.737084870848708</c:v>
                </c:pt>
                <c:pt idx="975">
                  <c:v>0.737523105360443</c:v>
                </c:pt>
                <c:pt idx="976">
                  <c:v>0.737132352941176</c:v>
                </c:pt>
                <c:pt idx="977">
                  <c:v>0.737765466297322</c:v>
                </c:pt>
                <c:pt idx="978">
                  <c:v>0.736697247706422</c:v>
                </c:pt>
                <c:pt idx="979">
                  <c:v>0.739130434782608</c:v>
                </c:pt>
                <c:pt idx="980">
                  <c:v>0.736021998166819</c:v>
                </c:pt>
                <c:pt idx="981">
                  <c:v>0.737765466297322</c:v>
                </c:pt>
                <c:pt idx="982">
                  <c:v>0.737373737373737</c:v>
                </c:pt>
                <c:pt idx="983">
                  <c:v>0.737084870848708</c:v>
                </c:pt>
                <c:pt idx="984">
                  <c:v>0.736455463728191</c:v>
                </c:pt>
                <c:pt idx="985">
                  <c:v>0.737765466297322</c:v>
                </c:pt>
                <c:pt idx="986">
                  <c:v>0.731996353691887</c:v>
                </c:pt>
                <c:pt idx="987">
                  <c:v>0.744164332399626</c:v>
                </c:pt>
                <c:pt idx="988">
                  <c:v>0.728506787330316</c:v>
                </c:pt>
                <c:pt idx="989">
                  <c:v>0.749763928234183</c:v>
                </c:pt>
                <c:pt idx="990">
                  <c:v>0.726051924798567</c:v>
                </c:pt>
                <c:pt idx="991">
                  <c:v>0.750474383301707</c:v>
                </c:pt>
                <c:pt idx="992">
                  <c:v>0.725647899910634</c:v>
                </c:pt>
                <c:pt idx="993">
                  <c:v>0.754302103250478</c:v>
                </c:pt>
                <c:pt idx="994">
                  <c:v>0.727433628318584</c:v>
                </c:pt>
                <c:pt idx="995">
                  <c:v>0.757459095283926</c:v>
                </c:pt>
                <c:pt idx="996">
                  <c:v>0.725991189427312</c:v>
                </c:pt>
                <c:pt idx="997">
                  <c:v>0.757955641272902</c:v>
                </c:pt>
                <c:pt idx="998">
                  <c:v>0.725593667546174</c:v>
                </c:pt>
                <c:pt idx="999">
                  <c:v>0.758720930232558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Sheet18!$B$2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Sheet18!$B$3:$B$1003</c:f>
              <c:numCache>
                <c:formatCode>General</c:formatCode>
                <c:ptCount val="1001"/>
                <c:pt idx="0">
                  <c:v>0.807116104868913</c:v>
                </c:pt>
                <c:pt idx="1">
                  <c:v>0.807116104868913</c:v>
                </c:pt>
                <c:pt idx="2">
                  <c:v>0.807116104868913</c:v>
                </c:pt>
                <c:pt idx="3">
                  <c:v>0.807116104868913</c:v>
                </c:pt>
                <c:pt idx="4">
                  <c:v>0.807116104868913</c:v>
                </c:pt>
                <c:pt idx="5">
                  <c:v>0.807116104868913</c:v>
                </c:pt>
                <c:pt idx="6">
                  <c:v>0.807116104868913</c:v>
                </c:pt>
                <c:pt idx="7">
                  <c:v>0.807116104868913</c:v>
                </c:pt>
                <c:pt idx="8">
                  <c:v>0.806179775280898</c:v>
                </c:pt>
                <c:pt idx="9">
                  <c:v>0.803370786516853</c:v>
                </c:pt>
                <c:pt idx="10">
                  <c:v>0.797752808988764</c:v>
                </c:pt>
                <c:pt idx="11">
                  <c:v>0.786516853932584</c:v>
                </c:pt>
                <c:pt idx="12">
                  <c:v>0.770599250936329</c:v>
                </c:pt>
                <c:pt idx="13">
                  <c:v>0.74625468164794</c:v>
                </c:pt>
                <c:pt idx="14">
                  <c:v>0.72565543071161</c:v>
                </c:pt>
                <c:pt idx="15">
                  <c:v>0.705992509363295</c:v>
                </c:pt>
                <c:pt idx="16">
                  <c:v>0.690074906367041</c:v>
                </c:pt>
                <c:pt idx="17">
                  <c:v>0.676029962546816</c:v>
                </c:pt>
                <c:pt idx="18">
                  <c:v>0.672284644194756</c:v>
                </c:pt>
                <c:pt idx="19">
                  <c:v>0.665730337078651</c:v>
                </c:pt>
                <c:pt idx="20">
                  <c:v>0.661048689138576</c:v>
                </c:pt>
                <c:pt idx="21">
                  <c:v>0.656367041198501</c:v>
                </c:pt>
                <c:pt idx="22">
                  <c:v>0.654494382022471</c:v>
                </c:pt>
                <c:pt idx="23">
                  <c:v>0.649812734082397</c:v>
                </c:pt>
                <c:pt idx="24">
                  <c:v>0.651685393258427</c:v>
                </c:pt>
                <c:pt idx="25">
                  <c:v>0.650749063670412</c:v>
                </c:pt>
                <c:pt idx="26">
                  <c:v>0.650749063670412</c:v>
                </c:pt>
                <c:pt idx="27">
                  <c:v>0.649812734082397</c:v>
                </c:pt>
                <c:pt idx="28">
                  <c:v>0.648876404494382</c:v>
                </c:pt>
                <c:pt idx="29">
                  <c:v>0.649812734082397</c:v>
                </c:pt>
                <c:pt idx="30">
                  <c:v>0.650749063670412</c:v>
                </c:pt>
                <c:pt idx="31">
                  <c:v>0.651685393258427</c:v>
                </c:pt>
                <c:pt idx="32">
                  <c:v>0.651685393258427</c:v>
                </c:pt>
                <c:pt idx="33">
                  <c:v>0.648876404494382</c:v>
                </c:pt>
                <c:pt idx="34">
                  <c:v>0.651685393258427</c:v>
                </c:pt>
                <c:pt idx="35">
                  <c:v>0.651685393258427</c:v>
                </c:pt>
                <c:pt idx="36">
                  <c:v>0.655430711610486</c:v>
                </c:pt>
                <c:pt idx="37">
                  <c:v>0.651685393258427</c:v>
                </c:pt>
                <c:pt idx="38">
                  <c:v>0.654494382022471</c:v>
                </c:pt>
                <c:pt idx="39">
                  <c:v>0.653558052434457</c:v>
                </c:pt>
                <c:pt idx="40">
                  <c:v>0.653558052434457</c:v>
                </c:pt>
                <c:pt idx="41">
                  <c:v>0.652621722846441</c:v>
                </c:pt>
                <c:pt idx="42">
                  <c:v>0.653558052434457</c:v>
                </c:pt>
                <c:pt idx="43">
                  <c:v>0.651685393258427</c:v>
                </c:pt>
                <c:pt idx="44">
                  <c:v>0.660112359550561</c:v>
                </c:pt>
                <c:pt idx="45">
                  <c:v>0.655430711610486</c:v>
                </c:pt>
                <c:pt idx="46">
                  <c:v>0.661048689138576</c:v>
                </c:pt>
                <c:pt idx="47">
                  <c:v>0.654494382022471</c:v>
                </c:pt>
                <c:pt idx="48">
                  <c:v>0.663857677902621</c:v>
                </c:pt>
                <c:pt idx="49">
                  <c:v>0.655430711610486</c:v>
                </c:pt>
                <c:pt idx="50">
                  <c:v>0.661985018726591</c:v>
                </c:pt>
                <c:pt idx="51">
                  <c:v>0.659176029962546</c:v>
                </c:pt>
                <c:pt idx="52">
                  <c:v>0.661048689138576</c:v>
                </c:pt>
                <c:pt idx="53">
                  <c:v>0.659176029962546</c:v>
                </c:pt>
                <c:pt idx="54">
                  <c:v>0.661048689138576</c:v>
                </c:pt>
                <c:pt idx="55">
                  <c:v>0.658239700374531</c:v>
                </c:pt>
                <c:pt idx="56">
                  <c:v>0.661048689138576</c:v>
                </c:pt>
                <c:pt idx="57">
                  <c:v>0.656367041198501</c:v>
                </c:pt>
                <c:pt idx="58">
                  <c:v>0.667602996254681</c:v>
                </c:pt>
                <c:pt idx="59">
                  <c:v>0.655430711610486</c:v>
                </c:pt>
                <c:pt idx="60">
                  <c:v>0.670411985018726</c:v>
                </c:pt>
                <c:pt idx="61">
                  <c:v>0.657303370786516</c:v>
                </c:pt>
                <c:pt idx="62">
                  <c:v>0.670411985018726</c:v>
                </c:pt>
                <c:pt idx="63">
                  <c:v>0.660112359550561</c:v>
                </c:pt>
                <c:pt idx="64">
                  <c:v>0.665730337078651</c:v>
                </c:pt>
                <c:pt idx="65">
                  <c:v>0.659176029962546</c:v>
                </c:pt>
                <c:pt idx="66">
                  <c:v>0.667602996254681</c:v>
                </c:pt>
                <c:pt idx="67">
                  <c:v>0.661985018726591</c:v>
                </c:pt>
                <c:pt idx="68">
                  <c:v>0.668539325842696</c:v>
                </c:pt>
                <c:pt idx="69">
                  <c:v>0.662921348314606</c:v>
                </c:pt>
                <c:pt idx="70">
                  <c:v>0.673220973782771</c:v>
                </c:pt>
                <c:pt idx="71">
                  <c:v>0.661048689138576</c:v>
                </c:pt>
                <c:pt idx="72">
                  <c:v>0.680711610486891</c:v>
                </c:pt>
                <c:pt idx="73">
                  <c:v>0.658239700374531</c:v>
                </c:pt>
                <c:pt idx="74">
                  <c:v>0.688202247191011</c:v>
                </c:pt>
                <c:pt idx="75">
                  <c:v>0.659176029962546</c:v>
                </c:pt>
                <c:pt idx="76">
                  <c:v>0.693820224719101</c:v>
                </c:pt>
                <c:pt idx="77">
                  <c:v>0.665730337078651</c:v>
                </c:pt>
                <c:pt idx="78">
                  <c:v>0.693820224719101</c:v>
                </c:pt>
                <c:pt idx="79">
                  <c:v>0.676029962546816</c:v>
                </c:pt>
                <c:pt idx="80">
                  <c:v>0.688202247191011</c:v>
                </c:pt>
                <c:pt idx="81">
                  <c:v>0.683520599250936</c:v>
                </c:pt>
                <c:pt idx="82">
                  <c:v>0.689138576779026</c:v>
                </c:pt>
                <c:pt idx="83">
                  <c:v>0.685393258426966</c:v>
                </c:pt>
                <c:pt idx="84">
                  <c:v>0.693820224719101</c:v>
                </c:pt>
                <c:pt idx="85">
                  <c:v>0.683520599250936</c:v>
                </c:pt>
                <c:pt idx="86">
                  <c:v>0.698501872659176</c:v>
                </c:pt>
                <c:pt idx="87">
                  <c:v>0.681647940074906</c:v>
                </c:pt>
                <c:pt idx="88">
                  <c:v>0.705992509363295</c:v>
                </c:pt>
                <c:pt idx="89">
                  <c:v>0.675093632958801</c:v>
                </c:pt>
                <c:pt idx="90">
                  <c:v>0.717228464419475</c:v>
                </c:pt>
                <c:pt idx="91">
                  <c:v>0.671348314606741</c:v>
                </c:pt>
                <c:pt idx="92">
                  <c:v>0.720973782771535</c:v>
                </c:pt>
                <c:pt idx="93">
                  <c:v>0.671348314606741</c:v>
                </c:pt>
                <c:pt idx="94">
                  <c:v>0.720973782771535</c:v>
                </c:pt>
                <c:pt idx="95">
                  <c:v>0.678838951310861</c:v>
                </c:pt>
                <c:pt idx="96">
                  <c:v>0.717228464419475</c:v>
                </c:pt>
                <c:pt idx="97">
                  <c:v>0.685393258426966</c:v>
                </c:pt>
                <c:pt idx="98">
                  <c:v>0.709737827715355</c:v>
                </c:pt>
                <c:pt idx="99">
                  <c:v>0.689138576779026</c:v>
                </c:pt>
                <c:pt idx="100">
                  <c:v>0.70692883895131</c:v>
                </c:pt>
                <c:pt idx="101">
                  <c:v>0.692883895131086</c:v>
                </c:pt>
                <c:pt idx="102">
                  <c:v>0.70505617977528</c:v>
                </c:pt>
                <c:pt idx="103">
                  <c:v>0.690074906367041</c:v>
                </c:pt>
                <c:pt idx="104">
                  <c:v>0.717228464419475</c:v>
                </c:pt>
                <c:pt idx="105">
                  <c:v>0.678838951310861</c:v>
                </c:pt>
                <c:pt idx="106">
                  <c:v>0.72752808988764</c:v>
                </c:pt>
                <c:pt idx="107">
                  <c:v>0.670411985018726</c:v>
                </c:pt>
                <c:pt idx="108">
                  <c:v>0.73501872659176</c:v>
                </c:pt>
                <c:pt idx="109">
                  <c:v>0.666666666666666</c:v>
                </c:pt>
                <c:pt idx="110">
                  <c:v>0.74250936329588</c:v>
                </c:pt>
                <c:pt idx="111">
                  <c:v>0.664794007490636</c:v>
                </c:pt>
                <c:pt idx="112">
                  <c:v>0.74812734082397</c:v>
                </c:pt>
                <c:pt idx="113">
                  <c:v>0.669475655430711</c:v>
                </c:pt>
                <c:pt idx="114">
                  <c:v>0.743445692883895</c:v>
                </c:pt>
                <c:pt idx="115">
                  <c:v>0.671348314606741</c:v>
                </c:pt>
                <c:pt idx="116">
                  <c:v>0.73501872659176</c:v>
                </c:pt>
                <c:pt idx="117">
                  <c:v>0.675093632958801</c:v>
                </c:pt>
                <c:pt idx="118">
                  <c:v>0.7312734082397</c:v>
                </c:pt>
                <c:pt idx="119">
                  <c:v>0.683520599250936</c:v>
                </c:pt>
                <c:pt idx="120">
                  <c:v>0.724719101123595</c:v>
                </c:pt>
                <c:pt idx="121">
                  <c:v>0.694756554307116</c:v>
                </c:pt>
                <c:pt idx="122">
                  <c:v>0.72003745318352</c:v>
                </c:pt>
                <c:pt idx="123">
                  <c:v>0.697565543071161</c:v>
                </c:pt>
                <c:pt idx="124">
                  <c:v>0.71816479400749</c:v>
                </c:pt>
                <c:pt idx="125">
                  <c:v>0.702247191011236</c:v>
                </c:pt>
                <c:pt idx="126">
                  <c:v>0.71816479400749</c:v>
                </c:pt>
                <c:pt idx="127">
                  <c:v>0.696629213483146</c:v>
                </c:pt>
                <c:pt idx="128">
                  <c:v>0.73501872659176</c:v>
                </c:pt>
                <c:pt idx="129">
                  <c:v>0.675093632958801</c:v>
                </c:pt>
                <c:pt idx="130">
                  <c:v>0.750936329588014</c:v>
                </c:pt>
                <c:pt idx="131">
                  <c:v>0.666666666666666</c:v>
                </c:pt>
                <c:pt idx="132">
                  <c:v>0.760299625468164</c:v>
                </c:pt>
                <c:pt idx="133">
                  <c:v>0.666666666666666</c:v>
                </c:pt>
                <c:pt idx="134">
                  <c:v>0.759363295880149</c:v>
                </c:pt>
                <c:pt idx="135">
                  <c:v>0.668539325842696</c:v>
                </c:pt>
                <c:pt idx="136">
                  <c:v>0.757490636704119</c:v>
                </c:pt>
                <c:pt idx="137">
                  <c:v>0.672284644194756</c:v>
                </c:pt>
                <c:pt idx="138">
                  <c:v>0.754681647940074</c:v>
                </c:pt>
                <c:pt idx="139">
                  <c:v>0.680711610486891</c:v>
                </c:pt>
                <c:pt idx="140">
                  <c:v>0.752808988764044</c:v>
                </c:pt>
                <c:pt idx="141">
                  <c:v>0.684456928838951</c:v>
                </c:pt>
                <c:pt idx="142">
                  <c:v>0.745318352059925</c:v>
                </c:pt>
                <c:pt idx="143">
                  <c:v>0.694756554307116</c:v>
                </c:pt>
                <c:pt idx="144">
                  <c:v>0.74250936329588</c:v>
                </c:pt>
                <c:pt idx="145">
                  <c:v>0.694756554307116</c:v>
                </c:pt>
                <c:pt idx="146">
                  <c:v>0.745318352059925</c:v>
                </c:pt>
                <c:pt idx="147">
                  <c:v>0.691947565543071</c:v>
                </c:pt>
                <c:pt idx="148">
                  <c:v>0.749063670411985</c:v>
                </c:pt>
                <c:pt idx="149">
                  <c:v>0.685393258426966</c:v>
                </c:pt>
                <c:pt idx="150">
                  <c:v>0.764044943820224</c:v>
                </c:pt>
                <c:pt idx="151">
                  <c:v>0.671348314606741</c:v>
                </c:pt>
                <c:pt idx="152">
                  <c:v>0.767790262172284</c:v>
                </c:pt>
                <c:pt idx="153">
                  <c:v>0.662921348314606</c:v>
                </c:pt>
                <c:pt idx="154">
                  <c:v>0.771535580524344</c:v>
                </c:pt>
                <c:pt idx="155">
                  <c:v>0.661985018726591</c:v>
                </c:pt>
                <c:pt idx="156">
                  <c:v>0.770599250936329</c:v>
                </c:pt>
                <c:pt idx="157">
                  <c:v>0.670411985018726</c:v>
                </c:pt>
                <c:pt idx="158">
                  <c:v>0.765917602996254</c:v>
                </c:pt>
                <c:pt idx="159">
                  <c:v>0.672284644194756</c:v>
                </c:pt>
                <c:pt idx="160">
                  <c:v>0.761235955056179</c:v>
                </c:pt>
                <c:pt idx="161">
                  <c:v>0.678838951310861</c:v>
                </c:pt>
                <c:pt idx="162">
                  <c:v>0.757490636704119</c:v>
                </c:pt>
                <c:pt idx="163">
                  <c:v>0.692883895131086</c:v>
                </c:pt>
                <c:pt idx="164">
                  <c:v>0.749063670411985</c:v>
                </c:pt>
                <c:pt idx="165">
                  <c:v>0.704119850187266</c:v>
                </c:pt>
                <c:pt idx="166">
                  <c:v>0.73876404494382</c:v>
                </c:pt>
                <c:pt idx="167">
                  <c:v>0.707865168539325</c:v>
                </c:pt>
                <c:pt idx="168">
                  <c:v>0.72752808988764</c:v>
                </c:pt>
                <c:pt idx="169">
                  <c:v>0.71629213483146</c:v>
                </c:pt>
                <c:pt idx="170">
                  <c:v>0.72378277153558</c:v>
                </c:pt>
                <c:pt idx="171">
                  <c:v>0.717228464419475</c:v>
                </c:pt>
                <c:pt idx="172">
                  <c:v>0.728464419475655</c:v>
                </c:pt>
                <c:pt idx="173">
                  <c:v>0.709737827715355</c:v>
                </c:pt>
                <c:pt idx="174">
                  <c:v>0.735955056179775</c:v>
                </c:pt>
                <c:pt idx="175">
                  <c:v>0.699438202247191</c:v>
                </c:pt>
                <c:pt idx="176">
                  <c:v>0.758426966292134</c:v>
                </c:pt>
                <c:pt idx="177">
                  <c:v>0.675093632958801</c:v>
                </c:pt>
                <c:pt idx="178">
                  <c:v>0.784644194756554</c:v>
                </c:pt>
                <c:pt idx="179">
                  <c:v>0.663857677902621</c:v>
                </c:pt>
                <c:pt idx="180">
                  <c:v>0.789325842696629</c:v>
                </c:pt>
                <c:pt idx="181">
                  <c:v>0.661048689138576</c:v>
                </c:pt>
                <c:pt idx="182">
                  <c:v>0.791198501872659</c:v>
                </c:pt>
                <c:pt idx="183">
                  <c:v>0.661048689138576</c:v>
                </c:pt>
                <c:pt idx="184">
                  <c:v>0.789325842696629</c:v>
                </c:pt>
                <c:pt idx="185">
                  <c:v>0.665730337078651</c:v>
                </c:pt>
                <c:pt idx="186">
                  <c:v>0.783707865168539</c:v>
                </c:pt>
                <c:pt idx="187">
                  <c:v>0.667602996254681</c:v>
                </c:pt>
                <c:pt idx="188">
                  <c:v>0.780898876404494</c:v>
                </c:pt>
                <c:pt idx="189">
                  <c:v>0.672284644194756</c:v>
                </c:pt>
                <c:pt idx="190">
                  <c:v>0.770599250936329</c:v>
                </c:pt>
                <c:pt idx="191">
                  <c:v>0.676966292134831</c:v>
                </c:pt>
                <c:pt idx="192">
                  <c:v>0.765917602996254</c:v>
                </c:pt>
                <c:pt idx="193">
                  <c:v>0.680711610486891</c:v>
                </c:pt>
                <c:pt idx="194">
                  <c:v>0.764044943820224</c:v>
                </c:pt>
                <c:pt idx="195">
                  <c:v>0.688202247191011</c:v>
                </c:pt>
                <c:pt idx="196">
                  <c:v>0.763108614232209</c:v>
                </c:pt>
                <c:pt idx="197">
                  <c:v>0.690074906367041</c:v>
                </c:pt>
                <c:pt idx="198">
                  <c:v>0.758426966292134</c:v>
                </c:pt>
                <c:pt idx="199">
                  <c:v>0.693820224719101</c:v>
                </c:pt>
                <c:pt idx="200">
                  <c:v>0.754681647940074</c:v>
                </c:pt>
                <c:pt idx="201">
                  <c:v>0.700374531835206</c:v>
                </c:pt>
                <c:pt idx="202">
                  <c:v>0.750936329588014</c:v>
                </c:pt>
                <c:pt idx="203">
                  <c:v>0.70318352059925</c:v>
                </c:pt>
                <c:pt idx="204">
                  <c:v>0.750936329588014</c:v>
                </c:pt>
                <c:pt idx="205">
                  <c:v>0.70505617977528</c:v>
                </c:pt>
                <c:pt idx="206">
                  <c:v>0.749063670411985</c:v>
                </c:pt>
                <c:pt idx="207">
                  <c:v>0.704119850187266</c:v>
                </c:pt>
                <c:pt idx="208">
                  <c:v>0.752808988764044</c:v>
                </c:pt>
                <c:pt idx="209">
                  <c:v>0.691947565543071</c:v>
                </c:pt>
                <c:pt idx="210">
                  <c:v>0.777153558052434</c:v>
                </c:pt>
                <c:pt idx="211">
                  <c:v>0.667602996254681</c:v>
                </c:pt>
                <c:pt idx="212">
                  <c:v>0.797752808988764</c:v>
                </c:pt>
                <c:pt idx="213">
                  <c:v>0.655430711610486</c:v>
                </c:pt>
                <c:pt idx="214">
                  <c:v>0.808052434456928</c:v>
                </c:pt>
                <c:pt idx="215">
                  <c:v>0.650749063670412</c:v>
                </c:pt>
                <c:pt idx="216">
                  <c:v>0.808988764044943</c:v>
                </c:pt>
                <c:pt idx="217">
                  <c:v>0.653558052434457</c:v>
                </c:pt>
                <c:pt idx="218">
                  <c:v>0.802434456928839</c:v>
                </c:pt>
                <c:pt idx="219">
                  <c:v>0.660112359550561</c:v>
                </c:pt>
                <c:pt idx="220">
                  <c:v>0.787453183520599</c:v>
                </c:pt>
                <c:pt idx="221">
                  <c:v>0.662921348314606</c:v>
                </c:pt>
                <c:pt idx="222">
                  <c:v>0.783707865168539</c:v>
                </c:pt>
                <c:pt idx="223">
                  <c:v>0.669475655430711</c:v>
                </c:pt>
                <c:pt idx="224">
                  <c:v>0.781835205992509</c:v>
                </c:pt>
                <c:pt idx="225">
                  <c:v>0.674157303370786</c:v>
                </c:pt>
                <c:pt idx="226">
                  <c:v>0.779962546816479</c:v>
                </c:pt>
                <c:pt idx="227">
                  <c:v>0.684456928838951</c:v>
                </c:pt>
                <c:pt idx="228">
                  <c:v>0.769662921348314</c:v>
                </c:pt>
                <c:pt idx="229">
                  <c:v>0.688202247191011</c:v>
                </c:pt>
                <c:pt idx="230">
                  <c:v>0.763108614232209</c:v>
                </c:pt>
                <c:pt idx="231">
                  <c:v>0.695692883895131</c:v>
                </c:pt>
                <c:pt idx="232">
                  <c:v>0.761235955056179</c:v>
                </c:pt>
                <c:pt idx="233">
                  <c:v>0.70318352059925</c:v>
                </c:pt>
                <c:pt idx="234">
                  <c:v>0.756554307116104</c:v>
                </c:pt>
                <c:pt idx="235">
                  <c:v>0.709737827715355</c:v>
                </c:pt>
                <c:pt idx="236">
                  <c:v>0.75187265917603</c:v>
                </c:pt>
                <c:pt idx="237">
                  <c:v>0.711610486891385</c:v>
                </c:pt>
                <c:pt idx="238">
                  <c:v>0.74812734082397</c:v>
                </c:pt>
                <c:pt idx="239">
                  <c:v>0.711610486891385</c:v>
                </c:pt>
                <c:pt idx="240">
                  <c:v>0.75187265917603</c:v>
                </c:pt>
                <c:pt idx="241">
                  <c:v>0.704119850187266</c:v>
                </c:pt>
                <c:pt idx="242">
                  <c:v>0.765917602996254</c:v>
                </c:pt>
                <c:pt idx="243">
                  <c:v>0.677902621722846</c:v>
                </c:pt>
                <c:pt idx="244">
                  <c:v>0.794943820224719</c:v>
                </c:pt>
                <c:pt idx="245">
                  <c:v>0.652621722846441</c:v>
                </c:pt>
                <c:pt idx="246">
                  <c:v>0.815543071161048</c:v>
                </c:pt>
                <c:pt idx="247">
                  <c:v>0.646067415730337</c:v>
                </c:pt>
                <c:pt idx="248">
                  <c:v>0.815543071161048</c:v>
                </c:pt>
                <c:pt idx="249">
                  <c:v>0.646067415730337</c:v>
                </c:pt>
                <c:pt idx="250">
                  <c:v>0.811797752808988</c:v>
                </c:pt>
                <c:pt idx="251">
                  <c:v>0.649812734082397</c:v>
                </c:pt>
                <c:pt idx="252">
                  <c:v>0.803370786516853</c:v>
                </c:pt>
                <c:pt idx="253">
                  <c:v>0.657303370786516</c:v>
                </c:pt>
                <c:pt idx="254">
                  <c:v>0.794943820224719</c:v>
                </c:pt>
                <c:pt idx="255">
                  <c:v>0.663857677902621</c:v>
                </c:pt>
                <c:pt idx="256">
                  <c:v>0.793071161048689</c:v>
                </c:pt>
                <c:pt idx="257">
                  <c:v>0.673220973782771</c:v>
                </c:pt>
                <c:pt idx="258">
                  <c:v>0.783707865168539</c:v>
                </c:pt>
                <c:pt idx="259">
                  <c:v>0.676029962546816</c:v>
                </c:pt>
                <c:pt idx="260">
                  <c:v>0.779962546816479</c:v>
                </c:pt>
                <c:pt idx="261">
                  <c:v>0.682584269662921</c:v>
                </c:pt>
                <c:pt idx="262">
                  <c:v>0.776217228464419</c:v>
                </c:pt>
                <c:pt idx="263">
                  <c:v>0.690074906367041</c:v>
                </c:pt>
                <c:pt idx="264">
                  <c:v>0.771535580524344</c:v>
                </c:pt>
                <c:pt idx="265">
                  <c:v>0.696629213483146</c:v>
                </c:pt>
                <c:pt idx="266">
                  <c:v>0.764981273408239</c:v>
                </c:pt>
                <c:pt idx="267">
                  <c:v>0.701310861423221</c:v>
                </c:pt>
                <c:pt idx="268">
                  <c:v>0.761235955056179</c:v>
                </c:pt>
                <c:pt idx="269">
                  <c:v>0.70880149812734</c:v>
                </c:pt>
                <c:pt idx="270">
                  <c:v>0.759363295880149</c:v>
                </c:pt>
                <c:pt idx="271">
                  <c:v>0.711610486891385</c:v>
                </c:pt>
                <c:pt idx="272">
                  <c:v>0.753745318352059</c:v>
                </c:pt>
                <c:pt idx="273">
                  <c:v>0.7125468164794</c:v>
                </c:pt>
                <c:pt idx="274">
                  <c:v>0.755617977528089</c:v>
                </c:pt>
                <c:pt idx="275">
                  <c:v>0.707865168539325</c:v>
                </c:pt>
                <c:pt idx="276">
                  <c:v>0.767790262172284</c:v>
                </c:pt>
                <c:pt idx="277">
                  <c:v>0.689138576779026</c:v>
                </c:pt>
                <c:pt idx="278">
                  <c:v>0.790262172284644</c:v>
                </c:pt>
                <c:pt idx="279">
                  <c:v>0.657303370786516</c:v>
                </c:pt>
                <c:pt idx="280">
                  <c:v>0.815543071161048</c:v>
                </c:pt>
                <c:pt idx="281">
                  <c:v>0.644194756554307</c:v>
                </c:pt>
                <c:pt idx="282">
                  <c:v>0.819288389513108</c:v>
                </c:pt>
                <c:pt idx="283">
                  <c:v>0.644194756554307</c:v>
                </c:pt>
                <c:pt idx="284">
                  <c:v>0.818352059925093</c:v>
                </c:pt>
                <c:pt idx="285">
                  <c:v>0.647003745318352</c:v>
                </c:pt>
                <c:pt idx="286">
                  <c:v>0.811797752808988</c:v>
                </c:pt>
                <c:pt idx="287">
                  <c:v>0.654494382022471</c:v>
                </c:pt>
                <c:pt idx="288">
                  <c:v>0.799625468164794</c:v>
                </c:pt>
                <c:pt idx="289">
                  <c:v>0.661048689138576</c:v>
                </c:pt>
                <c:pt idx="290">
                  <c:v>0.793071161048689</c:v>
                </c:pt>
                <c:pt idx="291">
                  <c:v>0.666666666666666</c:v>
                </c:pt>
                <c:pt idx="292">
                  <c:v>0.787453183520599</c:v>
                </c:pt>
                <c:pt idx="293">
                  <c:v>0.681647940074906</c:v>
                </c:pt>
                <c:pt idx="294">
                  <c:v>0.780898876404494</c:v>
                </c:pt>
                <c:pt idx="295">
                  <c:v>0.691947565543071</c:v>
                </c:pt>
                <c:pt idx="296">
                  <c:v>0.768726591760299</c:v>
                </c:pt>
                <c:pt idx="297">
                  <c:v>0.70318352059925</c:v>
                </c:pt>
                <c:pt idx="298">
                  <c:v>0.764044943820224</c:v>
                </c:pt>
                <c:pt idx="299">
                  <c:v>0.715355805243445</c:v>
                </c:pt>
                <c:pt idx="300">
                  <c:v>0.75</c:v>
                </c:pt>
                <c:pt idx="301">
                  <c:v>0.72378277153558</c:v>
                </c:pt>
                <c:pt idx="302">
                  <c:v>0.74812734082397</c:v>
                </c:pt>
                <c:pt idx="303">
                  <c:v>0.72565543071161</c:v>
                </c:pt>
                <c:pt idx="304">
                  <c:v>0.745318352059925</c:v>
                </c:pt>
                <c:pt idx="305">
                  <c:v>0.728464419475655</c:v>
                </c:pt>
                <c:pt idx="306">
                  <c:v>0.747191011235955</c:v>
                </c:pt>
                <c:pt idx="307">
                  <c:v>0.722846441947565</c:v>
                </c:pt>
                <c:pt idx="308">
                  <c:v>0.760299625468164</c:v>
                </c:pt>
                <c:pt idx="309">
                  <c:v>0.707865168539325</c:v>
                </c:pt>
                <c:pt idx="310">
                  <c:v>0.776217228464419</c:v>
                </c:pt>
                <c:pt idx="311">
                  <c:v>0.678838951310861</c:v>
                </c:pt>
                <c:pt idx="312">
                  <c:v>0.800561797752809</c:v>
                </c:pt>
                <c:pt idx="313">
                  <c:v>0.647940074906367</c:v>
                </c:pt>
                <c:pt idx="314">
                  <c:v>0.825842696629213</c:v>
                </c:pt>
                <c:pt idx="315">
                  <c:v>0.632022471910112</c:v>
                </c:pt>
                <c:pt idx="316">
                  <c:v>0.829588014981273</c:v>
                </c:pt>
                <c:pt idx="317">
                  <c:v>0.631086142322097</c:v>
                </c:pt>
                <c:pt idx="318">
                  <c:v>0.825842696629213</c:v>
                </c:pt>
                <c:pt idx="319">
                  <c:v>0.638576779026217</c:v>
                </c:pt>
                <c:pt idx="320">
                  <c:v>0.817415730337078</c:v>
                </c:pt>
                <c:pt idx="321">
                  <c:v>0.643258426966292</c:v>
                </c:pt>
                <c:pt idx="322">
                  <c:v>0.807116104868913</c:v>
                </c:pt>
                <c:pt idx="323">
                  <c:v>0.654494382022471</c:v>
                </c:pt>
                <c:pt idx="324">
                  <c:v>0.797752808988764</c:v>
                </c:pt>
                <c:pt idx="325">
                  <c:v>0.670411985018726</c:v>
                </c:pt>
                <c:pt idx="326">
                  <c:v>0.791198501872659</c:v>
                </c:pt>
                <c:pt idx="327">
                  <c:v>0.677902621722846</c:v>
                </c:pt>
                <c:pt idx="328">
                  <c:v>0.779026217228464</c:v>
                </c:pt>
                <c:pt idx="329">
                  <c:v>0.698501872659176</c:v>
                </c:pt>
                <c:pt idx="330">
                  <c:v>0.768726591760299</c:v>
                </c:pt>
                <c:pt idx="331">
                  <c:v>0.71441947565543</c:v>
                </c:pt>
                <c:pt idx="332">
                  <c:v>0.760299625468164</c:v>
                </c:pt>
                <c:pt idx="333">
                  <c:v>0.717228464419475</c:v>
                </c:pt>
                <c:pt idx="334">
                  <c:v>0.747191011235955</c:v>
                </c:pt>
                <c:pt idx="335">
                  <c:v>0.728464419475655</c:v>
                </c:pt>
                <c:pt idx="336">
                  <c:v>0.743445692883895</c:v>
                </c:pt>
                <c:pt idx="337">
                  <c:v>0.7312734082397</c:v>
                </c:pt>
                <c:pt idx="338">
                  <c:v>0.74438202247191</c:v>
                </c:pt>
                <c:pt idx="339">
                  <c:v>0.72565543071161</c:v>
                </c:pt>
                <c:pt idx="340">
                  <c:v>0.750936329588014</c:v>
                </c:pt>
                <c:pt idx="341">
                  <c:v>0.715355805243445</c:v>
                </c:pt>
                <c:pt idx="342">
                  <c:v>0.767790262172284</c:v>
                </c:pt>
                <c:pt idx="343">
                  <c:v>0.699438202247191</c:v>
                </c:pt>
                <c:pt idx="344">
                  <c:v>0.787453183520599</c:v>
                </c:pt>
                <c:pt idx="345">
                  <c:v>0.668539325842696</c:v>
                </c:pt>
                <c:pt idx="346">
                  <c:v>0.811797752808988</c:v>
                </c:pt>
                <c:pt idx="347">
                  <c:v>0.633895131086142</c:v>
                </c:pt>
                <c:pt idx="348">
                  <c:v>0.829588014981273</c:v>
                </c:pt>
                <c:pt idx="349">
                  <c:v>0.628277153558052</c:v>
                </c:pt>
                <c:pt idx="350">
                  <c:v>0.830524344569288</c:v>
                </c:pt>
                <c:pt idx="351">
                  <c:v>0.632022471910112</c:v>
                </c:pt>
                <c:pt idx="352">
                  <c:v>0.824906367041198</c:v>
                </c:pt>
                <c:pt idx="353">
                  <c:v>0.639513108614232</c:v>
                </c:pt>
                <c:pt idx="354">
                  <c:v>0.815543071161048</c:v>
                </c:pt>
                <c:pt idx="355">
                  <c:v>0.648876404494382</c:v>
                </c:pt>
                <c:pt idx="356">
                  <c:v>0.805243445692883</c:v>
                </c:pt>
                <c:pt idx="357">
                  <c:v>0.662921348314606</c:v>
                </c:pt>
                <c:pt idx="358">
                  <c:v>0.795880149812734</c:v>
                </c:pt>
                <c:pt idx="359">
                  <c:v>0.673220973782771</c:v>
                </c:pt>
                <c:pt idx="360">
                  <c:v>0.789325842696629</c:v>
                </c:pt>
                <c:pt idx="361">
                  <c:v>0.692883895131086</c:v>
                </c:pt>
                <c:pt idx="362">
                  <c:v>0.778089887640449</c:v>
                </c:pt>
                <c:pt idx="363">
                  <c:v>0.71067415730337</c:v>
                </c:pt>
                <c:pt idx="364">
                  <c:v>0.770599250936329</c:v>
                </c:pt>
                <c:pt idx="365">
                  <c:v>0.717228464419475</c:v>
                </c:pt>
                <c:pt idx="366">
                  <c:v>0.752808988764044</c:v>
                </c:pt>
                <c:pt idx="367">
                  <c:v>0.72378277153558</c:v>
                </c:pt>
                <c:pt idx="368">
                  <c:v>0.743445692883895</c:v>
                </c:pt>
                <c:pt idx="369">
                  <c:v>0.72565543071161</c:v>
                </c:pt>
                <c:pt idx="370">
                  <c:v>0.743445692883895</c:v>
                </c:pt>
                <c:pt idx="371">
                  <c:v>0.728464419475655</c:v>
                </c:pt>
                <c:pt idx="372">
                  <c:v>0.745318352059925</c:v>
                </c:pt>
                <c:pt idx="373">
                  <c:v>0.72378277153558</c:v>
                </c:pt>
                <c:pt idx="374">
                  <c:v>0.756554307116104</c:v>
                </c:pt>
                <c:pt idx="375">
                  <c:v>0.717228464419475</c:v>
                </c:pt>
                <c:pt idx="376">
                  <c:v>0.776217228464419</c:v>
                </c:pt>
                <c:pt idx="377">
                  <c:v>0.696629213483146</c:v>
                </c:pt>
                <c:pt idx="378">
                  <c:v>0.794007490636704</c:v>
                </c:pt>
                <c:pt idx="379">
                  <c:v>0.665730337078651</c:v>
                </c:pt>
                <c:pt idx="380">
                  <c:v>0.813670411985018</c:v>
                </c:pt>
                <c:pt idx="381">
                  <c:v>0.644194756554307</c:v>
                </c:pt>
                <c:pt idx="382">
                  <c:v>0.827715355805243</c:v>
                </c:pt>
                <c:pt idx="383">
                  <c:v>0.629213483146067</c:v>
                </c:pt>
                <c:pt idx="384">
                  <c:v>0.831460674157303</c:v>
                </c:pt>
                <c:pt idx="385">
                  <c:v>0.630149812734082</c:v>
                </c:pt>
                <c:pt idx="386">
                  <c:v>0.826779026217228</c:v>
                </c:pt>
                <c:pt idx="387">
                  <c:v>0.638576779026217</c:v>
                </c:pt>
                <c:pt idx="388">
                  <c:v>0.819288389513108</c:v>
                </c:pt>
                <c:pt idx="389">
                  <c:v>0.649812734082397</c:v>
                </c:pt>
                <c:pt idx="390">
                  <c:v>0.808052434456928</c:v>
                </c:pt>
                <c:pt idx="391">
                  <c:v>0.666666666666666</c:v>
                </c:pt>
                <c:pt idx="392">
                  <c:v>0.797752808988764</c:v>
                </c:pt>
                <c:pt idx="393">
                  <c:v>0.687265917602996</c:v>
                </c:pt>
                <c:pt idx="394">
                  <c:v>0.780898876404494</c:v>
                </c:pt>
                <c:pt idx="395">
                  <c:v>0.704119850187266</c:v>
                </c:pt>
                <c:pt idx="396">
                  <c:v>0.771535580524344</c:v>
                </c:pt>
                <c:pt idx="397">
                  <c:v>0.717228464419475</c:v>
                </c:pt>
                <c:pt idx="398">
                  <c:v>0.764044943820224</c:v>
                </c:pt>
                <c:pt idx="399">
                  <c:v>0.722846441947565</c:v>
                </c:pt>
                <c:pt idx="400">
                  <c:v>0.755617977528089</c:v>
                </c:pt>
                <c:pt idx="401">
                  <c:v>0.726591760299625</c:v>
                </c:pt>
                <c:pt idx="402">
                  <c:v>0.747191011235955</c:v>
                </c:pt>
                <c:pt idx="403">
                  <c:v>0.728464419475655</c:v>
                </c:pt>
                <c:pt idx="404">
                  <c:v>0.74438202247191</c:v>
                </c:pt>
                <c:pt idx="405">
                  <c:v>0.72752808988764</c:v>
                </c:pt>
                <c:pt idx="406">
                  <c:v>0.75187265917603</c:v>
                </c:pt>
                <c:pt idx="407">
                  <c:v>0.72378277153558</c:v>
                </c:pt>
                <c:pt idx="408">
                  <c:v>0.763108614232209</c:v>
                </c:pt>
                <c:pt idx="409">
                  <c:v>0.7125468164794</c:v>
                </c:pt>
                <c:pt idx="410">
                  <c:v>0.779026217228464</c:v>
                </c:pt>
                <c:pt idx="411">
                  <c:v>0.691011235955056</c:v>
                </c:pt>
                <c:pt idx="412">
                  <c:v>0.800561797752809</c:v>
                </c:pt>
                <c:pt idx="413">
                  <c:v>0.659176029962546</c:v>
                </c:pt>
                <c:pt idx="414">
                  <c:v>0.820224719101123</c:v>
                </c:pt>
                <c:pt idx="415">
                  <c:v>0.642322097378277</c:v>
                </c:pt>
                <c:pt idx="416">
                  <c:v>0.832397003745318</c:v>
                </c:pt>
                <c:pt idx="417">
                  <c:v>0.632958801498127</c:v>
                </c:pt>
                <c:pt idx="418">
                  <c:v>0.833333333333333</c:v>
                </c:pt>
                <c:pt idx="419">
                  <c:v>0.634831460674157</c:v>
                </c:pt>
                <c:pt idx="420">
                  <c:v>0.827715355805243</c:v>
                </c:pt>
                <c:pt idx="421">
                  <c:v>0.644194756554307</c:v>
                </c:pt>
                <c:pt idx="422">
                  <c:v>0.817415730337078</c:v>
                </c:pt>
                <c:pt idx="423">
                  <c:v>0.659176029962546</c:v>
                </c:pt>
                <c:pt idx="424">
                  <c:v>0.799625468164794</c:v>
                </c:pt>
                <c:pt idx="425">
                  <c:v>0.687265917602996</c:v>
                </c:pt>
                <c:pt idx="426">
                  <c:v>0.783707865168539</c:v>
                </c:pt>
                <c:pt idx="427">
                  <c:v>0.70505617977528</c:v>
                </c:pt>
                <c:pt idx="428">
                  <c:v>0.770599250936329</c:v>
                </c:pt>
                <c:pt idx="429">
                  <c:v>0.7125468164794</c:v>
                </c:pt>
                <c:pt idx="430">
                  <c:v>0.763108614232209</c:v>
                </c:pt>
                <c:pt idx="431">
                  <c:v>0.72191011235955</c:v>
                </c:pt>
                <c:pt idx="432">
                  <c:v>0.750936329588014</c:v>
                </c:pt>
                <c:pt idx="433">
                  <c:v>0.72940074906367</c:v>
                </c:pt>
                <c:pt idx="434">
                  <c:v>0.743445692883895</c:v>
                </c:pt>
                <c:pt idx="435">
                  <c:v>0.734082397003745</c:v>
                </c:pt>
                <c:pt idx="436">
                  <c:v>0.74250936329588</c:v>
                </c:pt>
                <c:pt idx="437">
                  <c:v>0.734082397003745</c:v>
                </c:pt>
                <c:pt idx="438">
                  <c:v>0.74625468164794</c:v>
                </c:pt>
                <c:pt idx="439">
                  <c:v>0.728464419475655</c:v>
                </c:pt>
                <c:pt idx="440">
                  <c:v>0.754681647940074</c:v>
                </c:pt>
                <c:pt idx="441">
                  <c:v>0.719101123595505</c:v>
                </c:pt>
                <c:pt idx="442">
                  <c:v>0.768726591760299</c:v>
                </c:pt>
                <c:pt idx="443">
                  <c:v>0.70505617977528</c:v>
                </c:pt>
                <c:pt idx="444">
                  <c:v>0.785580524344569</c:v>
                </c:pt>
                <c:pt idx="445">
                  <c:v>0.682584269662921</c:v>
                </c:pt>
                <c:pt idx="446">
                  <c:v>0.808052434456928</c:v>
                </c:pt>
                <c:pt idx="447">
                  <c:v>0.650749063670412</c:v>
                </c:pt>
                <c:pt idx="448">
                  <c:v>0.824906367041198</c:v>
                </c:pt>
                <c:pt idx="449">
                  <c:v>0.639513108614232</c:v>
                </c:pt>
                <c:pt idx="450">
                  <c:v>0.829588014981273</c:v>
                </c:pt>
                <c:pt idx="451">
                  <c:v>0.638576779026217</c:v>
                </c:pt>
                <c:pt idx="452">
                  <c:v>0.830524344569288</c:v>
                </c:pt>
                <c:pt idx="453">
                  <c:v>0.639513108614232</c:v>
                </c:pt>
                <c:pt idx="454">
                  <c:v>0.824906367041198</c:v>
                </c:pt>
                <c:pt idx="455">
                  <c:v>0.648876404494382</c:v>
                </c:pt>
                <c:pt idx="456">
                  <c:v>0.810861423220973</c:v>
                </c:pt>
                <c:pt idx="457">
                  <c:v>0.676966292134831</c:v>
                </c:pt>
                <c:pt idx="458">
                  <c:v>0.789325842696629</c:v>
                </c:pt>
                <c:pt idx="459">
                  <c:v>0.697565543071161</c:v>
                </c:pt>
                <c:pt idx="460">
                  <c:v>0.779026217228464</c:v>
                </c:pt>
                <c:pt idx="461">
                  <c:v>0.707865168539325</c:v>
                </c:pt>
                <c:pt idx="462">
                  <c:v>0.768726591760299</c:v>
                </c:pt>
                <c:pt idx="463">
                  <c:v>0.720973782771535</c:v>
                </c:pt>
                <c:pt idx="464">
                  <c:v>0.755617977528089</c:v>
                </c:pt>
                <c:pt idx="465">
                  <c:v>0.726591760299625</c:v>
                </c:pt>
                <c:pt idx="466">
                  <c:v>0.745318352059925</c:v>
                </c:pt>
                <c:pt idx="467">
                  <c:v>0.732209737827715</c:v>
                </c:pt>
                <c:pt idx="468">
                  <c:v>0.739700374531835</c:v>
                </c:pt>
                <c:pt idx="469">
                  <c:v>0.734082397003745</c:v>
                </c:pt>
                <c:pt idx="470">
                  <c:v>0.739700374531835</c:v>
                </c:pt>
                <c:pt idx="471">
                  <c:v>0.73314606741573</c:v>
                </c:pt>
                <c:pt idx="472">
                  <c:v>0.741573033707865</c:v>
                </c:pt>
                <c:pt idx="473">
                  <c:v>0.72940074906367</c:v>
                </c:pt>
                <c:pt idx="474">
                  <c:v>0.759363295880149</c:v>
                </c:pt>
                <c:pt idx="475">
                  <c:v>0.71629213483146</c:v>
                </c:pt>
                <c:pt idx="476">
                  <c:v>0.777153558052434</c:v>
                </c:pt>
                <c:pt idx="477">
                  <c:v>0.70318352059925</c:v>
                </c:pt>
                <c:pt idx="478">
                  <c:v>0.791198501872659</c:v>
                </c:pt>
                <c:pt idx="479">
                  <c:v>0.680711610486891</c:v>
                </c:pt>
                <c:pt idx="480">
                  <c:v>0.809925093632958</c:v>
                </c:pt>
                <c:pt idx="481">
                  <c:v>0.657303370786516</c:v>
                </c:pt>
                <c:pt idx="482">
                  <c:v>0.823970037453183</c:v>
                </c:pt>
                <c:pt idx="483">
                  <c:v>0.644194756554307</c:v>
                </c:pt>
                <c:pt idx="484">
                  <c:v>0.827715355805243</c:v>
                </c:pt>
                <c:pt idx="485">
                  <c:v>0.635767790262172</c:v>
                </c:pt>
                <c:pt idx="486">
                  <c:v>0.833333333333333</c:v>
                </c:pt>
                <c:pt idx="487">
                  <c:v>0.635767790262172</c:v>
                </c:pt>
                <c:pt idx="488">
                  <c:v>0.831460674157303</c:v>
                </c:pt>
                <c:pt idx="489">
                  <c:v>0.642322097378277</c:v>
                </c:pt>
                <c:pt idx="490">
                  <c:v>0.820224719101123</c:v>
                </c:pt>
                <c:pt idx="491">
                  <c:v>0.673220973782771</c:v>
                </c:pt>
                <c:pt idx="492">
                  <c:v>0.794007490636704</c:v>
                </c:pt>
                <c:pt idx="493">
                  <c:v>0.695692883895131</c:v>
                </c:pt>
                <c:pt idx="494">
                  <c:v>0.779962546816479</c:v>
                </c:pt>
                <c:pt idx="495">
                  <c:v>0.7125468164794</c:v>
                </c:pt>
                <c:pt idx="496">
                  <c:v>0.759363295880149</c:v>
                </c:pt>
                <c:pt idx="497">
                  <c:v>0.724719101123595</c:v>
                </c:pt>
                <c:pt idx="498">
                  <c:v>0.74812734082397</c:v>
                </c:pt>
                <c:pt idx="499">
                  <c:v>0.734082397003745</c:v>
                </c:pt>
                <c:pt idx="500">
                  <c:v>0.74250936329588</c:v>
                </c:pt>
                <c:pt idx="501">
                  <c:v>0.73689138576779</c:v>
                </c:pt>
                <c:pt idx="502">
                  <c:v>0.743445692883895</c:v>
                </c:pt>
                <c:pt idx="503">
                  <c:v>0.735955056179775</c:v>
                </c:pt>
                <c:pt idx="504">
                  <c:v>0.745318352059925</c:v>
                </c:pt>
                <c:pt idx="505">
                  <c:v>0.72940074906367</c:v>
                </c:pt>
                <c:pt idx="506">
                  <c:v>0.759363295880149</c:v>
                </c:pt>
                <c:pt idx="507">
                  <c:v>0.722846441947565</c:v>
                </c:pt>
                <c:pt idx="508">
                  <c:v>0.771535580524344</c:v>
                </c:pt>
                <c:pt idx="509">
                  <c:v>0.709737827715355</c:v>
                </c:pt>
                <c:pt idx="510">
                  <c:v>0.782771535580524</c:v>
                </c:pt>
                <c:pt idx="511">
                  <c:v>0.699438202247191</c:v>
                </c:pt>
                <c:pt idx="512">
                  <c:v>0.792134831460674</c:v>
                </c:pt>
                <c:pt idx="513">
                  <c:v>0.689138576779026</c:v>
                </c:pt>
                <c:pt idx="514">
                  <c:v>0.796816479400749</c:v>
                </c:pt>
                <c:pt idx="515">
                  <c:v>0.676966292134831</c:v>
                </c:pt>
                <c:pt idx="516">
                  <c:v>0.809925093632958</c:v>
                </c:pt>
                <c:pt idx="517">
                  <c:v>0.667602996254681</c:v>
                </c:pt>
                <c:pt idx="518">
                  <c:v>0.814606741573033</c:v>
                </c:pt>
                <c:pt idx="519">
                  <c:v>0.663857677902621</c:v>
                </c:pt>
                <c:pt idx="520">
                  <c:v>0.815543071161048</c:v>
                </c:pt>
                <c:pt idx="521">
                  <c:v>0.667602996254681</c:v>
                </c:pt>
                <c:pt idx="522">
                  <c:v>0.808052434456928</c:v>
                </c:pt>
                <c:pt idx="523">
                  <c:v>0.683520599250936</c:v>
                </c:pt>
                <c:pt idx="524">
                  <c:v>0.791198501872659</c:v>
                </c:pt>
                <c:pt idx="525">
                  <c:v>0.701310861423221</c:v>
                </c:pt>
                <c:pt idx="526">
                  <c:v>0.778089887640449</c:v>
                </c:pt>
                <c:pt idx="527">
                  <c:v>0.715355805243445</c:v>
                </c:pt>
                <c:pt idx="528">
                  <c:v>0.757490636704119</c:v>
                </c:pt>
                <c:pt idx="529">
                  <c:v>0.7312734082397</c:v>
                </c:pt>
                <c:pt idx="530">
                  <c:v>0.745318352059925</c:v>
                </c:pt>
                <c:pt idx="531">
                  <c:v>0.735955056179775</c:v>
                </c:pt>
                <c:pt idx="532">
                  <c:v>0.741573033707865</c:v>
                </c:pt>
                <c:pt idx="533">
                  <c:v>0.73876404494382</c:v>
                </c:pt>
                <c:pt idx="534">
                  <c:v>0.741573033707865</c:v>
                </c:pt>
                <c:pt idx="535">
                  <c:v>0.737827715355805</c:v>
                </c:pt>
                <c:pt idx="536">
                  <c:v>0.74438202247191</c:v>
                </c:pt>
                <c:pt idx="537">
                  <c:v>0.735955056179775</c:v>
                </c:pt>
                <c:pt idx="538">
                  <c:v>0.750936329588014</c:v>
                </c:pt>
                <c:pt idx="539">
                  <c:v>0.72940074906367</c:v>
                </c:pt>
                <c:pt idx="540">
                  <c:v>0.762172284644194</c:v>
                </c:pt>
                <c:pt idx="541">
                  <c:v>0.720973782771535</c:v>
                </c:pt>
                <c:pt idx="542">
                  <c:v>0.771535580524344</c:v>
                </c:pt>
                <c:pt idx="543">
                  <c:v>0.709737827715355</c:v>
                </c:pt>
                <c:pt idx="544">
                  <c:v>0.781835205992509</c:v>
                </c:pt>
                <c:pt idx="545">
                  <c:v>0.697565543071161</c:v>
                </c:pt>
                <c:pt idx="546">
                  <c:v>0.794007490636704</c:v>
                </c:pt>
                <c:pt idx="547">
                  <c:v>0.688202247191011</c:v>
                </c:pt>
                <c:pt idx="548">
                  <c:v>0.807116104868913</c:v>
                </c:pt>
                <c:pt idx="549">
                  <c:v>0.668539325842696</c:v>
                </c:pt>
                <c:pt idx="550">
                  <c:v>0.823970037453183</c:v>
                </c:pt>
                <c:pt idx="551">
                  <c:v>0.643258426966292</c:v>
                </c:pt>
                <c:pt idx="552">
                  <c:v>0.835205992509363</c:v>
                </c:pt>
                <c:pt idx="553">
                  <c:v>0.626404494382022</c:v>
                </c:pt>
                <c:pt idx="554">
                  <c:v>0.838951310861423</c:v>
                </c:pt>
                <c:pt idx="555">
                  <c:v>0.626404494382022</c:v>
                </c:pt>
                <c:pt idx="556">
                  <c:v>0.838951310861423</c:v>
                </c:pt>
                <c:pt idx="557">
                  <c:v>0.632022471910112</c:v>
                </c:pt>
                <c:pt idx="558">
                  <c:v>0.831460674157303</c:v>
                </c:pt>
                <c:pt idx="559">
                  <c:v>0.651685393258427</c:v>
                </c:pt>
                <c:pt idx="560">
                  <c:v>0.816479400749063</c:v>
                </c:pt>
                <c:pt idx="561">
                  <c:v>0.687265917602996</c:v>
                </c:pt>
                <c:pt idx="562">
                  <c:v>0.783707865168539</c:v>
                </c:pt>
                <c:pt idx="563">
                  <c:v>0.717228464419475</c:v>
                </c:pt>
                <c:pt idx="564">
                  <c:v>0.757490636704119</c:v>
                </c:pt>
                <c:pt idx="565">
                  <c:v>0.735955056179775</c:v>
                </c:pt>
                <c:pt idx="566">
                  <c:v>0.745318352059925</c:v>
                </c:pt>
                <c:pt idx="567">
                  <c:v>0.74063670411985</c:v>
                </c:pt>
                <c:pt idx="568">
                  <c:v>0.74250936329588</c:v>
                </c:pt>
                <c:pt idx="569">
                  <c:v>0.741573033707865</c:v>
                </c:pt>
                <c:pt idx="570">
                  <c:v>0.74438202247191</c:v>
                </c:pt>
                <c:pt idx="571">
                  <c:v>0.741573033707865</c:v>
                </c:pt>
                <c:pt idx="572">
                  <c:v>0.747191011235955</c:v>
                </c:pt>
                <c:pt idx="573">
                  <c:v>0.739700374531835</c:v>
                </c:pt>
                <c:pt idx="574">
                  <c:v>0.74812734082397</c:v>
                </c:pt>
                <c:pt idx="575">
                  <c:v>0.734082397003745</c:v>
                </c:pt>
                <c:pt idx="576">
                  <c:v>0.752808988764044</c:v>
                </c:pt>
                <c:pt idx="577">
                  <c:v>0.730337078651685</c:v>
                </c:pt>
                <c:pt idx="578">
                  <c:v>0.761235955056179</c:v>
                </c:pt>
                <c:pt idx="579">
                  <c:v>0.726591760299625</c:v>
                </c:pt>
                <c:pt idx="580">
                  <c:v>0.765917602996254</c:v>
                </c:pt>
                <c:pt idx="581">
                  <c:v>0.724719101123595</c:v>
                </c:pt>
                <c:pt idx="582">
                  <c:v>0.769662921348314</c:v>
                </c:pt>
                <c:pt idx="583">
                  <c:v>0.71816479400749</c:v>
                </c:pt>
                <c:pt idx="584">
                  <c:v>0.776217228464419</c:v>
                </c:pt>
                <c:pt idx="585">
                  <c:v>0.709737827715355</c:v>
                </c:pt>
                <c:pt idx="586">
                  <c:v>0.779962546816479</c:v>
                </c:pt>
                <c:pt idx="587">
                  <c:v>0.699438202247191</c:v>
                </c:pt>
                <c:pt idx="588">
                  <c:v>0.789325842696629</c:v>
                </c:pt>
                <c:pt idx="589">
                  <c:v>0.697565543071161</c:v>
                </c:pt>
                <c:pt idx="590">
                  <c:v>0.797752808988764</c:v>
                </c:pt>
                <c:pt idx="591">
                  <c:v>0.691947565543071</c:v>
                </c:pt>
                <c:pt idx="592">
                  <c:v>0.799625468164794</c:v>
                </c:pt>
                <c:pt idx="593">
                  <c:v>0.683520599250936</c:v>
                </c:pt>
                <c:pt idx="594">
                  <c:v>0.803370786516853</c:v>
                </c:pt>
                <c:pt idx="595">
                  <c:v>0.676966292134831</c:v>
                </c:pt>
                <c:pt idx="596">
                  <c:v>0.810861423220973</c:v>
                </c:pt>
                <c:pt idx="597">
                  <c:v>0.671348314606741</c:v>
                </c:pt>
                <c:pt idx="598">
                  <c:v>0.817415730337078</c:v>
                </c:pt>
                <c:pt idx="599">
                  <c:v>0.662921348314606</c:v>
                </c:pt>
                <c:pt idx="600">
                  <c:v>0.825842696629213</c:v>
                </c:pt>
                <c:pt idx="601">
                  <c:v>0.645131086142322</c:v>
                </c:pt>
                <c:pt idx="602">
                  <c:v>0.832397003745318</c:v>
                </c:pt>
                <c:pt idx="603">
                  <c:v>0.640449438202247</c:v>
                </c:pt>
                <c:pt idx="604">
                  <c:v>0.832397003745318</c:v>
                </c:pt>
                <c:pt idx="605">
                  <c:v>0.642322097378277</c:v>
                </c:pt>
                <c:pt idx="606">
                  <c:v>0.830524344569288</c:v>
                </c:pt>
                <c:pt idx="607">
                  <c:v>0.663857677902621</c:v>
                </c:pt>
                <c:pt idx="608">
                  <c:v>0.798689138576779</c:v>
                </c:pt>
                <c:pt idx="609">
                  <c:v>0.71067415730337</c:v>
                </c:pt>
                <c:pt idx="610">
                  <c:v>0.758426966292134</c:v>
                </c:pt>
                <c:pt idx="611">
                  <c:v>0.741573033707865</c:v>
                </c:pt>
                <c:pt idx="612">
                  <c:v>0.747191011235955</c:v>
                </c:pt>
                <c:pt idx="613">
                  <c:v>0.74625468164794</c:v>
                </c:pt>
                <c:pt idx="614">
                  <c:v>0.745318352059925</c:v>
                </c:pt>
                <c:pt idx="615">
                  <c:v>0.74625468164794</c:v>
                </c:pt>
                <c:pt idx="616">
                  <c:v>0.745318352059925</c:v>
                </c:pt>
                <c:pt idx="617">
                  <c:v>0.74625468164794</c:v>
                </c:pt>
                <c:pt idx="618">
                  <c:v>0.745318352059925</c:v>
                </c:pt>
                <c:pt idx="619">
                  <c:v>0.747191011235955</c:v>
                </c:pt>
                <c:pt idx="620">
                  <c:v>0.743445692883895</c:v>
                </c:pt>
                <c:pt idx="621">
                  <c:v>0.749063670411985</c:v>
                </c:pt>
                <c:pt idx="622">
                  <c:v>0.741573033707865</c:v>
                </c:pt>
                <c:pt idx="623">
                  <c:v>0.752808988764044</c:v>
                </c:pt>
                <c:pt idx="624">
                  <c:v>0.737827715355805</c:v>
                </c:pt>
                <c:pt idx="625">
                  <c:v>0.752808988764044</c:v>
                </c:pt>
                <c:pt idx="626">
                  <c:v>0.735955056179775</c:v>
                </c:pt>
                <c:pt idx="627">
                  <c:v>0.754681647940074</c:v>
                </c:pt>
                <c:pt idx="628">
                  <c:v>0.732209737827715</c:v>
                </c:pt>
                <c:pt idx="629">
                  <c:v>0.762172284644194</c:v>
                </c:pt>
                <c:pt idx="630">
                  <c:v>0.728464419475655</c:v>
                </c:pt>
                <c:pt idx="631">
                  <c:v>0.763108614232209</c:v>
                </c:pt>
                <c:pt idx="632">
                  <c:v>0.72752808988764</c:v>
                </c:pt>
                <c:pt idx="633">
                  <c:v>0.764044943820224</c:v>
                </c:pt>
                <c:pt idx="634">
                  <c:v>0.726591760299625</c:v>
                </c:pt>
                <c:pt idx="635">
                  <c:v>0.765917602996254</c:v>
                </c:pt>
                <c:pt idx="636">
                  <c:v>0.72378277153558</c:v>
                </c:pt>
                <c:pt idx="637">
                  <c:v>0.771535580524344</c:v>
                </c:pt>
                <c:pt idx="638">
                  <c:v>0.72191011235955</c:v>
                </c:pt>
                <c:pt idx="639">
                  <c:v>0.777153558052434</c:v>
                </c:pt>
                <c:pt idx="640">
                  <c:v>0.715355805243445</c:v>
                </c:pt>
                <c:pt idx="641">
                  <c:v>0.778089887640449</c:v>
                </c:pt>
                <c:pt idx="642">
                  <c:v>0.7125468164794</c:v>
                </c:pt>
                <c:pt idx="643">
                  <c:v>0.779026217228464</c:v>
                </c:pt>
                <c:pt idx="644">
                  <c:v>0.70880149812734</c:v>
                </c:pt>
                <c:pt idx="645">
                  <c:v>0.781835205992509</c:v>
                </c:pt>
                <c:pt idx="646">
                  <c:v>0.70318352059925</c:v>
                </c:pt>
                <c:pt idx="647">
                  <c:v>0.788389513108614</c:v>
                </c:pt>
                <c:pt idx="648">
                  <c:v>0.698501872659176</c:v>
                </c:pt>
                <c:pt idx="649">
                  <c:v>0.795880149812734</c:v>
                </c:pt>
                <c:pt idx="650">
                  <c:v>0.696629213483146</c:v>
                </c:pt>
                <c:pt idx="651">
                  <c:v>0.797752808988764</c:v>
                </c:pt>
                <c:pt idx="652">
                  <c:v>0.691011235955056</c:v>
                </c:pt>
                <c:pt idx="653">
                  <c:v>0.800561797752809</c:v>
                </c:pt>
                <c:pt idx="654">
                  <c:v>0.686329588014981</c:v>
                </c:pt>
                <c:pt idx="655">
                  <c:v>0.800561797752809</c:v>
                </c:pt>
                <c:pt idx="656">
                  <c:v>0.676966292134831</c:v>
                </c:pt>
                <c:pt idx="657">
                  <c:v>0.811797752808988</c:v>
                </c:pt>
                <c:pt idx="658">
                  <c:v>0.672284644194756</c:v>
                </c:pt>
                <c:pt idx="659">
                  <c:v>0.818352059925093</c:v>
                </c:pt>
                <c:pt idx="660">
                  <c:v>0.651685393258427</c:v>
                </c:pt>
                <c:pt idx="661">
                  <c:v>0.828651685393258</c:v>
                </c:pt>
                <c:pt idx="662">
                  <c:v>0.643258426966292</c:v>
                </c:pt>
                <c:pt idx="663">
                  <c:v>0.837078651685393</c:v>
                </c:pt>
                <c:pt idx="664">
                  <c:v>0.633895131086142</c:v>
                </c:pt>
                <c:pt idx="665">
                  <c:v>0.839887640449438</c:v>
                </c:pt>
                <c:pt idx="666">
                  <c:v>0.632958801498127</c:v>
                </c:pt>
                <c:pt idx="667">
                  <c:v>0.836142322097378</c:v>
                </c:pt>
                <c:pt idx="668">
                  <c:v>0.644194756554307</c:v>
                </c:pt>
                <c:pt idx="669">
                  <c:v>0.821161048689138</c:v>
                </c:pt>
                <c:pt idx="670">
                  <c:v>0.693820224719101</c:v>
                </c:pt>
                <c:pt idx="671">
                  <c:v>0.769662921348314</c:v>
                </c:pt>
                <c:pt idx="672">
                  <c:v>0.737827715355805</c:v>
                </c:pt>
                <c:pt idx="673">
                  <c:v>0.750936329588014</c:v>
                </c:pt>
                <c:pt idx="674">
                  <c:v>0.74625468164794</c:v>
                </c:pt>
                <c:pt idx="675">
                  <c:v>0.74625468164794</c:v>
                </c:pt>
                <c:pt idx="676">
                  <c:v>0.74625468164794</c:v>
                </c:pt>
                <c:pt idx="677">
                  <c:v>0.745318352059925</c:v>
                </c:pt>
                <c:pt idx="678">
                  <c:v>0.745318352059925</c:v>
                </c:pt>
                <c:pt idx="679">
                  <c:v>0.745318352059925</c:v>
                </c:pt>
                <c:pt idx="680">
                  <c:v>0.74625468164794</c:v>
                </c:pt>
                <c:pt idx="681">
                  <c:v>0.74625468164794</c:v>
                </c:pt>
                <c:pt idx="682">
                  <c:v>0.747191011235955</c:v>
                </c:pt>
                <c:pt idx="683">
                  <c:v>0.74625468164794</c:v>
                </c:pt>
                <c:pt idx="684">
                  <c:v>0.747191011235955</c:v>
                </c:pt>
                <c:pt idx="685">
                  <c:v>0.745318352059925</c:v>
                </c:pt>
                <c:pt idx="686">
                  <c:v>0.75</c:v>
                </c:pt>
                <c:pt idx="687">
                  <c:v>0.74438202247191</c:v>
                </c:pt>
                <c:pt idx="688">
                  <c:v>0.750936329588014</c:v>
                </c:pt>
                <c:pt idx="689">
                  <c:v>0.74438202247191</c:v>
                </c:pt>
                <c:pt idx="690">
                  <c:v>0.75187265917603</c:v>
                </c:pt>
                <c:pt idx="691">
                  <c:v>0.74250936329588</c:v>
                </c:pt>
                <c:pt idx="692">
                  <c:v>0.752808988764044</c:v>
                </c:pt>
                <c:pt idx="693">
                  <c:v>0.74250936329588</c:v>
                </c:pt>
                <c:pt idx="694">
                  <c:v>0.753745318352059</c:v>
                </c:pt>
                <c:pt idx="695">
                  <c:v>0.74250936329588</c:v>
                </c:pt>
                <c:pt idx="696">
                  <c:v>0.753745318352059</c:v>
                </c:pt>
                <c:pt idx="697">
                  <c:v>0.74063670411985</c:v>
                </c:pt>
                <c:pt idx="698">
                  <c:v>0.753745318352059</c:v>
                </c:pt>
                <c:pt idx="699">
                  <c:v>0.73689138576779</c:v>
                </c:pt>
                <c:pt idx="700">
                  <c:v>0.755617977528089</c:v>
                </c:pt>
                <c:pt idx="701">
                  <c:v>0.73501872659176</c:v>
                </c:pt>
                <c:pt idx="702">
                  <c:v>0.761235955056179</c:v>
                </c:pt>
                <c:pt idx="703">
                  <c:v>0.73314606741573</c:v>
                </c:pt>
                <c:pt idx="704">
                  <c:v>0.764044943820224</c:v>
                </c:pt>
                <c:pt idx="705">
                  <c:v>0.728464419475655</c:v>
                </c:pt>
                <c:pt idx="706">
                  <c:v>0.764981273408239</c:v>
                </c:pt>
                <c:pt idx="707">
                  <c:v>0.728464419475655</c:v>
                </c:pt>
                <c:pt idx="708">
                  <c:v>0.764044943820224</c:v>
                </c:pt>
                <c:pt idx="709">
                  <c:v>0.730337078651685</c:v>
                </c:pt>
                <c:pt idx="710">
                  <c:v>0.756554307116104</c:v>
                </c:pt>
                <c:pt idx="711">
                  <c:v>0.74063670411985</c:v>
                </c:pt>
                <c:pt idx="712">
                  <c:v>0.75</c:v>
                </c:pt>
                <c:pt idx="713">
                  <c:v>0.747191011235955</c:v>
                </c:pt>
                <c:pt idx="714">
                  <c:v>0.74812734082397</c:v>
                </c:pt>
                <c:pt idx="715">
                  <c:v>0.747191011235955</c:v>
                </c:pt>
                <c:pt idx="716">
                  <c:v>0.74812734082397</c:v>
                </c:pt>
                <c:pt idx="717">
                  <c:v>0.747191011235955</c:v>
                </c:pt>
                <c:pt idx="718">
                  <c:v>0.749063670411985</c:v>
                </c:pt>
                <c:pt idx="719">
                  <c:v>0.747191011235955</c:v>
                </c:pt>
                <c:pt idx="720">
                  <c:v>0.75</c:v>
                </c:pt>
                <c:pt idx="721">
                  <c:v>0.743445692883895</c:v>
                </c:pt>
                <c:pt idx="722">
                  <c:v>0.753745318352059</c:v>
                </c:pt>
                <c:pt idx="723">
                  <c:v>0.74063670411985</c:v>
                </c:pt>
                <c:pt idx="724">
                  <c:v>0.757490636704119</c:v>
                </c:pt>
                <c:pt idx="725">
                  <c:v>0.7312734082397</c:v>
                </c:pt>
                <c:pt idx="726">
                  <c:v>0.771535580524344</c:v>
                </c:pt>
                <c:pt idx="727">
                  <c:v>0.71441947565543</c:v>
                </c:pt>
                <c:pt idx="728">
                  <c:v>0.789325842696629</c:v>
                </c:pt>
                <c:pt idx="729">
                  <c:v>0.698501872659176</c:v>
                </c:pt>
                <c:pt idx="730">
                  <c:v>0.800561797752809</c:v>
                </c:pt>
                <c:pt idx="731">
                  <c:v>0.688202247191011</c:v>
                </c:pt>
                <c:pt idx="732">
                  <c:v>0.813670411985018</c:v>
                </c:pt>
                <c:pt idx="733">
                  <c:v>0.662921348314606</c:v>
                </c:pt>
                <c:pt idx="734">
                  <c:v>0.825842696629213</c:v>
                </c:pt>
                <c:pt idx="735">
                  <c:v>0.646067415730337</c:v>
                </c:pt>
                <c:pt idx="736">
                  <c:v>0.839887640449438</c:v>
                </c:pt>
                <c:pt idx="737">
                  <c:v>0.623595505617977</c:v>
                </c:pt>
                <c:pt idx="738">
                  <c:v>0.840823970037453</c:v>
                </c:pt>
                <c:pt idx="739">
                  <c:v>0.627340823970037</c:v>
                </c:pt>
                <c:pt idx="740">
                  <c:v>0.839887640449438</c:v>
                </c:pt>
                <c:pt idx="741">
                  <c:v>0.637640449438202</c:v>
                </c:pt>
                <c:pt idx="742">
                  <c:v>0.834269662921348</c:v>
                </c:pt>
                <c:pt idx="743">
                  <c:v>0.664794007490636</c:v>
                </c:pt>
                <c:pt idx="744">
                  <c:v>0.801498127340823</c:v>
                </c:pt>
                <c:pt idx="745">
                  <c:v>0.71067415730337</c:v>
                </c:pt>
                <c:pt idx="746">
                  <c:v>0.761235955056179</c:v>
                </c:pt>
                <c:pt idx="747">
                  <c:v>0.74250936329588</c:v>
                </c:pt>
                <c:pt idx="748">
                  <c:v>0.745318352059925</c:v>
                </c:pt>
                <c:pt idx="749">
                  <c:v>0.74438202247191</c:v>
                </c:pt>
                <c:pt idx="750">
                  <c:v>0.74438202247191</c:v>
                </c:pt>
                <c:pt idx="751">
                  <c:v>0.743445692883895</c:v>
                </c:pt>
                <c:pt idx="752">
                  <c:v>0.74438202247191</c:v>
                </c:pt>
                <c:pt idx="753">
                  <c:v>0.74438202247191</c:v>
                </c:pt>
                <c:pt idx="754">
                  <c:v>0.74625468164794</c:v>
                </c:pt>
                <c:pt idx="755">
                  <c:v>0.74438202247191</c:v>
                </c:pt>
                <c:pt idx="756">
                  <c:v>0.74812734082397</c:v>
                </c:pt>
                <c:pt idx="757">
                  <c:v>0.743445692883895</c:v>
                </c:pt>
                <c:pt idx="758">
                  <c:v>0.750936329588014</c:v>
                </c:pt>
                <c:pt idx="759">
                  <c:v>0.741573033707865</c:v>
                </c:pt>
                <c:pt idx="760">
                  <c:v>0.752808988764044</c:v>
                </c:pt>
                <c:pt idx="761">
                  <c:v>0.74063670411985</c:v>
                </c:pt>
                <c:pt idx="762">
                  <c:v>0.752808988764044</c:v>
                </c:pt>
                <c:pt idx="763">
                  <c:v>0.74063670411985</c:v>
                </c:pt>
                <c:pt idx="764">
                  <c:v>0.752808988764044</c:v>
                </c:pt>
                <c:pt idx="765">
                  <c:v>0.739700374531835</c:v>
                </c:pt>
                <c:pt idx="766">
                  <c:v>0.752808988764044</c:v>
                </c:pt>
                <c:pt idx="767">
                  <c:v>0.73876404494382</c:v>
                </c:pt>
                <c:pt idx="768">
                  <c:v>0.753745318352059</c:v>
                </c:pt>
                <c:pt idx="769">
                  <c:v>0.737827715355805</c:v>
                </c:pt>
                <c:pt idx="770">
                  <c:v>0.757490636704119</c:v>
                </c:pt>
                <c:pt idx="771">
                  <c:v>0.73689138576779</c:v>
                </c:pt>
                <c:pt idx="772">
                  <c:v>0.760299625468164</c:v>
                </c:pt>
                <c:pt idx="773">
                  <c:v>0.735955056179775</c:v>
                </c:pt>
                <c:pt idx="774">
                  <c:v>0.764981273408239</c:v>
                </c:pt>
                <c:pt idx="775">
                  <c:v>0.728464419475655</c:v>
                </c:pt>
                <c:pt idx="776">
                  <c:v>0.770599250936329</c:v>
                </c:pt>
                <c:pt idx="777">
                  <c:v>0.72378277153558</c:v>
                </c:pt>
                <c:pt idx="778">
                  <c:v>0.773408239700374</c:v>
                </c:pt>
                <c:pt idx="779">
                  <c:v>0.719101123595505</c:v>
                </c:pt>
                <c:pt idx="780">
                  <c:v>0.779026217228464</c:v>
                </c:pt>
                <c:pt idx="781">
                  <c:v>0.715355805243445</c:v>
                </c:pt>
                <c:pt idx="782">
                  <c:v>0.781835205992509</c:v>
                </c:pt>
                <c:pt idx="783">
                  <c:v>0.71441947565543</c:v>
                </c:pt>
                <c:pt idx="784">
                  <c:v>0.781835205992509</c:v>
                </c:pt>
                <c:pt idx="785">
                  <c:v>0.71629213483146</c:v>
                </c:pt>
                <c:pt idx="786">
                  <c:v>0.775280898876404</c:v>
                </c:pt>
                <c:pt idx="787">
                  <c:v>0.724719101123595</c:v>
                </c:pt>
                <c:pt idx="788">
                  <c:v>0.761235955056179</c:v>
                </c:pt>
                <c:pt idx="789">
                  <c:v>0.741573033707865</c:v>
                </c:pt>
                <c:pt idx="790">
                  <c:v>0.747191011235955</c:v>
                </c:pt>
                <c:pt idx="791">
                  <c:v>0.747191011235955</c:v>
                </c:pt>
                <c:pt idx="792">
                  <c:v>0.747191011235955</c:v>
                </c:pt>
                <c:pt idx="793">
                  <c:v>0.747191011235955</c:v>
                </c:pt>
                <c:pt idx="794">
                  <c:v>0.74812734082397</c:v>
                </c:pt>
                <c:pt idx="795">
                  <c:v>0.747191011235955</c:v>
                </c:pt>
                <c:pt idx="796">
                  <c:v>0.749063670411985</c:v>
                </c:pt>
                <c:pt idx="797">
                  <c:v>0.745318352059925</c:v>
                </c:pt>
                <c:pt idx="798">
                  <c:v>0.75</c:v>
                </c:pt>
                <c:pt idx="799">
                  <c:v>0.74438202247191</c:v>
                </c:pt>
                <c:pt idx="800">
                  <c:v>0.75</c:v>
                </c:pt>
                <c:pt idx="801">
                  <c:v>0.741573033707865</c:v>
                </c:pt>
                <c:pt idx="802">
                  <c:v>0.750936329588014</c:v>
                </c:pt>
                <c:pt idx="803">
                  <c:v>0.741573033707865</c:v>
                </c:pt>
                <c:pt idx="804">
                  <c:v>0.752808988764044</c:v>
                </c:pt>
                <c:pt idx="805">
                  <c:v>0.741573033707865</c:v>
                </c:pt>
                <c:pt idx="806">
                  <c:v>0.754681647940074</c:v>
                </c:pt>
                <c:pt idx="807">
                  <c:v>0.74063670411985</c:v>
                </c:pt>
                <c:pt idx="808">
                  <c:v>0.758426966292134</c:v>
                </c:pt>
                <c:pt idx="809">
                  <c:v>0.739700374531835</c:v>
                </c:pt>
                <c:pt idx="810">
                  <c:v>0.759363295880149</c:v>
                </c:pt>
                <c:pt idx="811">
                  <c:v>0.739700374531835</c:v>
                </c:pt>
                <c:pt idx="812">
                  <c:v>0.762172284644194</c:v>
                </c:pt>
                <c:pt idx="813">
                  <c:v>0.734082397003745</c:v>
                </c:pt>
                <c:pt idx="814">
                  <c:v>0.767790262172284</c:v>
                </c:pt>
                <c:pt idx="815">
                  <c:v>0.722846441947565</c:v>
                </c:pt>
                <c:pt idx="816">
                  <c:v>0.779026217228464</c:v>
                </c:pt>
                <c:pt idx="817">
                  <c:v>0.71067415730337</c:v>
                </c:pt>
                <c:pt idx="818">
                  <c:v>0.799625468164794</c:v>
                </c:pt>
                <c:pt idx="819">
                  <c:v>0.676966292134831</c:v>
                </c:pt>
                <c:pt idx="820">
                  <c:v>0.823970037453183</c:v>
                </c:pt>
                <c:pt idx="821">
                  <c:v>0.648876404494382</c:v>
                </c:pt>
                <c:pt idx="822">
                  <c:v>0.838014981273408</c:v>
                </c:pt>
                <c:pt idx="823">
                  <c:v>0.631086142322097</c:v>
                </c:pt>
                <c:pt idx="824">
                  <c:v>0.841760299625468</c:v>
                </c:pt>
                <c:pt idx="825">
                  <c:v>0.626404494382022</c:v>
                </c:pt>
                <c:pt idx="826">
                  <c:v>0.839887640449438</c:v>
                </c:pt>
                <c:pt idx="827">
                  <c:v>0.635767790262172</c:v>
                </c:pt>
                <c:pt idx="828">
                  <c:v>0.834269662921348</c:v>
                </c:pt>
                <c:pt idx="829">
                  <c:v>0.663857677902621</c:v>
                </c:pt>
                <c:pt idx="830">
                  <c:v>0.808988764044943</c:v>
                </c:pt>
                <c:pt idx="831">
                  <c:v>0.702247191011236</c:v>
                </c:pt>
                <c:pt idx="832">
                  <c:v>0.776217228464419</c:v>
                </c:pt>
                <c:pt idx="833">
                  <c:v>0.735955056179775</c:v>
                </c:pt>
                <c:pt idx="834">
                  <c:v>0.747191011235955</c:v>
                </c:pt>
                <c:pt idx="835">
                  <c:v>0.743445692883895</c:v>
                </c:pt>
                <c:pt idx="836">
                  <c:v>0.74438202247191</c:v>
                </c:pt>
                <c:pt idx="837">
                  <c:v>0.74438202247191</c:v>
                </c:pt>
                <c:pt idx="838">
                  <c:v>0.74438202247191</c:v>
                </c:pt>
                <c:pt idx="839">
                  <c:v>0.74438202247191</c:v>
                </c:pt>
                <c:pt idx="840">
                  <c:v>0.74438202247191</c:v>
                </c:pt>
                <c:pt idx="841">
                  <c:v>0.74438202247191</c:v>
                </c:pt>
                <c:pt idx="842">
                  <c:v>0.745318352059925</c:v>
                </c:pt>
                <c:pt idx="843">
                  <c:v>0.74438202247191</c:v>
                </c:pt>
                <c:pt idx="844">
                  <c:v>0.745318352059925</c:v>
                </c:pt>
                <c:pt idx="845">
                  <c:v>0.743445692883895</c:v>
                </c:pt>
                <c:pt idx="846">
                  <c:v>0.745318352059925</c:v>
                </c:pt>
                <c:pt idx="847">
                  <c:v>0.743445692883895</c:v>
                </c:pt>
                <c:pt idx="848">
                  <c:v>0.747191011235955</c:v>
                </c:pt>
                <c:pt idx="849">
                  <c:v>0.743445692883895</c:v>
                </c:pt>
                <c:pt idx="850">
                  <c:v>0.74812734082397</c:v>
                </c:pt>
                <c:pt idx="851">
                  <c:v>0.743445692883895</c:v>
                </c:pt>
                <c:pt idx="852">
                  <c:v>0.750936329588014</c:v>
                </c:pt>
                <c:pt idx="853">
                  <c:v>0.743445692883895</c:v>
                </c:pt>
                <c:pt idx="854">
                  <c:v>0.753745318352059</c:v>
                </c:pt>
                <c:pt idx="855">
                  <c:v>0.743445692883895</c:v>
                </c:pt>
                <c:pt idx="856">
                  <c:v>0.753745318352059</c:v>
                </c:pt>
                <c:pt idx="857">
                  <c:v>0.74250936329588</c:v>
                </c:pt>
                <c:pt idx="858">
                  <c:v>0.753745318352059</c:v>
                </c:pt>
                <c:pt idx="859">
                  <c:v>0.74250936329588</c:v>
                </c:pt>
                <c:pt idx="860">
                  <c:v>0.753745318352059</c:v>
                </c:pt>
                <c:pt idx="861">
                  <c:v>0.74250936329588</c:v>
                </c:pt>
                <c:pt idx="862">
                  <c:v>0.757490636704119</c:v>
                </c:pt>
                <c:pt idx="863">
                  <c:v>0.739700374531835</c:v>
                </c:pt>
                <c:pt idx="864">
                  <c:v>0.760299625468164</c:v>
                </c:pt>
                <c:pt idx="865">
                  <c:v>0.739700374531835</c:v>
                </c:pt>
                <c:pt idx="866">
                  <c:v>0.763108614232209</c:v>
                </c:pt>
                <c:pt idx="867">
                  <c:v>0.73501872659176</c:v>
                </c:pt>
                <c:pt idx="868">
                  <c:v>0.765917602996254</c:v>
                </c:pt>
                <c:pt idx="869">
                  <c:v>0.73314606741573</c:v>
                </c:pt>
                <c:pt idx="870">
                  <c:v>0.767790262172284</c:v>
                </c:pt>
                <c:pt idx="871">
                  <c:v>0.72940074906367</c:v>
                </c:pt>
                <c:pt idx="872">
                  <c:v>0.771535580524344</c:v>
                </c:pt>
                <c:pt idx="873">
                  <c:v>0.72378277153558</c:v>
                </c:pt>
                <c:pt idx="874">
                  <c:v>0.782771535580524</c:v>
                </c:pt>
                <c:pt idx="875">
                  <c:v>0.7125468164794</c:v>
                </c:pt>
                <c:pt idx="876">
                  <c:v>0.794943820224719</c:v>
                </c:pt>
                <c:pt idx="877">
                  <c:v>0.691011235955056</c:v>
                </c:pt>
                <c:pt idx="878">
                  <c:v>0.808052434456928</c:v>
                </c:pt>
                <c:pt idx="879">
                  <c:v>0.676029962546816</c:v>
                </c:pt>
                <c:pt idx="880">
                  <c:v>0.817415730337078</c:v>
                </c:pt>
                <c:pt idx="881">
                  <c:v>0.667602996254681</c:v>
                </c:pt>
                <c:pt idx="882">
                  <c:v>0.820224719101123</c:v>
                </c:pt>
                <c:pt idx="883">
                  <c:v>0.661048689138576</c:v>
                </c:pt>
                <c:pt idx="884">
                  <c:v>0.823033707865168</c:v>
                </c:pt>
                <c:pt idx="885">
                  <c:v>0.665730337078651</c:v>
                </c:pt>
                <c:pt idx="886">
                  <c:v>0.813670411985018</c:v>
                </c:pt>
                <c:pt idx="887">
                  <c:v>0.691011235955056</c:v>
                </c:pt>
                <c:pt idx="888">
                  <c:v>0.786516853932584</c:v>
                </c:pt>
                <c:pt idx="889">
                  <c:v>0.728464419475655</c:v>
                </c:pt>
                <c:pt idx="890">
                  <c:v>0.756554307116104</c:v>
                </c:pt>
                <c:pt idx="891">
                  <c:v>0.743445692883895</c:v>
                </c:pt>
                <c:pt idx="892">
                  <c:v>0.74438202247191</c:v>
                </c:pt>
                <c:pt idx="893">
                  <c:v>0.74438202247191</c:v>
                </c:pt>
                <c:pt idx="894">
                  <c:v>0.745318352059925</c:v>
                </c:pt>
                <c:pt idx="895">
                  <c:v>0.74625468164794</c:v>
                </c:pt>
                <c:pt idx="896">
                  <c:v>0.747191011235955</c:v>
                </c:pt>
                <c:pt idx="897">
                  <c:v>0.747191011235955</c:v>
                </c:pt>
                <c:pt idx="898">
                  <c:v>0.747191011235955</c:v>
                </c:pt>
                <c:pt idx="899">
                  <c:v>0.74812734082397</c:v>
                </c:pt>
                <c:pt idx="900">
                  <c:v>0.74812734082397</c:v>
                </c:pt>
                <c:pt idx="901">
                  <c:v>0.749063670411985</c:v>
                </c:pt>
                <c:pt idx="902">
                  <c:v>0.747191011235955</c:v>
                </c:pt>
                <c:pt idx="903">
                  <c:v>0.749063670411985</c:v>
                </c:pt>
                <c:pt idx="904">
                  <c:v>0.747191011235955</c:v>
                </c:pt>
                <c:pt idx="905">
                  <c:v>0.749063670411985</c:v>
                </c:pt>
                <c:pt idx="906">
                  <c:v>0.747191011235955</c:v>
                </c:pt>
                <c:pt idx="907">
                  <c:v>0.75</c:v>
                </c:pt>
                <c:pt idx="908">
                  <c:v>0.74625468164794</c:v>
                </c:pt>
                <c:pt idx="909">
                  <c:v>0.75</c:v>
                </c:pt>
                <c:pt idx="910">
                  <c:v>0.74625468164794</c:v>
                </c:pt>
                <c:pt idx="911">
                  <c:v>0.750936329588014</c:v>
                </c:pt>
                <c:pt idx="912">
                  <c:v>0.74625468164794</c:v>
                </c:pt>
                <c:pt idx="913">
                  <c:v>0.749063670411985</c:v>
                </c:pt>
                <c:pt idx="914">
                  <c:v>0.74812734082397</c:v>
                </c:pt>
                <c:pt idx="915">
                  <c:v>0.749063670411985</c:v>
                </c:pt>
                <c:pt idx="916">
                  <c:v>0.747191011235955</c:v>
                </c:pt>
                <c:pt idx="917">
                  <c:v>0.75187265917603</c:v>
                </c:pt>
                <c:pt idx="918">
                  <c:v>0.74438202247191</c:v>
                </c:pt>
                <c:pt idx="919">
                  <c:v>0.754681647940074</c:v>
                </c:pt>
                <c:pt idx="920">
                  <c:v>0.743445692883895</c:v>
                </c:pt>
                <c:pt idx="921">
                  <c:v>0.756554307116104</c:v>
                </c:pt>
                <c:pt idx="922">
                  <c:v>0.74250936329588</c:v>
                </c:pt>
                <c:pt idx="923">
                  <c:v>0.760299625468164</c:v>
                </c:pt>
                <c:pt idx="924">
                  <c:v>0.741573033707865</c:v>
                </c:pt>
                <c:pt idx="925">
                  <c:v>0.760299625468164</c:v>
                </c:pt>
                <c:pt idx="926">
                  <c:v>0.741573033707865</c:v>
                </c:pt>
                <c:pt idx="927">
                  <c:v>0.760299625468164</c:v>
                </c:pt>
                <c:pt idx="928">
                  <c:v>0.741573033707865</c:v>
                </c:pt>
                <c:pt idx="929">
                  <c:v>0.753745318352059</c:v>
                </c:pt>
                <c:pt idx="930">
                  <c:v>0.74812734082397</c:v>
                </c:pt>
                <c:pt idx="931">
                  <c:v>0.75187265917603</c:v>
                </c:pt>
                <c:pt idx="932">
                  <c:v>0.749063670411985</c:v>
                </c:pt>
                <c:pt idx="933">
                  <c:v>0.75</c:v>
                </c:pt>
                <c:pt idx="934">
                  <c:v>0.749063670411985</c:v>
                </c:pt>
                <c:pt idx="935">
                  <c:v>0.750936329588014</c:v>
                </c:pt>
                <c:pt idx="936">
                  <c:v>0.749063670411985</c:v>
                </c:pt>
                <c:pt idx="937">
                  <c:v>0.752808988764044</c:v>
                </c:pt>
                <c:pt idx="938">
                  <c:v>0.743445692883895</c:v>
                </c:pt>
                <c:pt idx="939">
                  <c:v>0.758426966292134</c:v>
                </c:pt>
                <c:pt idx="940">
                  <c:v>0.737827715355805</c:v>
                </c:pt>
                <c:pt idx="941">
                  <c:v>0.769662921348314</c:v>
                </c:pt>
                <c:pt idx="942">
                  <c:v>0.730337078651685</c:v>
                </c:pt>
                <c:pt idx="943">
                  <c:v>0.779026217228464</c:v>
                </c:pt>
                <c:pt idx="944">
                  <c:v>0.717228464419475</c:v>
                </c:pt>
                <c:pt idx="945">
                  <c:v>0.794007490636704</c:v>
                </c:pt>
                <c:pt idx="946">
                  <c:v>0.688202247191011</c:v>
                </c:pt>
                <c:pt idx="947">
                  <c:v>0.808052434456928</c:v>
                </c:pt>
                <c:pt idx="948">
                  <c:v>0.672284644194756</c:v>
                </c:pt>
                <c:pt idx="949">
                  <c:v>0.820224719101123</c:v>
                </c:pt>
                <c:pt idx="950">
                  <c:v>0.647940074906367</c:v>
                </c:pt>
                <c:pt idx="951">
                  <c:v>0.834269662921348</c:v>
                </c:pt>
                <c:pt idx="952">
                  <c:v>0.634831460674157</c:v>
                </c:pt>
                <c:pt idx="953">
                  <c:v>0.837078651685393</c:v>
                </c:pt>
                <c:pt idx="954">
                  <c:v>0.634831460674157</c:v>
                </c:pt>
                <c:pt idx="955">
                  <c:v>0.832397003745318</c:v>
                </c:pt>
                <c:pt idx="956">
                  <c:v>0.646067415730337</c:v>
                </c:pt>
                <c:pt idx="957">
                  <c:v>0.822097378277153</c:v>
                </c:pt>
                <c:pt idx="958">
                  <c:v>0.687265917602996</c:v>
                </c:pt>
                <c:pt idx="959">
                  <c:v>0.789325842696629</c:v>
                </c:pt>
                <c:pt idx="960">
                  <c:v>0.72940074906367</c:v>
                </c:pt>
                <c:pt idx="961">
                  <c:v>0.757490636704119</c:v>
                </c:pt>
                <c:pt idx="962">
                  <c:v>0.74250936329588</c:v>
                </c:pt>
                <c:pt idx="963">
                  <c:v>0.74625468164794</c:v>
                </c:pt>
                <c:pt idx="964">
                  <c:v>0.74625468164794</c:v>
                </c:pt>
                <c:pt idx="965">
                  <c:v>0.74812734082397</c:v>
                </c:pt>
                <c:pt idx="966">
                  <c:v>0.74812734082397</c:v>
                </c:pt>
                <c:pt idx="967">
                  <c:v>0.74812734082397</c:v>
                </c:pt>
                <c:pt idx="968">
                  <c:v>0.74812734082397</c:v>
                </c:pt>
                <c:pt idx="969">
                  <c:v>0.747191011235955</c:v>
                </c:pt>
                <c:pt idx="970">
                  <c:v>0.74812734082397</c:v>
                </c:pt>
                <c:pt idx="971">
                  <c:v>0.747191011235955</c:v>
                </c:pt>
                <c:pt idx="972">
                  <c:v>0.747191011235955</c:v>
                </c:pt>
                <c:pt idx="973">
                  <c:v>0.747191011235955</c:v>
                </c:pt>
                <c:pt idx="974">
                  <c:v>0.74812734082397</c:v>
                </c:pt>
                <c:pt idx="975">
                  <c:v>0.747191011235955</c:v>
                </c:pt>
                <c:pt idx="976">
                  <c:v>0.750936329588014</c:v>
                </c:pt>
                <c:pt idx="977">
                  <c:v>0.74812734082397</c:v>
                </c:pt>
                <c:pt idx="978">
                  <c:v>0.75187265917603</c:v>
                </c:pt>
                <c:pt idx="979">
                  <c:v>0.74812734082397</c:v>
                </c:pt>
                <c:pt idx="980">
                  <c:v>0.75187265917603</c:v>
                </c:pt>
                <c:pt idx="981">
                  <c:v>0.74812734082397</c:v>
                </c:pt>
                <c:pt idx="982">
                  <c:v>0.75187265917603</c:v>
                </c:pt>
                <c:pt idx="983">
                  <c:v>0.74812734082397</c:v>
                </c:pt>
                <c:pt idx="984">
                  <c:v>0.750936329588014</c:v>
                </c:pt>
                <c:pt idx="985">
                  <c:v>0.74812734082397</c:v>
                </c:pt>
                <c:pt idx="986">
                  <c:v>0.75187265917603</c:v>
                </c:pt>
                <c:pt idx="987">
                  <c:v>0.74625468164794</c:v>
                </c:pt>
                <c:pt idx="988">
                  <c:v>0.753745318352059</c:v>
                </c:pt>
                <c:pt idx="989">
                  <c:v>0.743445692883895</c:v>
                </c:pt>
                <c:pt idx="990">
                  <c:v>0.759363295880149</c:v>
                </c:pt>
                <c:pt idx="991">
                  <c:v>0.74063670411985</c:v>
                </c:pt>
                <c:pt idx="992">
                  <c:v>0.760299625468164</c:v>
                </c:pt>
                <c:pt idx="993">
                  <c:v>0.73876404494382</c:v>
                </c:pt>
                <c:pt idx="994">
                  <c:v>0.769662921348314</c:v>
                </c:pt>
                <c:pt idx="995">
                  <c:v>0.73689138576779</c:v>
                </c:pt>
                <c:pt idx="996">
                  <c:v>0.771535580524344</c:v>
                </c:pt>
                <c:pt idx="997">
                  <c:v>0.735955056179775</c:v>
                </c:pt>
                <c:pt idx="998">
                  <c:v>0.772471910112359</c:v>
                </c:pt>
                <c:pt idx="999">
                  <c:v>0.73314606741573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Sheet18!$C$2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Sheet18!$C$3:$C$1003</c:f>
              <c:numCache>
                <c:formatCode>General</c:formatCode>
                <c:ptCount val="1001"/>
                <c:pt idx="0">
                  <c:v>0.660030627871362</c:v>
                </c:pt>
                <c:pt idx="1">
                  <c:v>0.660030627871362</c:v>
                </c:pt>
                <c:pt idx="2">
                  <c:v>0.660030627871362</c:v>
                </c:pt>
                <c:pt idx="3">
                  <c:v>0.660030627871362</c:v>
                </c:pt>
                <c:pt idx="4">
                  <c:v>0.660030627871362</c:v>
                </c:pt>
                <c:pt idx="5">
                  <c:v>0.660030627871362</c:v>
                </c:pt>
                <c:pt idx="6">
                  <c:v>0.660030627871362</c:v>
                </c:pt>
                <c:pt idx="7">
                  <c:v>0.660030627871362</c:v>
                </c:pt>
                <c:pt idx="8">
                  <c:v>0.659517426273458</c:v>
                </c:pt>
                <c:pt idx="9">
                  <c:v>0.65873320537428</c:v>
                </c:pt>
                <c:pt idx="10">
                  <c:v>0.657661134697028</c:v>
                </c:pt>
                <c:pt idx="11">
                  <c:v>0.656763096168882</c:v>
                </c:pt>
                <c:pt idx="12">
                  <c:v>0.657610866959648</c:v>
                </c:pt>
                <c:pt idx="13">
                  <c:v>0.651409889660809</c:v>
                </c:pt>
                <c:pt idx="14">
                  <c:v>0.646641635377555</c:v>
                </c:pt>
                <c:pt idx="15">
                  <c:v>0.641156462585034</c:v>
                </c:pt>
                <c:pt idx="16">
                  <c:v>0.639479392624728</c:v>
                </c:pt>
                <c:pt idx="17">
                  <c:v>0.636403702071397</c:v>
                </c:pt>
                <c:pt idx="18">
                  <c:v>0.6356795042054</c:v>
                </c:pt>
                <c:pt idx="19">
                  <c:v>0.632843791722296</c:v>
                </c:pt>
                <c:pt idx="20">
                  <c:v>0.632050134288272</c:v>
                </c:pt>
                <c:pt idx="21">
                  <c:v>0.63181613339342</c:v>
                </c:pt>
                <c:pt idx="22">
                  <c:v>0.632579185520362</c:v>
                </c:pt>
                <c:pt idx="23">
                  <c:v>0.630909090909091</c:v>
                </c:pt>
                <c:pt idx="24">
                  <c:v>0.632727272727272</c:v>
                </c:pt>
                <c:pt idx="25">
                  <c:v>0.632680928538916</c:v>
                </c:pt>
                <c:pt idx="26">
                  <c:v>0.633546034639927</c:v>
                </c:pt>
                <c:pt idx="27">
                  <c:v>0.632922936616507</c:v>
                </c:pt>
                <c:pt idx="28">
                  <c:v>0.632876712328767</c:v>
                </c:pt>
                <c:pt idx="29">
                  <c:v>0.633789954337899</c:v>
                </c:pt>
                <c:pt idx="30">
                  <c:v>0.634993147555961</c:v>
                </c:pt>
                <c:pt idx="31">
                  <c:v>0.636488340192043</c:v>
                </c:pt>
                <c:pt idx="32">
                  <c:v>0.637070938215103</c:v>
                </c:pt>
                <c:pt idx="33">
                  <c:v>0.635779816513761</c:v>
                </c:pt>
                <c:pt idx="34">
                  <c:v>0.638825149150986</c:v>
                </c:pt>
                <c:pt idx="35">
                  <c:v>0.639999999999999</c:v>
                </c:pt>
                <c:pt idx="36">
                  <c:v>0.642791551882461</c:v>
                </c:pt>
                <c:pt idx="37">
                  <c:v>0.64147465437788</c:v>
                </c:pt>
                <c:pt idx="38">
                  <c:v>0.642758620689655</c:v>
                </c:pt>
                <c:pt idx="39">
                  <c:v>0.64242982052462</c:v>
                </c:pt>
                <c:pt idx="40">
                  <c:v>0.643021649009673</c:v>
                </c:pt>
                <c:pt idx="41">
                  <c:v>0.642396313364055</c:v>
                </c:pt>
                <c:pt idx="42">
                  <c:v>0.64331797235023</c:v>
                </c:pt>
                <c:pt idx="43">
                  <c:v>0.642362713428703</c:v>
                </c:pt>
                <c:pt idx="44">
                  <c:v>0.647680293982544</c:v>
                </c:pt>
                <c:pt idx="45">
                  <c:v>0.64635272391505</c:v>
                </c:pt>
                <c:pt idx="46">
                  <c:v>0.648897058823529</c:v>
                </c:pt>
                <c:pt idx="47">
                  <c:v>0.647822057460611</c:v>
                </c:pt>
                <c:pt idx="48">
                  <c:v>0.651056014692378</c:v>
                </c:pt>
                <c:pt idx="49">
                  <c:v>0.649651972157772</c:v>
                </c:pt>
                <c:pt idx="50">
                  <c:v>0.652214022140221</c:v>
                </c:pt>
                <c:pt idx="51">
                  <c:v>0.65275846082522</c:v>
                </c:pt>
                <c:pt idx="52">
                  <c:v>0.652495378927911</c:v>
                </c:pt>
                <c:pt idx="53">
                  <c:v>0.653061224489795</c:v>
                </c:pt>
                <c:pt idx="54">
                  <c:v>0.652495378927911</c:v>
                </c:pt>
                <c:pt idx="55">
                  <c:v>0.651831247102457</c:v>
                </c:pt>
                <c:pt idx="56">
                  <c:v>0.651892890120036</c:v>
                </c:pt>
                <c:pt idx="57">
                  <c:v>0.652396463471382</c:v>
                </c:pt>
                <c:pt idx="58">
                  <c:v>0.656235618959963</c:v>
                </c:pt>
                <c:pt idx="59">
                  <c:v>0.652680652680652</c:v>
                </c:pt>
                <c:pt idx="60">
                  <c:v>0.658088235294117</c:v>
                </c:pt>
                <c:pt idx="61">
                  <c:v>0.654850746268656</c:v>
                </c:pt>
                <c:pt idx="62">
                  <c:v>0.659300184162062</c:v>
                </c:pt>
                <c:pt idx="63">
                  <c:v>0.656424581005586</c:v>
                </c:pt>
                <c:pt idx="64">
                  <c:v>0.657724329324699</c:v>
                </c:pt>
                <c:pt idx="65">
                  <c:v>0.656104380242311</c:v>
                </c:pt>
                <c:pt idx="66">
                  <c:v>0.65926953305594</c:v>
                </c:pt>
                <c:pt idx="67">
                  <c:v>0.657674418604651</c:v>
                </c:pt>
                <c:pt idx="68">
                  <c:v>0.659584295612009</c:v>
                </c:pt>
                <c:pt idx="69">
                  <c:v>0.66013986013986</c:v>
                </c:pt>
                <c:pt idx="70">
                  <c:v>0.663284132841328</c:v>
                </c:pt>
                <c:pt idx="71">
                  <c:v>0.660739354234908</c:v>
                </c:pt>
                <c:pt idx="72">
                  <c:v>0.66697247706422</c:v>
                </c:pt>
                <c:pt idx="73">
                  <c:v>0.660714285714285</c:v>
                </c:pt>
                <c:pt idx="74">
                  <c:v>0.672768878718535</c:v>
                </c:pt>
                <c:pt idx="75">
                  <c:v>0.661965209214856</c:v>
                </c:pt>
                <c:pt idx="76">
                  <c:v>0.676712328767123</c:v>
                </c:pt>
                <c:pt idx="77">
                  <c:v>0.666354264292408</c:v>
                </c:pt>
                <c:pt idx="78">
                  <c:v>0.677950594693504</c:v>
                </c:pt>
                <c:pt idx="79">
                  <c:v>0.672879776328052</c:v>
                </c:pt>
                <c:pt idx="80">
                  <c:v>0.675862068965517</c:v>
                </c:pt>
                <c:pt idx="81">
                  <c:v>0.676238999536822</c:v>
                </c:pt>
                <c:pt idx="82">
                  <c:v>0.677716390423572</c:v>
                </c:pt>
                <c:pt idx="83">
                  <c:v>0.677464136973623</c:v>
                </c:pt>
                <c:pt idx="84">
                  <c:v>0.681066176470588</c:v>
                </c:pt>
                <c:pt idx="85">
                  <c:v>0.678438661710037</c:v>
                </c:pt>
                <c:pt idx="86">
                  <c:v>0.683776351970669</c:v>
                </c:pt>
                <c:pt idx="87">
                  <c:v>0.678155565905915</c:v>
                </c:pt>
                <c:pt idx="88">
                  <c:v>0.686078252957233</c:v>
                </c:pt>
                <c:pt idx="89">
                  <c:v>0.675726335520149</c:v>
                </c:pt>
                <c:pt idx="90">
                  <c:v>0.691647855530474</c:v>
                </c:pt>
                <c:pt idx="91">
                  <c:v>0.674823529411764</c:v>
                </c:pt>
                <c:pt idx="92">
                  <c:v>0.693381359747861</c:v>
                </c:pt>
                <c:pt idx="93">
                  <c:v>0.676734308636149</c:v>
                </c:pt>
                <c:pt idx="94">
                  <c:v>0.693693693693693</c:v>
                </c:pt>
                <c:pt idx="95">
                  <c:v>0.679475164011246</c:v>
                </c:pt>
                <c:pt idx="96">
                  <c:v>0.693212669683258</c:v>
                </c:pt>
                <c:pt idx="97">
                  <c:v>0.683154456369575</c:v>
                </c:pt>
                <c:pt idx="98">
                  <c:v>0.691605839416058</c:v>
                </c:pt>
                <c:pt idx="99">
                  <c:v>0.684969753373662</c:v>
                </c:pt>
                <c:pt idx="100">
                  <c:v>0.691708657810352</c:v>
                </c:pt>
                <c:pt idx="101">
                  <c:v>0.685502547475683</c:v>
                </c:pt>
                <c:pt idx="102">
                  <c:v>0.691460055096418</c:v>
                </c:pt>
                <c:pt idx="103">
                  <c:v>0.685581395348837</c:v>
                </c:pt>
                <c:pt idx="104">
                  <c:v>0.693840579710144</c:v>
                </c:pt>
                <c:pt idx="105">
                  <c:v>0.681711330512458</c:v>
                </c:pt>
                <c:pt idx="106">
                  <c:v>0.697799730579254</c:v>
                </c:pt>
                <c:pt idx="107">
                  <c:v>0.679962013295346</c:v>
                </c:pt>
                <c:pt idx="108">
                  <c:v>0.700580098170459</c:v>
                </c:pt>
                <c:pt idx="109">
                  <c:v>0.679713603818615</c:v>
                </c:pt>
                <c:pt idx="110">
                  <c:v>0.704262877442273</c:v>
                </c:pt>
                <c:pt idx="111">
                  <c:v>0.679100908656145</c:v>
                </c:pt>
                <c:pt idx="112">
                  <c:v>0.707079646017699</c:v>
                </c:pt>
                <c:pt idx="113">
                  <c:v>0.681926561754888</c:v>
                </c:pt>
                <c:pt idx="114">
                  <c:v>0.705464238116392</c:v>
                </c:pt>
                <c:pt idx="115">
                  <c:v>0.681883024251069</c:v>
                </c:pt>
                <c:pt idx="116">
                  <c:v>0.701832811801519</c:v>
                </c:pt>
                <c:pt idx="117">
                  <c:v>0.682119205298013</c:v>
                </c:pt>
                <c:pt idx="118">
                  <c:v>0.702654071075123</c:v>
                </c:pt>
                <c:pt idx="119">
                  <c:v>0.686735653809971</c:v>
                </c:pt>
                <c:pt idx="120">
                  <c:v>0.70172257479601</c:v>
                </c:pt>
                <c:pt idx="121">
                  <c:v>0.692487167522165</c:v>
                </c:pt>
                <c:pt idx="122">
                  <c:v>0.701642335766423</c:v>
                </c:pt>
                <c:pt idx="123">
                  <c:v>0.693345742205677</c:v>
                </c:pt>
                <c:pt idx="124">
                  <c:v>0.701738334858188</c:v>
                </c:pt>
                <c:pt idx="125">
                  <c:v>0.696055684454756</c:v>
                </c:pt>
                <c:pt idx="126">
                  <c:v>0.701096892138939</c:v>
                </c:pt>
                <c:pt idx="127">
                  <c:v>0.694029850746268</c:v>
                </c:pt>
                <c:pt idx="128">
                  <c:v>0.708483754512635</c:v>
                </c:pt>
                <c:pt idx="129">
                  <c:v>0.686339838172298</c:v>
                </c:pt>
                <c:pt idx="130">
                  <c:v>0.712572190137716</c:v>
                </c:pt>
                <c:pt idx="131">
                  <c:v>0.687590535972959</c:v>
                </c:pt>
                <c:pt idx="132">
                  <c:v>0.717314487632508</c:v>
                </c:pt>
                <c:pt idx="133">
                  <c:v>0.688255195746737</c:v>
                </c:pt>
                <c:pt idx="134">
                  <c:v>0.717064544650751</c:v>
                </c:pt>
                <c:pt idx="135">
                  <c:v>0.689189189189189</c:v>
                </c:pt>
                <c:pt idx="136">
                  <c:v>0.717198581560283</c:v>
                </c:pt>
                <c:pt idx="137">
                  <c:v>0.690384615384615</c:v>
                </c:pt>
                <c:pt idx="138">
                  <c:v>0.716444444444444</c:v>
                </c:pt>
                <c:pt idx="139">
                  <c:v>0.692710814673654</c:v>
                </c:pt>
                <c:pt idx="140">
                  <c:v>0.717857142857142</c:v>
                </c:pt>
                <c:pt idx="141">
                  <c:v>0.695197337137422</c:v>
                </c:pt>
                <c:pt idx="142">
                  <c:v>0.715827338129496</c:v>
                </c:pt>
                <c:pt idx="143">
                  <c:v>0.700661000944287</c:v>
                </c:pt>
                <c:pt idx="144">
                  <c:v>0.714092751013057</c:v>
                </c:pt>
                <c:pt idx="145">
                  <c:v>0.701986754966887</c:v>
                </c:pt>
                <c:pt idx="146">
                  <c:v>0.716794236830256</c:v>
                </c:pt>
                <c:pt idx="147">
                  <c:v>0.701471286188894</c:v>
                </c:pt>
                <c:pt idx="148">
                  <c:v>0.717167189601075</c:v>
                </c:pt>
                <c:pt idx="149">
                  <c:v>0.700813786500718</c:v>
                </c:pt>
                <c:pt idx="150">
                  <c:v>0.721804511278195</c:v>
                </c:pt>
                <c:pt idx="151">
                  <c:v>0.695778748180494</c:v>
                </c:pt>
                <c:pt idx="152">
                  <c:v>0.721513418389793</c:v>
                </c:pt>
                <c:pt idx="153">
                  <c:v>0.69309838472834</c:v>
                </c:pt>
                <c:pt idx="154">
                  <c:v>0.722807017543859</c:v>
                </c:pt>
                <c:pt idx="155">
                  <c:v>0.69313725490196</c:v>
                </c:pt>
                <c:pt idx="156">
                  <c:v>0.721613327487943</c:v>
                </c:pt>
                <c:pt idx="157">
                  <c:v>0.698196001950268</c:v>
                </c:pt>
                <c:pt idx="158">
                  <c:v>0.721658579620644</c:v>
                </c:pt>
                <c:pt idx="159">
                  <c:v>0.698783454987834</c:v>
                </c:pt>
                <c:pt idx="160">
                  <c:v>0.720744680851063</c:v>
                </c:pt>
                <c:pt idx="161">
                  <c:v>0.70082165297245</c:v>
                </c:pt>
                <c:pt idx="162">
                  <c:v>0.721999107541276</c:v>
                </c:pt>
                <c:pt idx="163">
                  <c:v>0.705097665555026</c:v>
                </c:pt>
                <c:pt idx="164">
                  <c:v>0.720396217919856</c:v>
                </c:pt>
                <c:pt idx="165">
                  <c:v>0.708765315739868</c:v>
                </c:pt>
                <c:pt idx="166">
                  <c:v>0.717272727272727</c:v>
                </c:pt>
                <c:pt idx="167">
                  <c:v>0.708196721311475</c:v>
                </c:pt>
                <c:pt idx="168">
                  <c:v>0.714811407543698</c:v>
                </c:pt>
                <c:pt idx="169">
                  <c:v>0.711627906976744</c:v>
                </c:pt>
                <c:pt idx="170">
                  <c:v>0.714748035136384</c:v>
                </c:pt>
                <c:pt idx="171">
                  <c:v>0.712558139534883</c:v>
                </c:pt>
                <c:pt idx="172">
                  <c:v>0.717712177121771</c:v>
                </c:pt>
                <c:pt idx="173">
                  <c:v>0.711403097137494</c:v>
                </c:pt>
                <c:pt idx="174">
                  <c:v>0.716826265389876</c:v>
                </c:pt>
                <c:pt idx="175">
                  <c:v>0.70906502135738</c:v>
                </c:pt>
                <c:pt idx="176">
                  <c:v>0.723860589812332</c:v>
                </c:pt>
                <c:pt idx="177">
                  <c:v>0.702044790652385</c:v>
                </c:pt>
                <c:pt idx="178">
                  <c:v>0.729965156794425</c:v>
                </c:pt>
                <c:pt idx="179">
                  <c:v>0.698178237321516</c:v>
                </c:pt>
                <c:pt idx="180">
                  <c:v>0.730186227804244</c:v>
                </c:pt>
                <c:pt idx="181">
                  <c:v>0.698664027709054</c:v>
                </c:pt>
                <c:pt idx="182">
                  <c:v>0.730337078651685</c:v>
                </c:pt>
                <c:pt idx="183">
                  <c:v>0.699009900990099</c:v>
                </c:pt>
                <c:pt idx="184">
                  <c:v>0.729554305495456</c:v>
                </c:pt>
                <c:pt idx="185">
                  <c:v>0.700837851158206</c:v>
                </c:pt>
                <c:pt idx="186">
                  <c:v>0.728776665215498</c:v>
                </c:pt>
                <c:pt idx="187">
                  <c:v>0.7007371007371</c:v>
                </c:pt>
                <c:pt idx="188">
                  <c:v>0.729339746392654</c:v>
                </c:pt>
                <c:pt idx="189">
                  <c:v>0.702544031311154</c:v>
                </c:pt>
                <c:pt idx="190">
                  <c:v>0.725429704715734</c:v>
                </c:pt>
                <c:pt idx="191">
                  <c:v>0.703992210321324</c:v>
                </c:pt>
                <c:pt idx="192">
                  <c:v>0.724856003544528</c:v>
                </c:pt>
                <c:pt idx="193">
                  <c:v>0.705482775351771</c:v>
                </c:pt>
                <c:pt idx="194">
                  <c:v>0.725333333333333</c:v>
                </c:pt>
                <c:pt idx="195">
                  <c:v>0.709117221418234</c:v>
                </c:pt>
                <c:pt idx="196">
                  <c:v>0.72573463935886</c:v>
                </c:pt>
                <c:pt idx="197">
                  <c:v>0.709335899903753</c:v>
                </c:pt>
                <c:pt idx="198">
                  <c:v>0.726783310901749</c:v>
                </c:pt>
                <c:pt idx="199">
                  <c:v>0.708751793400286</c:v>
                </c:pt>
                <c:pt idx="200">
                  <c:v>0.72678088367899</c:v>
                </c:pt>
                <c:pt idx="201">
                  <c:v>0.712380952380952</c:v>
                </c:pt>
                <c:pt idx="202">
                  <c:v>0.726778432260987</c:v>
                </c:pt>
                <c:pt idx="203">
                  <c:v>0.713878326996197</c:v>
                </c:pt>
                <c:pt idx="204">
                  <c:v>0.728759654702407</c:v>
                </c:pt>
                <c:pt idx="205">
                  <c:v>0.715099715099715</c:v>
                </c:pt>
                <c:pt idx="206">
                  <c:v>0.727934485896269</c:v>
                </c:pt>
                <c:pt idx="207">
                  <c:v>0.714828897338403</c:v>
                </c:pt>
                <c:pt idx="208">
                  <c:v>0.729913753971856</c:v>
                </c:pt>
                <c:pt idx="209">
                  <c:v>0.71091871091871</c:v>
                </c:pt>
                <c:pt idx="210">
                  <c:v>0.732245258050286</c:v>
                </c:pt>
                <c:pt idx="211">
                  <c:v>0.705591291439881</c:v>
                </c:pt>
                <c:pt idx="212">
                  <c:v>0.734799482535575</c:v>
                </c:pt>
                <c:pt idx="213">
                  <c:v>0.700350175087543</c:v>
                </c:pt>
                <c:pt idx="214">
                  <c:v>0.738237810094097</c:v>
                </c:pt>
                <c:pt idx="215">
                  <c:v>0.699195171026156</c:v>
                </c:pt>
                <c:pt idx="216">
                  <c:v>0.738461538461538</c:v>
                </c:pt>
                <c:pt idx="217">
                  <c:v>0.700100300902708</c:v>
                </c:pt>
                <c:pt idx="218">
                  <c:v>0.73688736027515</c:v>
                </c:pt>
                <c:pt idx="219">
                  <c:v>0.702891326021934</c:v>
                </c:pt>
                <c:pt idx="220">
                  <c:v>0.731304347826087</c:v>
                </c:pt>
                <c:pt idx="221">
                  <c:v>0.703777335984095</c:v>
                </c:pt>
                <c:pt idx="222">
                  <c:v>0.731963270660253</c:v>
                </c:pt>
                <c:pt idx="223">
                  <c:v>0.707920792079207</c:v>
                </c:pt>
                <c:pt idx="224">
                  <c:v>0.732135028496273</c:v>
                </c:pt>
                <c:pt idx="225">
                  <c:v>0.710409472126295</c:v>
                </c:pt>
                <c:pt idx="226">
                  <c:v>0.732629727352682</c:v>
                </c:pt>
                <c:pt idx="227">
                  <c:v>0.715264187866927</c:v>
                </c:pt>
                <c:pt idx="228">
                  <c:v>0.731967943009795</c:v>
                </c:pt>
                <c:pt idx="229">
                  <c:v>0.714285714285714</c:v>
                </c:pt>
                <c:pt idx="230">
                  <c:v>0.733573357335733</c:v>
                </c:pt>
                <c:pt idx="231">
                  <c:v>0.715454983148772</c:v>
                </c:pt>
                <c:pt idx="232">
                  <c:v>0.734085778781038</c:v>
                </c:pt>
                <c:pt idx="233">
                  <c:v>0.717287488061127</c:v>
                </c:pt>
                <c:pt idx="234">
                  <c:v>0.733878292461398</c:v>
                </c:pt>
                <c:pt idx="235">
                  <c:v>0.719506407214048</c:v>
                </c:pt>
                <c:pt idx="236">
                  <c:v>0.731996353691886</c:v>
                </c:pt>
                <c:pt idx="237">
                  <c:v>0.720037896731407</c:v>
                </c:pt>
                <c:pt idx="238">
                  <c:v>0.730013704888076</c:v>
                </c:pt>
                <c:pt idx="239">
                  <c:v>0.720379146919431</c:v>
                </c:pt>
                <c:pt idx="240">
                  <c:v>0.732330141358869</c:v>
                </c:pt>
                <c:pt idx="241">
                  <c:v>0.717899761336515</c:v>
                </c:pt>
                <c:pt idx="242">
                  <c:v>0.735942420152946</c:v>
                </c:pt>
                <c:pt idx="243">
                  <c:v>0.711198428290766</c:v>
                </c:pt>
                <c:pt idx="244">
                  <c:v>0.737299174989144</c:v>
                </c:pt>
                <c:pt idx="245">
                  <c:v>0.702267002518891</c:v>
                </c:pt>
                <c:pt idx="246">
                  <c:v>0.741592166879523</c:v>
                </c:pt>
                <c:pt idx="247">
                  <c:v>0.700507614213198</c:v>
                </c:pt>
                <c:pt idx="248">
                  <c:v>0.74127659574468</c:v>
                </c:pt>
                <c:pt idx="249">
                  <c:v>0.700507614213198</c:v>
                </c:pt>
                <c:pt idx="250">
                  <c:v>0.740392826643894</c:v>
                </c:pt>
                <c:pt idx="251">
                  <c:v>0.701718907987866</c:v>
                </c:pt>
                <c:pt idx="252">
                  <c:v>0.738699956952216</c:v>
                </c:pt>
                <c:pt idx="253">
                  <c:v>0.705882352941176</c:v>
                </c:pt>
                <c:pt idx="254">
                  <c:v>0.736659436008676</c:v>
                </c:pt>
                <c:pt idx="255">
                  <c:v>0.710065097646469</c:v>
                </c:pt>
                <c:pt idx="256">
                  <c:v>0.739092495636998</c:v>
                </c:pt>
                <c:pt idx="257">
                  <c:v>0.712940009915716</c:v>
                </c:pt>
                <c:pt idx="258">
                  <c:v>0.738746690203</c:v>
                </c:pt>
                <c:pt idx="259">
                  <c:v>0.71238283177109</c:v>
                </c:pt>
                <c:pt idx="260">
                  <c:v>0.739130434782608</c:v>
                </c:pt>
                <c:pt idx="261">
                  <c:v>0.714705882352941</c:v>
                </c:pt>
                <c:pt idx="262">
                  <c:v>0.738530066815144</c:v>
                </c:pt>
                <c:pt idx="263">
                  <c:v>0.717624148003894</c:v>
                </c:pt>
                <c:pt idx="264">
                  <c:v>0.738020600089565</c:v>
                </c:pt>
                <c:pt idx="265">
                  <c:v>0.71953578336557</c:v>
                </c:pt>
                <c:pt idx="266">
                  <c:v>0.735373537353735</c:v>
                </c:pt>
                <c:pt idx="267">
                  <c:v>0.719500480307396</c:v>
                </c:pt>
                <c:pt idx="268">
                  <c:v>0.736079674060661</c:v>
                </c:pt>
                <c:pt idx="269">
                  <c:v>0.721639656816015</c:v>
                </c:pt>
                <c:pt idx="270">
                  <c:v>0.736937755565652</c:v>
                </c:pt>
                <c:pt idx="271">
                  <c:v>0.722776985259153</c:v>
                </c:pt>
                <c:pt idx="272">
                  <c:v>0.734824281150159</c:v>
                </c:pt>
                <c:pt idx="273">
                  <c:v>0.722697056030389</c:v>
                </c:pt>
                <c:pt idx="274">
                  <c:v>0.735978112175102</c:v>
                </c:pt>
                <c:pt idx="275">
                  <c:v>0.722408026755852</c:v>
                </c:pt>
                <c:pt idx="276">
                  <c:v>0.737078651685393</c:v>
                </c:pt>
                <c:pt idx="277">
                  <c:v>0.719452590420332</c:v>
                </c:pt>
                <c:pt idx="278">
                  <c:v>0.742304309586631</c:v>
                </c:pt>
                <c:pt idx="279">
                  <c:v>0.710166919575113</c:v>
                </c:pt>
                <c:pt idx="280">
                  <c:v>0.744762719110731</c:v>
                </c:pt>
                <c:pt idx="281">
                  <c:v>0.70383631713555</c:v>
                </c:pt>
                <c:pt idx="282">
                  <c:v>0.744680851063829</c:v>
                </c:pt>
                <c:pt idx="283">
                  <c:v>0.704196519959058</c:v>
                </c:pt>
                <c:pt idx="284">
                  <c:v>0.74414644529587</c:v>
                </c:pt>
                <c:pt idx="285">
                  <c:v>0.70582226762002</c:v>
                </c:pt>
                <c:pt idx="286">
                  <c:v>0.74293059125964</c:v>
                </c:pt>
                <c:pt idx="287">
                  <c:v>0.70892494929006</c:v>
                </c:pt>
                <c:pt idx="288">
                  <c:v>0.742931709438886</c:v>
                </c:pt>
                <c:pt idx="289">
                  <c:v>0.712052445789208</c:v>
                </c:pt>
                <c:pt idx="290">
                  <c:v>0.741356673960612</c:v>
                </c:pt>
                <c:pt idx="291">
                  <c:v>0.712712712712712</c:v>
                </c:pt>
                <c:pt idx="292">
                  <c:v>0.740969162995594</c:v>
                </c:pt>
                <c:pt idx="293">
                  <c:v>0.718657453109575</c:v>
                </c:pt>
                <c:pt idx="294">
                  <c:v>0.741333333333333</c:v>
                </c:pt>
                <c:pt idx="295">
                  <c:v>0.720624085811799</c:v>
                </c:pt>
                <c:pt idx="296">
                  <c:v>0.737977528089887</c:v>
                </c:pt>
                <c:pt idx="297">
                  <c:v>0.723158401540683</c:v>
                </c:pt>
                <c:pt idx="298">
                  <c:v>0.739465337562301</c:v>
                </c:pt>
                <c:pt idx="299">
                  <c:v>0.726235741444866</c:v>
                </c:pt>
                <c:pt idx="300">
                  <c:v>0.734188817598533</c:v>
                </c:pt>
                <c:pt idx="301">
                  <c:v>0.729589428975932</c:v>
                </c:pt>
                <c:pt idx="302">
                  <c:v>0.73505059797608</c:v>
                </c:pt>
                <c:pt idx="303">
                  <c:v>0.730442978322337</c:v>
                </c:pt>
                <c:pt idx="304">
                  <c:v>0.734656206737425</c:v>
                </c:pt>
                <c:pt idx="305">
                  <c:v>0.732235294117647</c:v>
                </c:pt>
                <c:pt idx="306">
                  <c:v>0.735483870967742</c:v>
                </c:pt>
                <c:pt idx="307">
                  <c:v>0.730368968779564</c:v>
                </c:pt>
                <c:pt idx="308">
                  <c:v>0.738181818181818</c:v>
                </c:pt>
                <c:pt idx="309">
                  <c:v>0.730082085948817</c:v>
                </c:pt>
                <c:pt idx="310">
                  <c:v>0.741502683363148</c:v>
                </c:pt>
                <c:pt idx="311">
                  <c:v>0.720317933432687</c:v>
                </c:pt>
                <c:pt idx="312">
                  <c:v>0.744773519163763</c:v>
                </c:pt>
                <c:pt idx="313">
                  <c:v>0.708653353814644</c:v>
                </c:pt>
                <c:pt idx="314">
                  <c:v>0.747774480712166</c:v>
                </c:pt>
                <c:pt idx="315">
                  <c:v>0.701663201663201</c:v>
                </c:pt>
                <c:pt idx="316">
                  <c:v>0.747679324894514</c:v>
                </c:pt>
                <c:pt idx="317">
                  <c:v>0.700988039521581</c:v>
                </c:pt>
                <c:pt idx="318">
                  <c:v>0.745877378435517</c:v>
                </c:pt>
                <c:pt idx="319">
                  <c:v>0.706004140786749</c:v>
                </c:pt>
                <c:pt idx="320">
                  <c:v>0.745198463508322</c:v>
                </c:pt>
                <c:pt idx="321">
                  <c:v>0.706426735218509</c:v>
                </c:pt>
                <c:pt idx="322">
                  <c:v>0.745674740484429</c:v>
                </c:pt>
                <c:pt idx="323">
                  <c:v>0.710365853658536</c:v>
                </c:pt>
                <c:pt idx="324">
                  <c:v>0.742807323452484</c:v>
                </c:pt>
                <c:pt idx="325">
                  <c:v>0.718875502008032</c:v>
                </c:pt>
                <c:pt idx="326">
                  <c:v>0.743510778706555</c:v>
                </c:pt>
                <c:pt idx="327">
                  <c:v>0.718253968253968</c:v>
                </c:pt>
                <c:pt idx="328">
                  <c:v>0.741863575568435</c:v>
                </c:pt>
                <c:pt idx="329">
                  <c:v>0.726387536514118</c:v>
                </c:pt>
                <c:pt idx="330">
                  <c:v>0.740974729241877</c:v>
                </c:pt>
                <c:pt idx="331">
                  <c:v>0.73189448441247</c:v>
                </c:pt>
                <c:pt idx="332">
                  <c:v>0.740200546946217</c:v>
                </c:pt>
                <c:pt idx="333">
                  <c:v>0.72987136731777</c:v>
                </c:pt>
                <c:pt idx="334">
                  <c:v>0.73582295988935</c:v>
                </c:pt>
                <c:pt idx="335">
                  <c:v>0.733962264150943</c:v>
                </c:pt>
                <c:pt idx="336">
                  <c:v>0.735185185185185</c:v>
                </c:pt>
                <c:pt idx="337">
                  <c:v>0.734367653972731</c:v>
                </c:pt>
                <c:pt idx="338">
                  <c:v>0.735430157261794</c:v>
                </c:pt>
                <c:pt idx="339">
                  <c:v>0.734945471787577</c:v>
                </c:pt>
                <c:pt idx="340">
                  <c:v>0.737471264367816</c:v>
                </c:pt>
                <c:pt idx="341">
                  <c:v>0.732502396931927</c:v>
                </c:pt>
                <c:pt idx="342">
                  <c:v>0.741410488245931</c:v>
                </c:pt>
                <c:pt idx="343">
                  <c:v>0.729848558866634</c:v>
                </c:pt>
                <c:pt idx="344">
                  <c:v>0.74391862007961</c:v>
                </c:pt>
                <c:pt idx="345">
                  <c:v>0.719395465994962</c:v>
                </c:pt>
                <c:pt idx="346">
                  <c:v>0.749028077753779</c:v>
                </c:pt>
                <c:pt idx="347">
                  <c:v>0.703376623376623</c:v>
                </c:pt>
                <c:pt idx="348">
                  <c:v>0.750847457627118</c:v>
                </c:pt>
                <c:pt idx="349">
                  <c:v>0.701515943544171</c:v>
                </c:pt>
                <c:pt idx="350">
                  <c:v>0.751694915254237</c:v>
                </c:pt>
                <c:pt idx="351">
                  <c:v>0.703125</c:v>
                </c:pt>
                <c:pt idx="352">
                  <c:v>0.750106428267347</c:v>
                </c:pt>
                <c:pt idx="353">
                  <c:v>0.70630816959669</c:v>
                </c:pt>
                <c:pt idx="354">
                  <c:v>0.749247311827957</c:v>
                </c:pt>
                <c:pt idx="355">
                  <c:v>0.710040983606557</c:v>
                </c:pt>
                <c:pt idx="356">
                  <c:v>0.746527777777777</c:v>
                </c:pt>
                <c:pt idx="357">
                  <c:v>0.7165991902834</c:v>
                </c:pt>
                <c:pt idx="358">
                  <c:v>0.744960560911481</c:v>
                </c:pt>
                <c:pt idx="359">
                  <c:v>0.720802005012531</c:v>
                </c:pt>
                <c:pt idx="360">
                  <c:v>0.745358090185676</c:v>
                </c:pt>
                <c:pt idx="361">
                  <c:v>0.728705071393402</c:v>
                </c:pt>
                <c:pt idx="362">
                  <c:v>0.743291592128801</c:v>
                </c:pt>
                <c:pt idx="363">
                  <c:v>0.736535662299854</c:v>
                </c:pt>
                <c:pt idx="364">
                  <c:v>0.744122965641953</c:v>
                </c:pt>
                <c:pt idx="365">
                  <c:v>0.73618452666987</c:v>
                </c:pt>
                <c:pt idx="366">
                  <c:v>0.738631143775838</c:v>
                </c:pt>
                <c:pt idx="367">
                  <c:v>0.7340930674264</c:v>
                </c:pt>
                <c:pt idx="368">
                  <c:v>0.735866543095458</c:v>
                </c:pt>
                <c:pt idx="369">
                  <c:v>0.734597156398104</c:v>
                </c:pt>
                <c:pt idx="370">
                  <c:v>0.736890951276102</c:v>
                </c:pt>
                <c:pt idx="371">
                  <c:v>0.736393752957879</c:v>
                </c:pt>
                <c:pt idx="372">
                  <c:v>0.737378415933302</c:v>
                </c:pt>
                <c:pt idx="373">
                  <c:v>0.737595419847328</c:v>
                </c:pt>
                <c:pt idx="374">
                  <c:v>0.741284403669724</c:v>
                </c:pt>
                <c:pt idx="375">
                  <c:v>0.739025566811384</c:v>
                </c:pt>
                <c:pt idx="376">
                  <c:v>0.745503597122302</c:v>
                </c:pt>
                <c:pt idx="377">
                  <c:v>0.732644017725258</c:v>
                </c:pt>
                <c:pt idx="378">
                  <c:v>0.746807573756054</c:v>
                </c:pt>
                <c:pt idx="379">
                  <c:v>0.717095310136157</c:v>
                </c:pt>
                <c:pt idx="380">
                  <c:v>0.753032928942807</c:v>
                </c:pt>
                <c:pt idx="381">
                  <c:v>0.711846870150025</c:v>
                </c:pt>
                <c:pt idx="382">
                  <c:v>0.752020416843896</c:v>
                </c:pt>
                <c:pt idx="383">
                  <c:v>0.703296703296703</c:v>
                </c:pt>
                <c:pt idx="384">
                  <c:v>0.753500212134068</c:v>
                </c:pt>
                <c:pt idx="385">
                  <c:v>0.703606900156821</c:v>
                </c:pt>
                <c:pt idx="386">
                  <c:v>0.751169715014887</c:v>
                </c:pt>
                <c:pt idx="387">
                  <c:v>0.708571428571428</c:v>
                </c:pt>
                <c:pt idx="388">
                  <c:v>0.75204125483455</c:v>
                </c:pt>
                <c:pt idx="389">
                  <c:v>0.712160082093381</c:v>
                </c:pt>
                <c:pt idx="390">
                  <c:v>0.750761200521966</c:v>
                </c:pt>
                <c:pt idx="391">
                  <c:v>0.719191919191919</c:v>
                </c:pt>
                <c:pt idx="392">
                  <c:v>0.748353096179183</c:v>
                </c:pt>
                <c:pt idx="393">
                  <c:v>0.727452923686818</c:v>
                </c:pt>
                <c:pt idx="394">
                  <c:v>0.742653606411398</c:v>
                </c:pt>
                <c:pt idx="395">
                  <c:v>0.733658536585365</c:v>
                </c:pt>
                <c:pt idx="396">
                  <c:v>0.744018058690744</c:v>
                </c:pt>
                <c:pt idx="397">
                  <c:v>0.738313253012048</c:v>
                </c:pt>
                <c:pt idx="398">
                  <c:v>0.743507972665148</c:v>
                </c:pt>
                <c:pt idx="399">
                  <c:v>0.740172579098753</c:v>
                </c:pt>
                <c:pt idx="400">
                  <c:v>0.74138723013321</c:v>
                </c:pt>
                <c:pt idx="401">
                  <c:v>0.740104911778731</c:v>
                </c:pt>
                <c:pt idx="402">
                  <c:v>0.74060324825986</c:v>
                </c:pt>
                <c:pt idx="403">
                  <c:v>0.739543726235741</c:v>
                </c:pt>
                <c:pt idx="404">
                  <c:v>0.738847583643122</c:v>
                </c:pt>
                <c:pt idx="405">
                  <c:v>0.73929590865842</c:v>
                </c:pt>
                <c:pt idx="406">
                  <c:v>0.742144177449168</c:v>
                </c:pt>
                <c:pt idx="407">
                  <c:v>0.740776233828462</c:v>
                </c:pt>
                <c:pt idx="408">
                  <c:v>0.744292237442922</c:v>
                </c:pt>
                <c:pt idx="409">
                  <c:v>0.738476467734109</c:v>
                </c:pt>
                <c:pt idx="410">
                  <c:v>0.745519713261648</c:v>
                </c:pt>
                <c:pt idx="411">
                  <c:v>0.731779871095686</c:v>
                </c:pt>
                <c:pt idx="412">
                  <c:v>0.749671196843489</c:v>
                </c:pt>
                <c:pt idx="413">
                  <c:v>0.71617497456765</c:v>
                </c:pt>
                <c:pt idx="414">
                  <c:v>0.754847048685911</c:v>
                </c:pt>
                <c:pt idx="415">
                  <c:v>0.712357217030114</c:v>
                </c:pt>
                <c:pt idx="416">
                  <c:v>0.755310110450297</c:v>
                </c:pt>
                <c:pt idx="417">
                  <c:v>0.707112970711297</c:v>
                </c:pt>
                <c:pt idx="418">
                  <c:v>0.753598645215918</c:v>
                </c:pt>
                <c:pt idx="419">
                  <c:v>0.70846394984326</c:v>
                </c:pt>
                <c:pt idx="420">
                  <c:v>0.753302087771623</c:v>
                </c:pt>
                <c:pt idx="421">
                  <c:v>0.712953367875647</c:v>
                </c:pt>
                <c:pt idx="422">
                  <c:v>0.754211663066954</c:v>
                </c:pt>
                <c:pt idx="423">
                  <c:v>0.71617497456765</c:v>
                </c:pt>
                <c:pt idx="424">
                  <c:v>0.749451513821851</c:v>
                </c:pt>
                <c:pt idx="425">
                  <c:v>0.729985082048732</c:v>
                </c:pt>
                <c:pt idx="426">
                  <c:v>0.744661921708185</c:v>
                </c:pt>
                <c:pt idx="427">
                  <c:v>0.734992679355783</c:v>
                </c:pt>
                <c:pt idx="428">
                  <c:v>0.743115124153498</c:v>
                </c:pt>
                <c:pt idx="429">
                  <c:v>0.735976789168278</c:v>
                </c:pt>
                <c:pt idx="430">
                  <c:v>0.744972577696526</c:v>
                </c:pt>
                <c:pt idx="431">
                  <c:v>0.738859607091519</c:v>
                </c:pt>
                <c:pt idx="432">
                  <c:v>0.741562644475265</c:v>
                </c:pt>
                <c:pt idx="433">
                  <c:v>0.738738738738738</c:v>
                </c:pt>
                <c:pt idx="434">
                  <c:v>0.74032634032634</c:v>
                </c:pt>
                <c:pt idx="435">
                  <c:v>0.73997168475696</c:v>
                </c:pt>
                <c:pt idx="436">
                  <c:v>0.740775338626809</c:v>
                </c:pt>
                <c:pt idx="437">
                  <c:v>0.739622641509433</c:v>
                </c:pt>
                <c:pt idx="438">
                  <c:v>0.742431299487657</c:v>
                </c:pt>
                <c:pt idx="439">
                  <c:v>0.739895387541607</c:v>
                </c:pt>
                <c:pt idx="440">
                  <c:v>0.744572748267898</c:v>
                </c:pt>
                <c:pt idx="441">
                  <c:v>0.739172281039461</c:v>
                </c:pt>
                <c:pt idx="442">
                  <c:v>0.747042766151046</c:v>
                </c:pt>
                <c:pt idx="443">
                  <c:v>0.7353515625</c:v>
                </c:pt>
                <c:pt idx="444">
                  <c:v>0.74644128113879</c:v>
                </c:pt>
                <c:pt idx="445">
                  <c:v>0.729</c:v>
                </c:pt>
                <c:pt idx="446">
                  <c:v>0.752069716775599</c:v>
                </c:pt>
                <c:pt idx="447">
                  <c:v>0.713552361396303</c:v>
                </c:pt>
                <c:pt idx="448">
                  <c:v>0.75557461406518</c:v>
                </c:pt>
                <c:pt idx="449">
                  <c:v>0.711458333333333</c:v>
                </c:pt>
                <c:pt idx="450">
                  <c:v>0.753401360544217</c:v>
                </c:pt>
                <c:pt idx="451">
                  <c:v>0.712271540469973</c:v>
                </c:pt>
                <c:pt idx="452">
                  <c:v>0.753931151721207</c:v>
                </c:pt>
                <c:pt idx="453">
                  <c:v>0.711087975013014</c:v>
                </c:pt>
                <c:pt idx="454">
                  <c:v>0.754927163667523</c:v>
                </c:pt>
                <c:pt idx="455">
                  <c:v>0.713697219361483</c:v>
                </c:pt>
                <c:pt idx="456">
                  <c:v>0.752716210343329</c:v>
                </c:pt>
                <c:pt idx="457">
                  <c:v>0.72626820693119</c:v>
                </c:pt>
                <c:pt idx="458">
                  <c:v>0.746017699115044</c:v>
                </c:pt>
                <c:pt idx="459">
                  <c:v>0.732186732186732</c:v>
                </c:pt>
                <c:pt idx="460">
                  <c:v>0.747529200359389</c:v>
                </c:pt>
                <c:pt idx="461">
                  <c:v>0.736483195323916</c:v>
                </c:pt>
                <c:pt idx="462">
                  <c:v>0.747723132969034</c:v>
                </c:pt>
                <c:pt idx="463">
                  <c:v>0.738609112709832</c:v>
                </c:pt>
                <c:pt idx="464">
                  <c:v>0.744464944649446</c:v>
                </c:pt>
                <c:pt idx="465">
                  <c:v>0.739399714149594</c:v>
                </c:pt>
                <c:pt idx="466">
                  <c:v>0.741499767116907</c:v>
                </c:pt>
                <c:pt idx="467">
                  <c:v>0.740179839091339</c:v>
                </c:pt>
                <c:pt idx="468">
                  <c:v>0.73935423490875</c:v>
                </c:pt>
                <c:pt idx="469">
                  <c:v>0.738925541941564</c:v>
                </c:pt>
                <c:pt idx="470">
                  <c:v>0.73935423490875</c:v>
                </c:pt>
                <c:pt idx="471">
                  <c:v>0.73972602739726</c:v>
                </c:pt>
                <c:pt idx="472">
                  <c:v>0.740532959326788</c:v>
                </c:pt>
                <c:pt idx="473">
                  <c:v>0.742966142107773</c:v>
                </c:pt>
                <c:pt idx="474">
                  <c:v>0.746777163904235</c:v>
                </c:pt>
                <c:pt idx="475">
                  <c:v>0.738416988416988</c:v>
                </c:pt>
                <c:pt idx="476">
                  <c:v>0.750112968820605</c:v>
                </c:pt>
                <c:pt idx="477">
                  <c:v>0.736274509803921</c:v>
                </c:pt>
                <c:pt idx="478">
                  <c:v>0.748781568453699</c:v>
                </c:pt>
                <c:pt idx="479">
                  <c:v>0.728822055137844</c:v>
                </c:pt>
                <c:pt idx="480">
                  <c:v>0.753484320557491</c:v>
                </c:pt>
                <c:pt idx="481">
                  <c:v>0.718526100307062</c:v>
                </c:pt>
                <c:pt idx="482">
                  <c:v>0.756338633433605</c:v>
                </c:pt>
                <c:pt idx="483">
                  <c:v>0.714063310845874</c:v>
                </c:pt>
                <c:pt idx="484">
                  <c:v>0.753623188405797</c:v>
                </c:pt>
                <c:pt idx="485">
                  <c:v>0.709879769994772</c:v>
                </c:pt>
                <c:pt idx="486">
                  <c:v>0.75519728468392</c:v>
                </c:pt>
                <c:pt idx="487">
                  <c:v>0.709879769994772</c:v>
                </c:pt>
                <c:pt idx="488">
                  <c:v>0.755102040816326</c:v>
                </c:pt>
                <c:pt idx="489">
                  <c:v>0.713097713097713</c:v>
                </c:pt>
                <c:pt idx="490">
                  <c:v>0.754197158846319</c:v>
                </c:pt>
                <c:pt idx="491">
                  <c:v>0.7255297679112</c:v>
                </c:pt>
                <c:pt idx="492">
                  <c:v>0.748785871964679</c:v>
                </c:pt>
                <c:pt idx="493">
                  <c:v>0.732741617357001</c:v>
                </c:pt>
                <c:pt idx="494">
                  <c:v>0.747085201793722</c:v>
                </c:pt>
                <c:pt idx="495">
                  <c:v>0.738476467734109</c:v>
                </c:pt>
                <c:pt idx="496">
                  <c:v>0.745404411764705</c:v>
                </c:pt>
                <c:pt idx="497">
                  <c:v>0.739608217869087</c:v>
                </c:pt>
                <c:pt idx="498">
                  <c:v>0.742565055762081</c:v>
                </c:pt>
                <c:pt idx="499">
                  <c:v>0.741721854304635</c:v>
                </c:pt>
                <c:pt idx="500">
                  <c:v>0.740083994400373</c:v>
                </c:pt>
                <c:pt idx="501">
                  <c:v>0.742102781706742</c:v>
                </c:pt>
                <c:pt idx="502">
                  <c:v>0.741709481550677</c:v>
                </c:pt>
                <c:pt idx="503">
                  <c:v>0.742560226735947</c:v>
                </c:pt>
                <c:pt idx="504">
                  <c:v>0.741845293569431</c:v>
                </c:pt>
                <c:pt idx="505">
                  <c:v>0.742966142107773</c:v>
                </c:pt>
                <c:pt idx="506">
                  <c:v>0.747465437788018</c:v>
                </c:pt>
                <c:pt idx="507">
                  <c:v>0.742664742664742</c:v>
                </c:pt>
                <c:pt idx="508">
                  <c:v>0.750113791533909</c:v>
                </c:pt>
                <c:pt idx="509">
                  <c:v>0.736637512147716</c:v>
                </c:pt>
                <c:pt idx="510">
                  <c:v>0.750448833034111</c:v>
                </c:pt>
                <c:pt idx="511">
                  <c:v>0.733791748526522</c:v>
                </c:pt>
                <c:pt idx="512">
                  <c:v>0.75</c:v>
                </c:pt>
                <c:pt idx="513">
                  <c:v>0.731610337972167</c:v>
                </c:pt>
                <c:pt idx="514">
                  <c:v>0.747474747474747</c:v>
                </c:pt>
                <c:pt idx="515">
                  <c:v>0.728463476070528</c:v>
                </c:pt>
                <c:pt idx="516">
                  <c:v>0.753812636165577</c:v>
                </c:pt>
                <c:pt idx="517">
                  <c:v>0.724593495934959</c:v>
                </c:pt>
                <c:pt idx="518">
                  <c:v>0.75619295958279</c:v>
                </c:pt>
                <c:pt idx="519">
                  <c:v>0.722731906218144</c:v>
                </c:pt>
                <c:pt idx="520">
                  <c:v>0.755748373101952</c:v>
                </c:pt>
                <c:pt idx="521">
                  <c:v>0.724961870869344</c:v>
                </c:pt>
                <c:pt idx="522">
                  <c:v>0.754370629370629</c:v>
                </c:pt>
                <c:pt idx="523">
                  <c:v>0.72890664003994</c:v>
                </c:pt>
                <c:pt idx="524">
                  <c:v>0.74844995571302</c:v>
                </c:pt>
                <c:pt idx="525">
                  <c:v>0.733235438081253</c:v>
                </c:pt>
                <c:pt idx="526">
                  <c:v>0.748648648648648</c:v>
                </c:pt>
                <c:pt idx="527">
                  <c:v>0.738878143133462</c:v>
                </c:pt>
                <c:pt idx="528">
                  <c:v>0.746309963099631</c:v>
                </c:pt>
                <c:pt idx="529">
                  <c:v>0.742042755344418</c:v>
                </c:pt>
                <c:pt idx="530">
                  <c:v>0.742191142191142</c:v>
                </c:pt>
                <c:pt idx="531">
                  <c:v>0.741509433962264</c:v>
                </c:pt>
                <c:pt idx="532">
                  <c:v>0.74296435272045</c:v>
                </c:pt>
                <c:pt idx="533">
                  <c:v>0.742588235294117</c:v>
                </c:pt>
                <c:pt idx="534">
                  <c:v>0.74331299859221</c:v>
                </c:pt>
                <c:pt idx="535">
                  <c:v>0.742695570216776</c:v>
                </c:pt>
                <c:pt idx="536">
                  <c:v>0.74438202247191</c:v>
                </c:pt>
                <c:pt idx="537">
                  <c:v>0.743262411347517</c:v>
                </c:pt>
                <c:pt idx="538">
                  <c:v>0.745006967022758</c:v>
                </c:pt>
                <c:pt idx="539">
                  <c:v>0.742258218199142</c:v>
                </c:pt>
                <c:pt idx="540">
                  <c:v>0.749539594843462</c:v>
                </c:pt>
                <c:pt idx="541">
                  <c:v>0.741097208854667</c:v>
                </c:pt>
                <c:pt idx="542">
                  <c:v>0.749431559799909</c:v>
                </c:pt>
                <c:pt idx="543">
                  <c:v>0.737354085603112</c:v>
                </c:pt>
                <c:pt idx="544">
                  <c:v>0.748543254146122</c:v>
                </c:pt>
                <c:pt idx="545">
                  <c:v>0.73290703393999</c:v>
                </c:pt>
                <c:pt idx="546">
                  <c:v>0.750110570544007</c:v>
                </c:pt>
                <c:pt idx="547">
                  <c:v>0.732436472346786</c:v>
                </c:pt>
                <c:pt idx="548">
                  <c:v>0.752509821038847</c:v>
                </c:pt>
                <c:pt idx="549">
                  <c:v>0.7248730964467</c:v>
                </c:pt>
                <c:pt idx="550">
                  <c:v>0.757640981489453</c:v>
                </c:pt>
                <c:pt idx="551">
                  <c:v>0.713766233766233</c:v>
                </c:pt>
                <c:pt idx="552">
                  <c:v>0.754334038054968</c:v>
                </c:pt>
                <c:pt idx="553">
                  <c:v>0.704581358609794</c:v>
                </c:pt>
                <c:pt idx="554">
                  <c:v>0.753257671290458</c:v>
                </c:pt>
                <c:pt idx="555">
                  <c:v>0.704581358609794</c:v>
                </c:pt>
                <c:pt idx="556">
                  <c:v>0.754526315789473</c:v>
                </c:pt>
                <c:pt idx="557">
                  <c:v>0.707176532215819</c:v>
                </c:pt>
                <c:pt idx="558">
                  <c:v>0.754460492778249</c:v>
                </c:pt>
                <c:pt idx="559">
                  <c:v>0.718266253869969</c:v>
                </c:pt>
                <c:pt idx="560">
                  <c:v>0.756287944492627</c:v>
                </c:pt>
                <c:pt idx="561">
                  <c:v>0.730711796913887</c:v>
                </c:pt>
                <c:pt idx="562">
                  <c:v>0.74798927613941</c:v>
                </c:pt>
                <c:pt idx="563">
                  <c:v>0.739382239382239</c:v>
                </c:pt>
                <c:pt idx="564">
                  <c:v>0.746999076638965</c:v>
                </c:pt>
                <c:pt idx="565">
                  <c:v>0.741509433962264</c:v>
                </c:pt>
                <c:pt idx="566">
                  <c:v>0.744273024777933</c:v>
                </c:pt>
                <c:pt idx="567">
                  <c:v>0.743071864725223</c:v>
                </c:pt>
                <c:pt idx="568">
                  <c:v>0.743553680262541</c:v>
                </c:pt>
                <c:pt idx="569">
                  <c:v>0.744360902255639</c:v>
                </c:pt>
                <c:pt idx="570">
                  <c:v>0.745428973277074</c:v>
                </c:pt>
                <c:pt idx="571">
                  <c:v>0.744710860366713</c:v>
                </c:pt>
                <c:pt idx="572">
                  <c:v>0.746841366401497</c:v>
                </c:pt>
                <c:pt idx="573">
                  <c:v>0.744229863400847</c:v>
                </c:pt>
                <c:pt idx="574">
                  <c:v>0.746728971962616</c:v>
                </c:pt>
                <c:pt idx="575">
                  <c:v>0.742424242424242</c:v>
                </c:pt>
                <c:pt idx="576">
                  <c:v>0.74582560296846</c:v>
                </c:pt>
                <c:pt idx="577">
                  <c:v>0.7425035697287</c:v>
                </c:pt>
                <c:pt idx="578">
                  <c:v>0.747586206896551</c:v>
                </c:pt>
                <c:pt idx="579">
                  <c:v>0.743295019157088</c:v>
                </c:pt>
                <c:pt idx="580">
                  <c:v>0.74942739349519</c:v>
                </c:pt>
                <c:pt idx="581">
                  <c:v>0.744230769230769</c:v>
                </c:pt>
                <c:pt idx="582">
                  <c:v>0.748293126991351</c:v>
                </c:pt>
                <c:pt idx="583">
                  <c:v>0.741420976317061</c:v>
                </c:pt>
                <c:pt idx="584">
                  <c:v>0.74785746504285</c:v>
                </c:pt>
                <c:pt idx="585">
                  <c:v>0.736995624696159</c:v>
                </c:pt>
                <c:pt idx="586">
                  <c:v>0.747085201793722</c:v>
                </c:pt>
                <c:pt idx="587">
                  <c:v>0.733431516936671</c:v>
                </c:pt>
                <c:pt idx="588">
                  <c:v>0.749000444247001</c:v>
                </c:pt>
                <c:pt idx="589">
                  <c:v>0.735076467686235</c:v>
                </c:pt>
                <c:pt idx="590">
                  <c:v>0.752650176678445</c:v>
                </c:pt>
                <c:pt idx="591">
                  <c:v>0.734592445328031</c:v>
                </c:pt>
                <c:pt idx="592">
                  <c:v>0.751760563380281</c:v>
                </c:pt>
                <c:pt idx="593">
                  <c:v>0.732196589769307</c:v>
                </c:pt>
                <c:pt idx="594">
                  <c:v>0.751971954425942</c:v>
                </c:pt>
                <c:pt idx="595">
                  <c:v>0.729198184568835</c:v>
                </c:pt>
                <c:pt idx="596">
                  <c:v>0.754355400696864</c:v>
                </c:pt>
                <c:pt idx="597">
                  <c:v>0.727549467275494</c:v>
                </c:pt>
                <c:pt idx="598">
                  <c:v>0.755190311418685</c:v>
                </c:pt>
                <c:pt idx="599">
                  <c:v>0.723556463975472</c:v>
                </c:pt>
                <c:pt idx="600">
                  <c:v>0.757081545064377</c:v>
                </c:pt>
                <c:pt idx="601">
                  <c:v>0.713989637305699</c:v>
                </c:pt>
                <c:pt idx="602">
                  <c:v>0.75595238095238</c:v>
                </c:pt>
                <c:pt idx="603">
                  <c:v>0.711758584807492</c:v>
                </c:pt>
                <c:pt idx="604">
                  <c:v>0.755631109222269</c:v>
                </c:pt>
                <c:pt idx="605">
                  <c:v>0.711987545407369</c:v>
                </c:pt>
                <c:pt idx="606">
                  <c:v>0.756825938566552</c:v>
                </c:pt>
                <c:pt idx="607">
                  <c:v>0.723838693210821</c:v>
                </c:pt>
                <c:pt idx="608">
                  <c:v>0.750549934007919</c:v>
                </c:pt>
                <c:pt idx="609">
                  <c:v>0.737967914438502</c:v>
                </c:pt>
                <c:pt idx="610">
                  <c:v>0.746887966804979</c:v>
                </c:pt>
                <c:pt idx="611">
                  <c:v>0.744710860366713</c:v>
                </c:pt>
                <c:pt idx="612">
                  <c:v>0.745446053246146</c:v>
                </c:pt>
                <c:pt idx="613">
                  <c:v>0.745905474964904</c:v>
                </c:pt>
                <c:pt idx="614">
                  <c:v>0.745318352059925</c:v>
                </c:pt>
                <c:pt idx="615">
                  <c:v>0.74625468164794</c:v>
                </c:pt>
                <c:pt idx="616">
                  <c:v>0.745667447306791</c:v>
                </c:pt>
                <c:pt idx="617">
                  <c:v>0.74625468164794</c:v>
                </c:pt>
                <c:pt idx="618">
                  <c:v>0.746366619784341</c:v>
                </c:pt>
                <c:pt idx="619">
                  <c:v>0.746492048643592</c:v>
                </c:pt>
                <c:pt idx="620">
                  <c:v>0.746591443347437</c:v>
                </c:pt>
                <c:pt idx="621">
                  <c:v>0.745225896599906</c:v>
                </c:pt>
                <c:pt idx="622">
                  <c:v>0.746465598491988</c:v>
                </c:pt>
                <c:pt idx="623">
                  <c:v>0.745479833101529</c:v>
                </c:pt>
                <c:pt idx="624">
                  <c:v>0.745506149479659</c:v>
                </c:pt>
                <c:pt idx="625">
                  <c:v>0.744099953725127</c:v>
                </c:pt>
                <c:pt idx="626">
                  <c:v>0.74573055028463</c:v>
                </c:pt>
                <c:pt idx="627">
                  <c:v>0.743199631166436</c:v>
                </c:pt>
                <c:pt idx="628">
                  <c:v>0.74618320610687</c:v>
                </c:pt>
                <c:pt idx="629">
                  <c:v>0.746446584135717</c:v>
                </c:pt>
                <c:pt idx="630">
                  <c:v>0.744141559062649</c:v>
                </c:pt>
                <c:pt idx="631">
                  <c:v>0.746678882272102</c:v>
                </c:pt>
                <c:pt idx="632">
                  <c:v>0.744609487302347</c:v>
                </c:pt>
                <c:pt idx="633">
                  <c:v>0.747252747252747</c:v>
                </c:pt>
                <c:pt idx="634">
                  <c:v>0.744007670182166</c:v>
                </c:pt>
                <c:pt idx="635">
                  <c:v>0.746010031919744</c:v>
                </c:pt>
                <c:pt idx="636">
                  <c:v>0.74326923076923</c:v>
                </c:pt>
                <c:pt idx="637">
                  <c:v>0.747053490480507</c:v>
                </c:pt>
                <c:pt idx="638">
                  <c:v>0.743849493487699</c:v>
                </c:pt>
                <c:pt idx="639">
                  <c:v>0.748759585024808</c:v>
                </c:pt>
                <c:pt idx="640">
                  <c:v>0.740310077519379</c:v>
                </c:pt>
                <c:pt idx="641">
                  <c:v>0.747974797479747</c:v>
                </c:pt>
                <c:pt idx="642">
                  <c:v>0.739193783389995</c:v>
                </c:pt>
                <c:pt idx="643">
                  <c:v>0.747529200359389</c:v>
                </c:pt>
                <c:pt idx="644">
                  <c:v>0.738176499268649</c:v>
                </c:pt>
                <c:pt idx="645">
                  <c:v>0.746869409660107</c:v>
                </c:pt>
                <c:pt idx="646">
                  <c:v>0.738446411012782</c:v>
                </c:pt>
                <c:pt idx="647">
                  <c:v>0.748111950244336</c:v>
                </c:pt>
                <c:pt idx="648">
                  <c:v>0.737518536826495</c:v>
                </c:pt>
                <c:pt idx="649">
                  <c:v>0.751215201060539</c:v>
                </c:pt>
                <c:pt idx="650">
                  <c:v>0.737729300941993</c:v>
                </c:pt>
                <c:pt idx="651">
                  <c:v>0.752317880794702</c:v>
                </c:pt>
                <c:pt idx="652">
                  <c:v>0.734328358208955</c:v>
                </c:pt>
                <c:pt idx="653">
                  <c:v>0.75230972283326</c:v>
                </c:pt>
                <c:pt idx="654">
                  <c:v>0.732999999999999</c:v>
                </c:pt>
                <c:pt idx="655">
                  <c:v>0.75</c:v>
                </c:pt>
                <c:pt idx="656">
                  <c:v>0.729934376577486</c:v>
                </c:pt>
                <c:pt idx="657">
                  <c:v>0.754569190600522</c:v>
                </c:pt>
                <c:pt idx="658">
                  <c:v>0.729304215337735</c:v>
                </c:pt>
                <c:pt idx="659">
                  <c:v>0.755401901469317</c:v>
                </c:pt>
                <c:pt idx="660">
                  <c:v>0.717525773195876</c:v>
                </c:pt>
                <c:pt idx="661">
                  <c:v>0.756733646857631</c:v>
                </c:pt>
                <c:pt idx="662">
                  <c:v>0.713395638629283</c:v>
                </c:pt>
                <c:pt idx="663">
                  <c:v>0.757627118644068</c:v>
                </c:pt>
                <c:pt idx="664">
                  <c:v>0.708529565672422</c:v>
                </c:pt>
                <c:pt idx="665">
                  <c:v>0.755050505050505</c:v>
                </c:pt>
                <c:pt idx="666">
                  <c:v>0.707853403141361</c:v>
                </c:pt>
                <c:pt idx="667">
                  <c:v>0.754222972972973</c:v>
                </c:pt>
                <c:pt idx="668">
                  <c:v>0.713322965266977</c:v>
                </c:pt>
                <c:pt idx="669">
                  <c:v>0.75636050021561</c:v>
                </c:pt>
                <c:pt idx="670">
                  <c:v>0.734390485629336</c:v>
                </c:pt>
                <c:pt idx="671">
                  <c:v>0.745578231292516</c:v>
                </c:pt>
                <c:pt idx="672">
                  <c:v>0.743045733144743</c:v>
                </c:pt>
                <c:pt idx="673">
                  <c:v>0.746741154562383</c:v>
                </c:pt>
                <c:pt idx="674">
                  <c:v>0.743817078861409</c:v>
                </c:pt>
                <c:pt idx="675">
                  <c:v>0.744511910322279</c:v>
                </c:pt>
                <c:pt idx="676">
                  <c:v>0.744859813084112</c:v>
                </c:pt>
                <c:pt idx="677">
                  <c:v>0.744621141253508</c:v>
                </c:pt>
                <c:pt idx="678">
                  <c:v>0.743925233644859</c:v>
                </c:pt>
                <c:pt idx="679">
                  <c:v>0.744273024777933</c:v>
                </c:pt>
                <c:pt idx="680">
                  <c:v>0.744859813084112</c:v>
                </c:pt>
                <c:pt idx="681">
                  <c:v>0.74555659494855</c:v>
                </c:pt>
                <c:pt idx="682">
                  <c:v>0.744750349976668</c:v>
                </c:pt>
                <c:pt idx="683">
                  <c:v>0.746604215456674</c:v>
                </c:pt>
                <c:pt idx="684">
                  <c:v>0.743709226467847</c:v>
                </c:pt>
                <c:pt idx="685">
                  <c:v>0.747417840375586</c:v>
                </c:pt>
                <c:pt idx="686">
                  <c:v>0.744769874476987</c:v>
                </c:pt>
                <c:pt idx="687">
                  <c:v>0.747531734837799</c:v>
                </c:pt>
                <c:pt idx="688">
                  <c:v>0.7453531598513</c:v>
                </c:pt>
                <c:pt idx="689">
                  <c:v>0.747531734837799</c:v>
                </c:pt>
                <c:pt idx="690">
                  <c:v>0.744897959183673</c:v>
                </c:pt>
                <c:pt idx="691">
                  <c:v>0.746704331450094</c:v>
                </c:pt>
                <c:pt idx="692">
                  <c:v>0.745479833101529</c:v>
                </c:pt>
                <c:pt idx="693">
                  <c:v>0.746704331450094</c:v>
                </c:pt>
                <c:pt idx="694">
                  <c:v>0.74537037037037</c:v>
                </c:pt>
                <c:pt idx="695">
                  <c:v>0.747408105560791</c:v>
                </c:pt>
                <c:pt idx="696">
                  <c:v>0.74537037037037</c:v>
                </c:pt>
                <c:pt idx="697">
                  <c:v>0.746578574799433</c:v>
                </c:pt>
                <c:pt idx="698">
                  <c:v>0.744336569579288</c:v>
                </c:pt>
                <c:pt idx="699">
                  <c:v>0.744912446758163</c:v>
                </c:pt>
                <c:pt idx="700">
                  <c:v>0.743093922651933</c:v>
                </c:pt>
                <c:pt idx="701">
                  <c:v>0.745135263407688</c:v>
                </c:pt>
                <c:pt idx="702">
                  <c:v>0.744846541456711</c:v>
                </c:pt>
                <c:pt idx="703">
                  <c:v>0.746425166825548</c:v>
                </c:pt>
                <c:pt idx="704">
                  <c:v>0.745886654478976</c:v>
                </c:pt>
                <c:pt idx="705">
                  <c:v>0.743430482560917</c:v>
                </c:pt>
                <c:pt idx="706">
                  <c:v>0.746459570580173</c:v>
                </c:pt>
                <c:pt idx="707">
                  <c:v>0.74378585086042</c:v>
                </c:pt>
                <c:pt idx="708">
                  <c:v>0.746227709190672</c:v>
                </c:pt>
                <c:pt idx="709">
                  <c:v>0.743919885550786</c:v>
                </c:pt>
                <c:pt idx="710">
                  <c:v>0.743672342383801</c:v>
                </c:pt>
                <c:pt idx="711">
                  <c:v>0.745874587458745</c:v>
                </c:pt>
                <c:pt idx="712">
                  <c:v>0.744769874476987</c:v>
                </c:pt>
                <c:pt idx="713">
                  <c:v>0.747540983606557</c:v>
                </c:pt>
                <c:pt idx="714">
                  <c:v>0.745683621091927</c:v>
                </c:pt>
                <c:pt idx="715">
                  <c:v>0.746143057503506</c:v>
                </c:pt>
                <c:pt idx="716">
                  <c:v>0.745683621091927</c:v>
                </c:pt>
                <c:pt idx="717">
                  <c:v>0.746143057503506</c:v>
                </c:pt>
                <c:pt idx="718">
                  <c:v>0.745573159366262</c:v>
                </c:pt>
                <c:pt idx="719">
                  <c:v>0.747540983606557</c:v>
                </c:pt>
                <c:pt idx="720">
                  <c:v>0.744423791821561</c:v>
                </c:pt>
                <c:pt idx="721">
                  <c:v>0.746942615239887</c:v>
                </c:pt>
                <c:pt idx="722">
                  <c:v>0.744680851063829</c:v>
                </c:pt>
                <c:pt idx="723">
                  <c:v>0.745523091423185</c:v>
                </c:pt>
                <c:pt idx="724">
                  <c:v>0.743224621038125</c:v>
                </c:pt>
                <c:pt idx="725">
                  <c:v>0.746653919694072</c:v>
                </c:pt>
                <c:pt idx="726">
                  <c:v>0.74536408864767</c:v>
                </c:pt>
                <c:pt idx="727">
                  <c:v>0.742217898832684</c:v>
                </c:pt>
                <c:pt idx="728">
                  <c:v>0.751336898395721</c:v>
                </c:pt>
                <c:pt idx="729">
                  <c:v>0.736426456071076</c:v>
                </c:pt>
                <c:pt idx="730">
                  <c:v>0.751648351648351</c:v>
                </c:pt>
                <c:pt idx="731">
                  <c:v>0.734632683658171</c:v>
                </c:pt>
                <c:pt idx="732">
                  <c:v>0.754667824576639</c:v>
                </c:pt>
                <c:pt idx="733">
                  <c:v>0.72281776416539</c:v>
                </c:pt>
                <c:pt idx="734">
                  <c:v>0.755460385438972</c:v>
                </c:pt>
                <c:pt idx="735">
                  <c:v>0.715396578538102</c:v>
                </c:pt>
                <c:pt idx="736">
                  <c:v>0.755368421052631</c:v>
                </c:pt>
                <c:pt idx="737">
                  <c:v>0.70364500792393</c:v>
                </c:pt>
                <c:pt idx="738">
                  <c:v>0.753988245172124</c:v>
                </c:pt>
                <c:pt idx="739">
                  <c:v>0.70675105485232</c:v>
                </c:pt>
                <c:pt idx="740">
                  <c:v>0.754732856541859</c:v>
                </c:pt>
                <c:pt idx="741">
                  <c:v>0.709744658676393</c:v>
                </c:pt>
                <c:pt idx="742">
                  <c:v>0.757975329646958</c:v>
                </c:pt>
                <c:pt idx="743">
                  <c:v>0.724859622256253</c:v>
                </c:pt>
                <c:pt idx="744">
                  <c:v>0.752858399296393</c:v>
                </c:pt>
                <c:pt idx="745">
                  <c:v>0.740487804878048</c:v>
                </c:pt>
                <c:pt idx="746">
                  <c:v>0.744505494505494</c:v>
                </c:pt>
                <c:pt idx="747">
                  <c:v>0.745300751879699</c:v>
                </c:pt>
                <c:pt idx="748">
                  <c:v>0.741845293569431</c:v>
                </c:pt>
                <c:pt idx="749">
                  <c:v>0.745428973277074</c:v>
                </c:pt>
                <c:pt idx="750">
                  <c:v>0.74438202247191</c:v>
                </c:pt>
                <c:pt idx="751">
                  <c:v>0.744491326769807</c:v>
                </c:pt>
                <c:pt idx="752">
                  <c:v>0.743685687558465</c:v>
                </c:pt>
                <c:pt idx="753">
                  <c:v>0.743685687558465</c:v>
                </c:pt>
                <c:pt idx="754">
                  <c:v>0.744511910322279</c:v>
                </c:pt>
                <c:pt idx="755">
                  <c:v>0.743685687558465</c:v>
                </c:pt>
                <c:pt idx="756">
                  <c:v>0.743947858472998</c:v>
                </c:pt>
                <c:pt idx="757">
                  <c:v>0.74484052532833</c:v>
                </c:pt>
                <c:pt idx="758">
                  <c:v>0.743970315398886</c:v>
                </c:pt>
                <c:pt idx="759">
                  <c:v>0.745411764705882</c:v>
                </c:pt>
                <c:pt idx="760">
                  <c:v>0.743068391866913</c:v>
                </c:pt>
                <c:pt idx="761">
                  <c:v>0.745171926519076</c:v>
                </c:pt>
                <c:pt idx="762">
                  <c:v>0.743068391866913</c:v>
                </c:pt>
                <c:pt idx="763">
                  <c:v>0.745523091423185</c:v>
                </c:pt>
                <c:pt idx="764">
                  <c:v>0.743068391866913</c:v>
                </c:pt>
                <c:pt idx="765">
                  <c:v>0.745283018867924</c:v>
                </c:pt>
                <c:pt idx="766">
                  <c:v>0.742382271468144</c:v>
                </c:pt>
                <c:pt idx="767">
                  <c:v>0.745042492917846</c:v>
                </c:pt>
                <c:pt idx="768">
                  <c:v>0.741252302025782</c:v>
                </c:pt>
                <c:pt idx="769">
                  <c:v>0.745506149479659</c:v>
                </c:pt>
                <c:pt idx="770">
                  <c:v>0.742883379247015</c:v>
                </c:pt>
                <c:pt idx="771">
                  <c:v>0.745971563981042</c:v>
                </c:pt>
                <c:pt idx="772">
                  <c:v>0.744271310724106</c:v>
                </c:pt>
                <c:pt idx="773">
                  <c:v>0.74821513564969</c:v>
                </c:pt>
                <c:pt idx="774">
                  <c:v>0.745098039215686</c:v>
                </c:pt>
                <c:pt idx="775">
                  <c:v>0.745210727969348</c:v>
                </c:pt>
                <c:pt idx="776">
                  <c:v>0.746146872166817</c:v>
                </c:pt>
                <c:pt idx="777">
                  <c:v>0.74434280211844</c:v>
                </c:pt>
                <c:pt idx="778">
                  <c:v>0.745823927765237</c:v>
                </c:pt>
                <c:pt idx="779">
                  <c:v>0.74274661508704</c:v>
                </c:pt>
                <c:pt idx="780">
                  <c:v>0.747865168539325</c:v>
                </c:pt>
                <c:pt idx="781">
                  <c:v>0.741747572815533</c:v>
                </c:pt>
                <c:pt idx="782">
                  <c:v>0.749214894571556</c:v>
                </c:pt>
                <c:pt idx="783">
                  <c:v>0.741857073407875</c:v>
                </c:pt>
                <c:pt idx="784">
                  <c:v>0.749551166965888</c:v>
                </c:pt>
                <c:pt idx="785">
                  <c:v>0.74235807860262</c:v>
                </c:pt>
                <c:pt idx="786">
                  <c:v>0.746618575293056</c:v>
                </c:pt>
                <c:pt idx="787">
                  <c:v>0.74209012464046</c:v>
                </c:pt>
                <c:pt idx="788">
                  <c:v>0.743824336688014</c:v>
                </c:pt>
                <c:pt idx="789">
                  <c:v>0.744710860366713</c:v>
                </c:pt>
                <c:pt idx="790">
                  <c:v>0.743016759776536</c:v>
                </c:pt>
                <c:pt idx="791">
                  <c:v>0.743709226467847</c:v>
                </c:pt>
                <c:pt idx="792">
                  <c:v>0.743362831858407</c:v>
                </c:pt>
                <c:pt idx="793">
                  <c:v>0.743709226467847</c:v>
                </c:pt>
                <c:pt idx="794">
                  <c:v>0.743947858472998</c:v>
                </c:pt>
                <c:pt idx="795">
                  <c:v>0.744402985074626</c:v>
                </c:pt>
                <c:pt idx="796">
                  <c:v>0.743840074384007</c:v>
                </c:pt>
                <c:pt idx="797">
                  <c:v>0.743925233644859</c:v>
                </c:pt>
                <c:pt idx="798">
                  <c:v>0.743732590529247</c:v>
                </c:pt>
                <c:pt idx="799">
                  <c:v>0.743685687558465</c:v>
                </c:pt>
                <c:pt idx="800">
                  <c:v>0.74269819193324</c:v>
                </c:pt>
                <c:pt idx="801">
                  <c:v>0.742616033755274</c:v>
                </c:pt>
                <c:pt idx="802">
                  <c:v>0.742592592592592</c:v>
                </c:pt>
                <c:pt idx="803">
                  <c:v>0.74296435272045</c:v>
                </c:pt>
                <c:pt idx="804">
                  <c:v>0.743068391866913</c:v>
                </c:pt>
                <c:pt idx="805">
                  <c:v>0.744360902255639</c:v>
                </c:pt>
                <c:pt idx="806">
                  <c:v>0.743542435424354</c:v>
                </c:pt>
                <c:pt idx="807">
                  <c:v>0.745874587458745</c:v>
                </c:pt>
                <c:pt idx="808">
                  <c:v>0.743460302891234</c:v>
                </c:pt>
                <c:pt idx="809">
                  <c:v>0.745283018867924</c:v>
                </c:pt>
                <c:pt idx="810">
                  <c:v>0.743695552498853</c:v>
                </c:pt>
                <c:pt idx="811">
                  <c:v>0.745986779981114</c:v>
                </c:pt>
                <c:pt idx="812">
                  <c:v>0.744058500914076</c:v>
                </c:pt>
                <c:pt idx="813">
                  <c:v>0.746311280342694</c:v>
                </c:pt>
                <c:pt idx="814">
                  <c:v>0.745454545454545</c:v>
                </c:pt>
                <c:pt idx="815">
                  <c:v>0.742664742664742</c:v>
                </c:pt>
                <c:pt idx="816">
                  <c:v>0.747529200359389</c:v>
                </c:pt>
                <c:pt idx="817">
                  <c:v>0.7426614481409</c:v>
                </c:pt>
                <c:pt idx="818">
                  <c:v>0.751099384344766</c:v>
                </c:pt>
                <c:pt idx="819">
                  <c:v>0.72883064516129</c:v>
                </c:pt>
                <c:pt idx="820">
                  <c:v>0.754070265638389</c:v>
                </c:pt>
                <c:pt idx="821">
                  <c:v>0.717391304347826</c:v>
                </c:pt>
                <c:pt idx="822">
                  <c:v>0.757511637748624</c:v>
                </c:pt>
                <c:pt idx="823">
                  <c:v>0.70984728804634</c:v>
                </c:pt>
                <c:pt idx="824">
                  <c:v>0.754194630872483</c:v>
                </c:pt>
                <c:pt idx="825">
                  <c:v>0.707562136435748</c:v>
                </c:pt>
                <c:pt idx="826">
                  <c:v>0.755368421052631</c:v>
                </c:pt>
                <c:pt idx="827">
                  <c:v>0.71062271062271</c:v>
                </c:pt>
                <c:pt idx="828">
                  <c:v>0.758297872340425</c:v>
                </c:pt>
                <c:pt idx="829">
                  <c:v>0.724578436382217</c:v>
                </c:pt>
                <c:pt idx="830">
                  <c:v>0.752613240418118</c:v>
                </c:pt>
                <c:pt idx="831">
                  <c:v>0.739644970414201</c:v>
                </c:pt>
                <c:pt idx="832">
                  <c:v>0.746846846846846</c:v>
                </c:pt>
                <c:pt idx="833">
                  <c:v>0.746084480303749</c:v>
                </c:pt>
                <c:pt idx="834">
                  <c:v>0.741291221551323</c:v>
                </c:pt>
                <c:pt idx="835">
                  <c:v>0.74032634032634</c:v>
                </c:pt>
                <c:pt idx="836">
                  <c:v>0.741258741258741</c:v>
                </c:pt>
                <c:pt idx="837">
                  <c:v>0.741950536630891</c:v>
                </c:pt>
                <c:pt idx="838">
                  <c:v>0.74160447761194</c:v>
                </c:pt>
                <c:pt idx="839">
                  <c:v>0.74160447761194</c:v>
                </c:pt>
                <c:pt idx="840">
                  <c:v>0.741950536630891</c:v>
                </c:pt>
                <c:pt idx="841">
                  <c:v>0.742990654205607</c:v>
                </c:pt>
                <c:pt idx="842">
                  <c:v>0.742191142191142</c:v>
                </c:pt>
                <c:pt idx="843">
                  <c:v>0.742990654205607</c:v>
                </c:pt>
                <c:pt idx="844">
                  <c:v>0.742191142191142</c:v>
                </c:pt>
                <c:pt idx="845">
                  <c:v>0.742402992052361</c:v>
                </c:pt>
                <c:pt idx="846">
                  <c:v>0.741845293569431</c:v>
                </c:pt>
                <c:pt idx="847">
                  <c:v>0.742402992052361</c:v>
                </c:pt>
                <c:pt idx="848">
                  <c:v>0.743016759776536</c:v>
                </c:pt>
                <c:pt idx="849">
                  <c:v>0.742056074766355</c:v>
                </c:pt>
                <c:pt idx="850">
                  <c:v>0.743255813953488</c:v>
                </c:pt>
                <c:pt idx="851">
                  <c:v>0.742750233863423</c:v>
                </c:pt>
                <c:pt idx="852">
                  <c:v>0.741562644475265</c:v>
                </c:pt>
                <c:pt idx="853">
                  <c:v>0.744142455482661</c:v>
                </c:pt>
                <c:pt idx="854">
                  <c:v>0.742962621135209</c:v>
                </c:pt>
                <c:pt idx="855">
                  <c:v>0.744491326769807</c:v>
                </c:pt>
                <c:pt idx="856">
                  <c:v>0.742962621135209</c:v>
                </c:pt>
                <c:pt idx="857">
                  <c:v>0.744251525105584</c:v>
                </c:pt>
                <c:pt idx="858">
                  <c:v>0.742962621135209</c:v>
                </c:pt>
                <c:pt idx="859">
                  <c:v>0.744251525105584</c:v>
                </c:pt>
                <c:pt idx="860">
                  <c:v>0.742619926199262</c:v>
                </c:pt>
                <c:pt idx="861">
                  <c:v>0.744251525105584</c:v>
                </c:pt>
                <c:pt idx="862">
                  <c:v>0.744935543278084</c:v>
                </c:pt>
                <c:pt idx="863">
                  <c:v>0.743879472693032</c:v>
                </c:pt>
                <c:pt idx="864">
                  <c:v>0.743930371049015</c:v>
                </c:pt>
                <c:pt idx="865">
                  <c:v>0.744931636020744</c:v>
                </c:pt>
                <c:pt idx="866">
                  <c:v>0.74463225216994</c:v>
                </c:pt>
                <c:pt idx="867">
                  <c:v>0.744428639165481</c:v>
                </c:pt>
                <c:pt idx="868">
                  <c:v>0.74567000911577</c:v>
                </c:pt>
                <c:pt idx="869">
                  <c:v>0.745714285714285</c:v>
                </c:pt>
                <c:pt idx="870">
                  <c:v>0.744777475022706</c:v>
                </c:pt>
                <c:pt idx="871">
                  <c:v>0.745098039215686</c:v>
                </c:pt>
                <c:pt idx="872">
                  <c:v>0.746038931643277</c:v>
                </c:pt>
                <c:pt idx="873">
                  <c:v>0.744701348747591</c:v>
                </c:pt>
                <c:pt idx="874">
                  <c:v>0.749775784753363</c:v>
                </c:pt>
                <c:pt idx="875">
                  <c:v>0.743890518084066</c:v>
                </c:pt>
                <c:pt idx="876">
                  <c:v>0.75</c:v>
                </c:pt>
                <c:pt idx="877">
                  <c:v>0.736159600997506</c:v>
                </c:pt>
                <c:pt idx="878">
                  <c:v>0.753382802269751</c:v>
                </c:pt>
                <c:pt idx="879">
                  <c:v>0.72966144517433</c:v>
                </c:pt>
                <c:pt idx="880">
                  <c:v>0.753886010362694</c:v>
                </c:pt>
                <c:pt idx="881">
                  <c:v>0.726439123790117</c:v>
                </c:pt>
                <c:pt idx="882">
                  <c:v>0.754521963824289</c:v>
                </c:pt>
                <c:pt idx="883">
                  <c:v>0.723360655737704</c:v>
                </c:pt>
                <c:pt idx="884">
                  <c:v>0.755479157713794</c:v>
                </c:pt>
                <c:pt idx="885">
                  <c:v>0.725140234574196</c:v>
                </c:pt>
                <c:pt idx="886">
                  <c:v>0.754667824576639</c:v>
                </c:pt>
                <c:pt idx="887">
                  <c:v>0.736159600997506</c:v>
                </c:pt>
                <c:pt idx="888">
                  <c:v>0.747996438112199</c:v>
                </c:pt>
                <c:pt idx="889">
                  <c:v>0.746282973621103</c:v>
                </c:pt>
                <c:pt idx="890">
                  <c:v>0.743330266789328</c:v>
                </c:pt>
                <c:pt idx="891">
                  <c:v>0.741363211951447</c:v>
                </c:pt>
                <c:pt idx="892">
                  <c:v>0.741258741258741</c:v>
                </c:pt>
                <c:pt idx="893">
                  <c:v>0.74160447761194</c:v>
                </c:pt>
                <c:pt idx="894">
                  <c:v>0.741499767116907</c:v>
                </c:pt>
                <c:pt idx="895">
                  <c:v>0.742085661080074</c:v>
                </c:pt>
                <c:pt idx="896">
                  <c:v>0.742325581395349</c:v>
                </c:pt>
                <c:pt idx="897">
                  <c:v>0.742671009771987</c:v>
                </c:pt>
                <c:pt idx="898">
                  <c:v>0.742671009771987</c:v>
                </c:pt>
                <c:pt idx="899">
                  <c:v>0.743255813953488</c:v>
                </c:pt>
                <c:pt idx="900">
                  <c:v>0.743255813953488</c:v>
                </c:pt>
                <c:pt idx="901">
                  <c:v>0.743149094287041</c:v>
                </c:pt>
                <c:pt idx="902">
                  <c:v>0.743362831858407</c:v>
                </c:pt>
                <c:pt idx="903">
                  <c:v>0.74245939675174</c:v>
                </c:pt>
                <c:pt idx="904">
                  <c:v>0.743709226467847</c:v>
                </c:pt>
                <c:pt idx="905">
                  <c:v>0.74245939675174</c:v>
                </c:pt>
                <c:pt idx="906">
                  <c:v>0.743709226467847</c:v>
                </c:pt>
                <c:pt idx="907">
                  <c:v>0.74269819193324</c:v>
                </c:pt>
                <c:pt idx="908">
                  <c:v>0.743817078861409</c:v>
                </c:pt>
                <c:pt idx="909">
                  <c:v>0.742010189902732</c:v>
                </c:pt>
                <c:pt idx="910">
                  <c:v>0.743817078861409</c:v>
                </c:pt>
                <c:pt idx="911">
                  <c:v>0.743280815569972</c:v>
                </c:pt>
                <c:pt idx="912">
                  <c:v>0.743470149253731</c:v>
                </c:pt>
                <c:pt idx="913">
                  <c:v>0.74245939675174</c:v>
                </c:pt>
                <c:pt idx="914">
                  <c:v>0.743255813953488</c:v>
                </c:pt>
                <c:pt idx="915">
                  <c:v>0.743149094287041</c:v>
                </c:pt>
                <c:pt idx="916">
                  <c:v>0.743016759776536</c:v>
                </c:pt>
                <c:pt idx="917">
                  <c:v>0.742830712303422</c:v>
                </c:pt>
                <c:pt idx="918">
                  <c:v>0.745428973277074</c:v>
                </c:pt>
                <c:pt idx="919">
                  <c:v>0.742173112338858</c:v>
                </c:pt>
                <c:pt idx="920">
                  <c:v>0.746240601503759</c:v>
                </c:pt>
                <c:pt idx="921">
                  <c:v>0.742647058823529</c:v>
                </c:pt>
                <c:pt idx="922">
                  <c:v>0.747408105560791</c:v>
                </c:pt>
                <c:pt idx="923">
                  <c:v>0.744271310724106</c:v>
                </c:pt>
                <c:pt idx="924">
                  <c:v>0.747522416234072</c:v>
                </c:pt>
                <c:pt idx="925">
                  <c:v>0.743589743589743</c:v>
                </c:pt>
                <c:pt idx="926">
                  <c:v>0.747169811320754</c:v>
                </c:pt>
                <c:pt idx="927">
                  <c:v>0.743589743589743</c:v>
                </c:pt>
                <c:pt idx="928">
                  <c:v>0.745061147695202</c:v>
                </c:pt>
                <c:pt idx="929">
                  <c:v>0.7422775472568</c:v>
                </c:pt>
                <c:pt idx="930">
                  <c:v>0.743947858472998</c:v>
                </c:pt>
                <c:pt idx="931">
                  <c:v>0.743518518518518</c:v>
                </c:pt>
                <c:pt idx="932">
                  <c:v>0.743840074384007</c:v>
                </c:pt>
                <c:pt idx="933">
                  <c:v>0.7440780306549</c:v>
                </c:pt>
                <c:pt idx="934">
                  <c:v>0.743494423791821</c:v>
                </c:pt>
                <c:pt idx="935">
                  <c:v>0.742936544696618</c:v>
                </c:pt>
                <c:pt idx="936">
                  <c:v>0.744186046511628</c:v>
                </c:pt>
                <c:pt idx="937">
                  <c:v>0.742039686202122</c:v>
                </c:pt>
                <c:pt idx="938">
                  <c:v>0.746240601503759</c:v>
                </c:pt>
                <c:pt idx="939">
                  <c:v>0.74243813015582</c:v>
                </c:pt>
                <c:pt idx="940">
                  <c:v>0.746565608716248</c:v>
                </c:pt>
                <c:pt idx="941">
                  <c:v>0.746933212176283</c:v>
                </c:pt>
                <c:pt idx="942">
                  <c:v>0.747484427407762</c:v>
                </c:pt>
                <c:pt idx="943">
                  <c:v>0.748874887488749</c:v>
                </c:pt>
                <c:pt idx="944">
                  <c:v>0.745136186770428</c:v>
                </c:pt>
                <c:pt idx="945">
                  <c:v>0.75210643015521</c:v>
                </c:pt>
                <c:pt idx="946">
                  <c:v>0.73536768384192</c:v>
                </c:pt>
                <c:pt idx="947">
                  <c:v>0.752397558849171</c:v>
                </c:pt>
                <c:pt idx="948">
                  <c:v>0.727088607594936</c:v>
                </c:pt>
                <c:pt idx="949">
                  <c:v>0.752577319587628</c:v>
                </c:pt>
                <c:pt idx="950">
                  <c:v>0.718961038961039</c:v>
                </c:pt>
                <c:pt idx="951">
                  <c:v>0.755404832556167</c:v>
                </c:pt>
                <c:pt idx="952">
                  <c:v>0.711811023622047</c:v>
                </c:pt>
                <c:pt idx="953">
                  <c:v>0.755067567567567</c:v>
                </c:pt>
                <c:pt idx="954">
                  <c:v>0.711811023622047</c:v>
                </c:pt>
                <c:pt idx="955">
                  <c:v>0.754348748408994</c:v>
                </c:pt>
                <c:pt idx="956">
                  <c:v>0.715767634854771</c:v>
                </c:pt>
                <c:pt idx="957">
                  <c:v>0.755919070167886</c:v>
                </c:pt>
                <c:pt idx="958">
                  <c:v>0.735839598997493</c:v>
                </c:pt>
                <c:pt idx="959">
                  <c:v>0.749999999999999</c:v>
                </c:pt>
                <c:pt idx="960">
                  <c:v>0.746168582375478</c:v>
                </c:pt>
                <c:pt idx="961">
                  <c:v>0.743566176470588</c:v>
                </c:pt>
                <c:pt idx="962">
                  <c:v>0.739738805970149</c:v>
                </c:pt>
                <c:pt idx="963">
                  <c:v>0.741740344346207</c:v>
                </c:pt>
                <c:pt idx="964">
                  <c:v>0.741740344346207</c:v>
                </c:pt>
                <c:pt idx="965">
                  <c:v>0.742565055762081</c:v>
                </c:pt>
                <c:pt idx="966">
                  <c:v>0.742565055762081</c:v>
                </c:pt>
                <c:pt idx="967">
                  <c:v>0.742910274291027</c:v>
                </c:pt>
                <c:pt idx="968">
                  <c:v>0.742220157919182</c:v>
                </c:pt>
                <c:pt idx="969">
                  <c:v>0.741635687732342</c:v>
                </c:pt>
                <c:pt idx="970">
                  <c:v>0.742220157919182</c:v>
                </c:pt>
                <c:pt idx="971">
                  <c:v>0.742671009771987</c:v>
                </c:pt>
                <c:pt idx="972">
                  <c:v>0.742325581395349</c:v>
                </c:pt>
                <c:pt idx="973">
                  <c:v>0.742325581395349</c:v>
                </c:pt>
                <c:pt idx="974">
                  <c:v>0.742565055762081</c:v>
                </c:pt>
                <c:pt idx="975">
                  <c:v>0.742325581395349</c:v>
                </c:pt>
                <c:pt idx="976">
                  <c:v>0.743970315398886</c:v>
                </c:pt>
                <c:pt idx="977">
                  <c:v>0.742910274291027</c:v>
                </c:pt>
                <c:pt idx="978">
                  <c:v>0.744207599629286</c:v>
                </c:pt>
                <c:pt idx="979">
                  <c:v>0.743601675197766</c:v>
                </c:pt>
                <c:pt idx="980">
                  <c:v>0.743862899490504</c:v>
                </c:pt>
                <c:pt idx="981">
                  <c:v>0.742910274291027</c:v>
                </c:pt>
                <c:pt idx="982">
                  <c:v>0.744552619378766</c:v>
                </c:pt>
                <c:pt idx="983">
                  <c:v>0.742565055762081</c:v>
                </c:pt>
                <c:pt idx="984">
                  <c:v>0.743625405656003</c:v>
                </c:pt>
                <c:pt idx="985">
                  <c:v>0.742910274291027</c:v>
                </c:pt>
                <c:pt idx="986">
                  <c:v>0.741801385681293</c:v>
                </c:pt>
                <c:pt idx="987">
                  <c:v>0.74520804114072</c:v>
                </c:pt>
                <c:pt idx="988">
                  <c:v>0.740911182696732</c:v>
                </c:pt>
                <c:pt idx="989">
                  <c:v>0.746591443347437</c:v>
                </c:pt>
                <c:pt idx="990">
                  <c:v>0.742334096109839</c:v>
                </c:pt>
                <c:pt idx="991">
                  <c:v>0.745523091423185</c:v>
                </c:pt>
                <c:pt idx="992">
                  <c:v>0.742569730224051</c:v>
                </c:pt>
                <c:pt idx="993">
                  <c:v>0.746452223273415</c:v>
                </c:pt>
                <c:pt idx="994">
                  <c:v>0.747952684258416</c:v>
                </c:pt>
                <c:pt idx="995">
                  <c:v>0.74703369719981</c:v>
                </c:pt>
                <c:pt idx="996">
                  <c:v>0.74807081252837</c:v>
                </c:pt>
                <c:pt idx="997">
                  <c:v>0.746793349168646</c:v>
                </c:pt>
                <c:pt idx="998">
                  <c:v>0.748299319727891</c:v>
                </c:pt>
                <c:pt idx="999">
                  <c:v>0.745714285714285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70576"/>
        <c:axId val="1845365488"/>
      </c:scatterChart>
      <c:valAx>
        <c:axId val="1844470576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65488"/>
        <c:crosses val="autoZero"/>
        <c:crossBetween val="midCat"/>
      </c:valAx>
      <c:valAx>
        <c:axId val="18453654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Sheet1!$A$3:$A$1002</c:f>
              <c:numCache>
                <c:formatCode>General</c:formatCode>
                <c:ptCount val="1000"/>
                <c:pt idx="0">
                  <c:v>0.613472960300093</c:v>
                </c:pt>
                <c:pt idx="1">
                  <c:v>0.610815879962488</c:v>
                </c:pt>
                <c:pt idx="2">
                  <c:v>0.609721788058768</c:v>
                </c:pt>
                <c:pt idx="3">
                  <c:v>0.609096592685214</c:v>
                </c:pt>
                <c:pt idx="4">
                  <c:v>0.608158799624882</c:v>
                </c:pt>
                <c:pt idx="5">
                  <c:v>0.60737730540794</c:v>
                </c:pt>
                <c:pt idx="6">
                  <c:v>0.606752110034385</c:v>
                </c:pt>
                <c:pt idx="7">
                  <c:v>0.606439512347608</c:v>
                </c:pt>
                <c:pt idx="8">
                  <c:v>0.607064707721162</c:v>
                </c:pt>
                <c:pt idx="9">
                  <c:v>0.607064707721162</c:v>
                </c:pt>
                <c:pt idx="10">
                  <c:v>0.608002500781494</c:v>
                </c:pt>
                <c:pt idx="11">
                  <c:v>0.612847764926539</c:v>
                </c:pt>
                <c:pt idx="12">
                  <c:v>0.61487964989059</c:v>
                </c:pt>
                <c:pt idx="13">
                  <c:v>0.624101281650515</c:v>
                </c:pt>
                <c:pt idx="14">
                  <c:v>0.631291028446389</c:v>
                </c:pt>
                <c:pt idx="15">
                  <c:v>0.635042200687714</c:v>
                </c:pt>
                <c:pt idx="16">
                  <c:v>0.638011878712097</c:v>
                </c:pt>
                <c:pt idx="17">
                  <c:v>0.641294154423257</c:v>
                </c:pt>
                <c:pt idx="18">
                  <c:v>0.640668959049703</c:v>
                </c:pt>
                <c:pt idx="19">
                  <c:v>0.6420756486402</c:v>
                </c:pt>
                <c:pt idx="20">
                  <c:v>0.643794935917474</c:v>
                </c:pt>
                <c:pt idx="21">
                  <c:v>0.643951234760862</c:v>
                </c:pt>
                <c:pt idx="22">
                  <c:v>0.643794935917474</c:v>
                </c:pt>
                <c:pt idx="23">
                  <c:v>0.644420131291028</c:v>
                </c:pt>
                <c:pt idx="24">
                  <c:v>0.645357924351359</c:v>
                </c:pt>
                <c:pt idx="25">
                  <c:v>0.646764613941856</c:v>
                </c:pt>
                <c:pt idx="26">
                  <c:v>0.649421694279462</c:v>
                </c:pt>
                <c:pt idx="27">
                  <c:v>0.650515786183182</c:v>
                </c:pt>
                <c:pt idx="28">
                  <c:v>0.651922475773679</c:v>
                </c:pt>
                <c:pt idx="29">
                  <c:v>0.653798061894342</c:v>
                </c:pt>
                <c:pt idx="30">
                  <c:v>0.654110659581119</c:v>
                </c:pt>
                <c:pt idx="31">
                  <c:v>0.655517349171616</c:v>
                </c:pt>
                <c:pt idx="32">
                  <c:v>0.656924038762113</c:v>
                </c:pt>
                <c:pt idx="33">
                  <c:v>0.658643326039387</c:v>
                </c:pt>
                <c:pt idx="34">
                  <c:v>0.660675211003438</c:v>
                </c:pt>
                <c:pt idx="35">
                  <c:v>0.662863394810878</c:v>
                </c:pt>
                <c:pt idx="36">
                  <c:v>0.663488590184432</c:v>
                </c:pt>
                <c:pt idx="37">
                  <c:v>0.664426383244764</c:v>
                </c:pt>
                <c:pt idx="38">
                  <c:v>0.665833072835261</c:v>
                </c:pt>
                <c:pt idx="39">
                  <c:v>0.6680212566427</c:v>
                </c:pt>
                <c:pt idx="40">
                  <c:v>0.669271647389809</c:v>
                </c:pt>
                <c:pt idx="41">
                  <c:v>0.670678336980306</c:v>
                </c:pt>
                <c:pt idx="42">
                  <c:v>0.67130353235386</c:v>
                </c:pt>
                <c:pt idx="43">
                  <c:v>0.672710221944357</c:v>
                </c:pt>
                <c:pt idx="44">
                  <c:v>0.67458580806502</c:v>
                </c:pt>
                <c:pt idx="45">
                  <c:v>0.67677399187246</c:v>
                </c:pt>
                <c:pt idx="46">
                  <c:v>0.677555486089403</c:v>
                </c:pt>
                <c:pt idx="47">
                  <c:v>0.678493279149734</c:v>
                </c:pt>
                <c:pt idx="48">
                  <c:v>0.680525164113785</c:v>
                </c:pt>
                <c:pt idx="49">
                  <c:v>0.682244451391059</c:v>
                </c:pt>
                <c:pt idx="50">
                  <c:v>0.683651140981556</c:v>
                </c:pt>
                <c:pt idx="51">
                  <c:v>0.684745232885276</c:v>
                </c:pt>
                <c:pt idx="52">
                  <c:v>0.685839324788996</c:v>
                </c:pt>
                <c:pt idx="53">
                  <c:v>0.687871209753047</c:v>
                </c:pt>
                <c:pt idx="54">
                  <c:v>0.688965301656767</c:v>
                </c:pt>
                <c:pt idx="55">
                  <c:v>0.690059393560487</c:v>
                </c:pt>
                <c:pt idx="56">
                  <c:v>0.691153485464207</c:v>
                </c:pt>
                <c:pt idx="57">
                  <c:v>0.692247577367927</c:v>
                </c:pt>
                <c:pt idx="58">
                  <c:v>0.693810565801813</c:v>
                </c:pt>
                <c:pt idx="59">
                  <c:v>0.694748358862144</c:v>
                </c:pt>
                <c:pt idx="60">
                  <c:v>0.695842450765864</c:v>
                </c:pt>
                <c:pt idx="61">
                  <c:v>0.697718036886527</c:v>
                </c:pt>
                <c:pt idx="62">
                  <c:v>0.697718036886527</c:v>
                </c:pt>
                <c:pt idx="63">
                  <c:v>0.699749921850578</c:v>
                </c:pt>
                <c:pt idx="64">
                  <c:v>0.701312910284463</c:v>
                </c:pt>
                <c:pt idx="65">
                  <c:v>0.702407002188183</c:v>
                </c:pt>
                <c:pt idx="66">
                  <c:v>0.702875898718349</c:v>
                </c:pt>
                <c:pt idx="67">
                  <c:v>0.704282588308846</c:v>
                </c:pt>
                <c:pt idx="68">
                  <c:v>0.704751484839012</c:v>
                </c:pt>
                <c:pt idx="69">
                  <c:v>0.705845576742732</c:v>
                </c:pt>
                <c:pt idx="70">
                  <c:v>0.707564864020006</c:v>
                </c:pt>
                <c:pt idx="71">
                  <c:v>0.708815254767114</c:v>
                </c:pt>
                <c:pt idx="72">
                  <c:v>0.710221944357611</c:v>
                </c:pt>
                <c:pt idx="73">
                  <c:v>0.71147233510472</c:v>
                </c:pt>
                <c:pt idx="74">
                  <c:v>0.712879024695217</c:v>
                </c:pt>
                <c:pt idx="75">
                  <c:v>0.714442013129102</c:v>
                </c:pt>
                <c:pt idx="76">
                  <c:v>0.715379806189434</c:v>
                </c:pt>
                <c:pt idx="77">
                  <c:v>0.716630196936542</c:v>
                </c:pt>
                <c:pt idx="78">
                  <c:v>0.718036886527039</c:v>
                </c:pt>
                <c:pt idx="79">
                  <c:v>0.720225070334479</c:v>
                </c:pt>
                <c:pt idx="80">
                  <c:v>0.721475461081588</c:v>
                </c:pt>
                <c:pt idx="81">
                  <c:v>0.723507346045639</c:v>
                </c:pt>
                <c:pt idx="82">
                  <c:v>0.72444513910597</c:v>
                </c:pt>
                <c:pt idx="83">
                  <c:v>0.72553923100969</c:v>
                </c:pt>
                <c:pt idx="84">
                  <c:v>0.725851828696467</c:v>
                </c:pt>
                <c:pt idx="85">
                  <c:v>0.727571115973741</c:v>
                </c:pt>
                <c:pt idx="86">
                  <c:v>0.72663332291341</c:v>
                </c:pt>
                <c:pt idx="87">
                  <c:v>0.729134104407627</c:v>
                </c:pt>
                <c:pt idx="88">
                  <c:v>0.729759299781181</c:v>
                </c:pt>
                <c:pt idx="89">
                  <c:v>0.730540793998124</c:v>
                </c:pt>
                <c:pt idx="90">
                  <c:v>0.731791184745232</c:v>
                </c:pt>
                <c:pt idx="91">
                  <c:v>0.733197874335729</c:v>
                </c:pt>
                <c:pt idx="92">
                  <c:v>0.733510472022507</c:v>
                </c:pt>
                <c:pt idx="93">
                  <c:v>0.734604563926227</c:v>
                </c:pt>
                <c:pt idx="94">
                  <c:v>0.735073460456392</c:v>
                </c:pt>
                <c:pt idx="95">
                  <c:v>0.736323851203501</c:v>
                </c:pt>
                <c:pt idx="96">
                  <c:v>0.737417943107221</c:v>
                </c:pt>
                <c:pt idx="97">
                  <c:v>0.740075023444826</c:v>
                </c:pt>
                <c:pt idx="98">
                  <c:v>0.739293529227883</c:v>
                </c:pt>
                <c:pt idx="99">
                  <c:v>0.741638011878712</c:v>
                </c:pt>
                <c:pt idx="100">
                  <c:v>0.741950609565489</c:v>
                </c:pt>
                <c:pt idx="101">
                  <c:v>0.743513597999374</c:v>
                </c:pt>
                <c:pt idx="102">
                  <c:v>0.744138793372929</c:v>
                </c:pt>
                <c:pt idx="103">
                  <c:v>0.745858080650203</c:v>
                </c:pt>
                <c:pt idx="104">
                  <c:v>0.746483276023757</c:v>
                </c:pt>
                <c:pt idx="105">
                  <c:v>0.748202563301031</c:v>
                </c:pt>
                <c:pt idx="106">
                  <c:v>0.748671459831197</c:v>
                </c:pt>
                <c:pt idx="107">
                  <c:v>0.750390747108471</c:v>
                </c:pt>
                <c:pt idx="108">
                  <c:v>0.751484839012191</c:v>
                </c:pt>
                <c:pt idx="109">
                  <c:v>0.752735229759299</c:v>
                </c:pt>
                <c:pt idx="110">
                  <c:v>0.753047827446076</c:v>
                </c:pt>
                <c:pt idx="111">
                  <c:v>0.754767114723351</c:v>
                </c:pt>
                <c:pt idx="112">
                  <c:v>0.754923413566739</c:v>
                </c:pt>
                <c:pt idx="113">
                  <c:v>0.757111597374179</c:v>
                </c:pt>
                <c:pt idx="114">
                  <c:v>0.757111597374179</c:v>
                </c:pt>
                <c:pt idx="115">
                  <c:v>0.758830884651453</c:v>
                </c:pt>
                <c:pt idx="116">
                  <c:v>0.75804939043451</c:v>
                </c:pt>
                <c:pt idx="117">
                  <c:v>0.760393873085339</c:v>
                </c:pt>
                <c:pt idx="118">
                  <c:v>0.759612378868396</c:v>
                </c:pt>
                <c:pt idx="119">
                  <c:v>0.761956861519224</c:v>
                </c:pt>
                <c:pt idx="120">
                  <c:v>0.762113160362613</c:v>
                </c:pt>
                <c:pt idx="121">
                  <c:v>0.763988746483276</c:v>
                </c:pt>
                <c:pt idx="122">
                  <c:v>0.763676148796498</c:v>
                </c:pt>
                <c:pt idx="123">
                  <c:v>0.764301344170053</c:v>
                </c:pt>
                <c:pt idx="124">
                  <c:v>0.765395436073773</c:v>
                </c:pt>
                <c:pt idx="125">
                  <c:v>0.764770240700218</c:v>
                </c:pt>
                <c:pt idx="126">
                  <c:v>0.765864332603938</c:v>
                </c:pt>
                <c:pt idx="127">
                  <c:v>0.766489527977492</c:v>
                </c:pt>
                <c:pt idx="128">
                  <c:v>0.76680212566427</c:v>
                </c:pt>
                <c:pt idx="129">
                  <c:v>0.767583619881212</c:v>
                </c:pt>
                <c:pt idx="130">
                  <c:v>0.768677711784932</c:v>
                </c:pt>
                <c:pt idx="131">
                  <c:v>0.769146608315098</c:v>
                </c:pt>
                <c:pt idx="132">
                  <c:v>0.769771803688652</c:v>
                </c:pt>
                <c:pt idx="133">
                  <c:v>0.770865895592372</c:v>
                </c:pt>
                <c:pt idx="134">
                  <c:v>0.771491090965926</c:v>
                </c:pt>
                <c:pt idx="135">
                  <c:v>0.772585182869646</c:v>
                </c:pt>
                <c:pt idx="136">
                  <c:v>0.772897780556423</c:v>
                </c:pt>
                <c:pt idx="137">
                  <c:v>0.773679274773366</c:v>
                </c:pt>
                <c:pt idx="138">
                  <c:v>0.773991872460143</c:v>
                </c:pt>
                <c:pt idx="139">
                  <c:v>0.775085964363863</c:v>
                </c:pt>
                <c:pt idx="140">
                  <c:v>0.774773366677086</c:v>
                </c:pt>
                <c:pt idx="141">
                  <c:v>0.777274148171303</c:v>
                </c:pt>
                <c:pt idx="142">
                  <c:v>0.776023757424195</c:v>
                </c:pt>
                <c:pt idx="143">
                  <c:v>0.777743044701469</c:v>
                </c:pt>
                <c:pt idx="144">
                  <c:v>0.777430447014692</c:v>
                </c:pt>
                <c:pt idx="145">
                  <c:v>0.779618630822131</c:v>
                </c:pt>
                <c:pt idx="146">
                  <c:v>0.779462331978743</c:v>
                </c:pt>
                <c:pt idx="147">
                  <c:v>0.78086902156924</c:v>
                </c:pt>
                <c:pt idx="148">
                  <c:v>0.781337918099406</c:v>
                </c:pt>
                <c:pt idx="149">
                  <c:v>0.782275711159737</c:v>
                </c:pt>
                <c:pt idx="150">
                  <c:v>0.782588308846514</c:v>
                </c:pt>
                <c:pt idx="151">
                  <c:v>0.783526101906845</c:v>
                </c:pt>
                <c:pt idx="152">
                  <c:v>0.783369803063457</c:v>
                </c:pt>
                <c:pt idx="153">
                  <c:v>0.784620193810565</c:v>
                </c:pt>
                <c:pt idx="154">
                  <c:v>0.78524538918412</c:v>
                </c:pt>
                <c:pt idx="155">
                  <c:v>0.786183182244451</c:v>
                </c:pt>
                <c:pt idx="156">
                  <c:v>0.786026883401062</c:v>
                </c:pt>
                <c:pt idx="157">
                  <c:v>0.786964676461394</c:v>
                </c:pt>
                <c:pt idx="158">
                  <c:v>0.786495779931228</c:v>
                </c:pt>
                <c:pt idx="159">
                  <c:v>0.786964676461394</c:v>
                </c:pt>
                <c:pt idx="160">
                  <c:v>0.787589871834948</c:v>
                </c:pt>
                <c:pt idx="161">
                  <c:v>0.788371366051891</c:v>
                </c:pt>
                <c:pt idx="162">
                  <c:v>0.789152860268834</c:v>
                </c:pt>
                <c:pt idx="163">
                  <c:v>0.789621756798999</c:v>
                </c:pt>
                <c:pt idx="164">
                  <c:v>0.789621756798999</c:v>
                </c:pt>
                <c:pt idx="165">
                  <c:v>0.791341044076273</c:v>
                </c:pt>
                <c:pt idx="166">
                  <c:v>0.790403251015942</c:v>
                </c:pt>
                <c:pt idx="167">
                  <c:v>0.793060331353548</c:v>
                </c:pt>
                <c:pt idx="168">
                  <c:v>0.791184745232885</c:v>
                </c:pt>
                <c:pt idx="169">
                  <c:v>0.79384182557049</c:v>
                </c:pt>
                <c:pt idx="170">
                  <c:v>0.79274773366677</c:v>
                </c:pt>
                <c:pt idx="171">
                  <c:v>0.793685526727102</c:v>
                </c:pt>
                <c:pt idx="172">
                  <c:v>0.79384182557049</c:v>
                </c:pt>
                <c:pt idx="173">
                  <c:v>0.794154423257267</c:v>
                </c:pt>
                <c:pt idx="174">
                  <c:v>0.795717411691153</c:v>
                </c:pt>
                <c:pt idx="175">
                  <c:v>0.796186308221319</c:v>
                </c:pt>
                <c:pt idx="176">
                  <c:v>0.796655204751484</c:v>
                </c:pt>
                <c:pt idx="177">
                  <c:v>0.797280400125039</c:v>
                </c:pt>
                <c:pt idx="178">
                  <c:v>0.797749296655204</c:v>
                </c:pt>
                <c:pt idx="179">
                  <c:v>0.798999687402313</c:v>
                </c:pt>
                <c:pt idx="180">
                  <c:v>0.798374492028759</c:v>
                </c:pt>
                <c:pt idx="181">
                  <c:v>0.799624882775867</c:v>
                </c:pt>
                <c:pt idx="182">
                  <c:v>0.799781181619256</c:v>
                </c:pt>
                <c:pt idx="183">
                  <c:v>0.80150046889653</c:v>
                </c:pt>
                <c:pt idx="184">
                  <c:v>0.801031572366364</c:v>
                </c:pt>
                <c:pt idx="185">
                  <c:v>0.801969365426695</c:v>
                </c:pt>
                <c:pt idx="186">
                  <c:v>0.802281963113473</c:v>
                </c:pt>
                <c:pt idx="187">
                  <c:v>0.803844951547358</c:v>
                </c:pt>
                <c:pt idx="188">
                  <c:v>0.803063457330415</c:v>
                </c:pt>
                <c:pt idx="189">
                  <c:v>0.805095342294467</c:v>
                </c:pt>
                <c:pt idx="190">
                  <c:v>0.804157549234135</c:v>
                </c:pt>
                <c:pt idx="191">
                  <c:v>0.805720537668021</c:v>
                </c:pt>
                <c:pt idx="192">
                  <c:v>0.805564238824632</c:v>
                </c:pt>
                <c:pt idx="193">
                  <c:v>0.806033135354798</c:v>
                </c:pt>
                <c:pt idx="194">
                  <c:v>0.806814629571741</c:v>
                </c:pt>
                <c:pt idx="195">
                  <c:v>0.806658330728352</c:v>
                </c:pt>
                <c:pt idx="196">
                  <c:v>0.808221319162238</c:v>
                </c:pt>
                <c:pt idx="197">
                  <c:v>0.807908721475461</c:v>
                </c:pt>
                <c:pt idx="198">
                  <c:v>0.809628008752735</c:v>
                </c:pt>
                <c:pt idx="199">
                  <c:v>0.809940606439512</c:v>
                </c:pt>
                <c:pt idx="200">
                  <c:v>0.810253204126289</c:v>
                </c:pt>
                <c:pt idx="201">
                  <c:v>0.81119099718662</c:v>
                </c:pt>
                <c:pt idx="202">
                  <c:v>0.809784307596123</c:v>
                </c:pt>
                <c:pt idx="203">
                  <c:v>0.812910284463895</c:v>
                </c:pt>
                <c:pt idx="204">
                  <c:v>0.810722100656455</c:v>
                </c:pt>
                <c:pt idx="205">
                  <c:v>0.813691778680837</c:v>
                </c:pt>
                <c:pt idx="206">
                  <c:v>0.811972491403563</c:v>
                </c:pt>
                <c:pt idx="207">
                  <c:v>0.81447327289778</c:v>
                </c:pt>
                <c:pt idx="208">
                  <c:v>0.813222882150672</c:v>
                </c:pt>
                <c:pt idx="209">
                  <c:v>0.8155673648015</c:v>
                </c:pt>
                <c:pt idx="210">
                  <c:v>0.814785870584557</c:v>
                </c:pt>
                <c:pt idx="211">
                  <c:v>0.816505157861831</c:v>
                </c:pt>
                <c:pt idx="212">
                  <c:v>0.815723663644889</c:v>
                </c:pt>
                <c:pt idx="213">
                  <c:v>0.816817755548608</c:v>
                </c:pt>
                <c:pt idx="214">
                  <c:v>0.816974054391997</c:v>
                </c:pt>
                <c:pt idx="215">
                  <c:v>0.817442950922163</c:v>
                </c:pt>
                <c:pt idx="216">
                  <c:v>0.817442950922163</c:v>
                </c:pt>
                <c:pt idx="217">
                  <c:v>0.818224445139106</c:v>
                </c:pt>
                <c:pt idx="218">
                  <c:v>0.818224445139106</c:v>
                </c:pt>
                <c:pt idx="219">
                  <c:v>0.818537042825883</c:v>
                </c:pt>
                <c:pt idx="220">
                  <c:v>0.819474835886214</c:v>
                </c:pt>
                <c:pt idx="221">
                  <c:v>0.819318537042825</c:v>
                </c:pt>
                <c:pt idx="222">
                  <c:v>0.819631134729603</c:v>
                </c:pt>
                <c:pt idx="223">
                  <c:v>0.820881525476711</c:v>
                </c:pt>
                <c:pt idx="224">
                  <c:v>0.820568927789934</c:v>
                </c:pt>
                <c:pt idx="225">
                  <c:v>0.821819318537042</c:v>
                </c:pt>
                <c:pt idx="226">
                  <c:v>0.821506720850265</c:v>
                </c:pt>
                <c:pt idx="227">
                  <c:v>0.822444513910597</c:v>
                </c:pt>
                <c:pt idx="228">
                  <c:v>0.822913410440762</c:v>
                </c:pt>
                <c:pt idx="229">
                  <c:v>0.822757111597374</c:v>
                </c:pt>
                <c:pt idx="230">
                  <c:v>0.823538605814316</c:v>
                </c:pt>
                <c:pt idx="231">
                  <c:v>0.823851203501094</c:v>
                </c:pt>
                <c:pt idx="232">
                  <c:v>0.824007502344482</c:v>
                </c:pt>
                <c:pt idx="233">
                  <c:v>0.824945295404814</c:v>
                </c:pt>
                <c:pt idx="234">
                  <c:v>0.824320100031259</c:v>
                </c:pt>
                <c:pt idx="235">
                  <c:v>0.825883088465145</c:v>
                </c:pt>
                <c:pt idx="236">
                  <c:v>0.825570490778368</c:v>
                </c:pt>
                <c:pt idx="237">
                  <c:v>0.826820881525476</c:v>
                </c:pt>
                <c:pt idx="238">
                  <c:v>0.826508283838699</c:v>
                </c:pt>
                <c:pt idx="239">
                  <c:v>0.827289778055642</c:v>
                </c:pt>
                <c:pt idx="240">
                  <c:v>0.826664582682088</c:v>
                </c:pt>
                <c:pt idx="241">
                  <c:v>0.828227571115973</c:v>
                </c:pt>
                <c:pt idx="242">
                  <c:v>0.827602375742419</c:v>
                </c:pt>
                <c:pt idx="243">
                  <c:v>0.82854016880275</c:v>
                </c:pt>
                <c:pt idx="244">
                  <c:v>0.827602375742419</c:v>
                </c:pt>
                <c:pt idx="245">
                  <c:v>0.82854016880275</c:v>
                </c:pt>
                <c:pt idx="246">
                  <c:v>0.828383869959362</c:v>
                </c:pt>
                <c:pt idx="247">
                  <c:v>0.829009065332916</c:v>
                </c:pt>
                <c:pt idx="248">
                  <c:v>0.829009065332916</c:v>
                </c:pt>
                <c:pt idx="249">
                  <c:v>0.82963426070647</c:v>
                </c:pt>
                <c:pt idx="250">
                  <c:v>0.829946858393247</c:v>
                </c:pt>
                <c:pt idx="251">
                  <c:v>0.831040950296967</c:v>
                </c:pt>
                <c:pt idx="252">
                  <c:v>0.831197249140356</c:v>
                </c:pt>
                <c:pt idx="253">
                  <c:v>0.83182244451391</c:v>
                </c:pt>
                <c:pt idx="254">
                  <c:v>0.83291653641763</c:v>
                </c:pt>
                <c:pt idx="255">
                  <c:v>0.83291653641763</c:v>
                </c:pt>
                <c:pt idx="256">
                  <c:v>0.833072835261019</c:v>
                </c:pt>
                <c:pt idx="257">
                  <c:v>0.833541731791184</c:v>
                </c:pt>
                <c:pt idx="258">
                  <c:v>0.83401062832135</c:v>
                </c:pt>
                <c:pt idx="259">
                  <c:v>0.834166927164739</c:v>
                </c:pt>
                <c:pt idx="260">
                  <c:v>0.834323226008127</c:v>
                </c:pt>
                <c:pt idx="261">
                  <c:v>0.83510472022507</c:v>
                </c:pt>
                <c:pt idx="262">
                  <c:v>0.833854329477961</c:v>
                </c:pt>
                <c:pt idx="263">
                  <c:v>0.835417317911847</c:v>
                </c:pt>
                <c:pt idx="264">
                  <c:v>0.833698030634573</c:v>
                </c:pt>
                <c:pt idx="265">
                  <c:v>0.835886214442013</c:v>
                </c:pt>
                <c:pt idx="266">
                  <c:v>0.834166927164739</c:v>
                </c:pt>
                <c:pt idx="267">
                  <c:v>0.837136605189121</c:v>
                </c:pt>
                <c:pt idx="268">
                  <c:v>0.834479524851516</c:v>
                </c:pt>
                <c:pt idx="269">
                  <c:v>0.837605501719287</c:v>
                </c:pt>
                <c:pt idx="270">
                  <c:v>0.836667708658955</c:v>
                </c:pt>
                <c:pt idx="271">
                  <c:v>0.838074398249453</c:v>
                </c:pt>
                <c:pt idx="272">
                  <c:v>0.837136605189121</c:v>
                </c:pt>
                <c:pt idx="273">
                  <c:v>0.837918099406064</c:v>
                </c:pt>
                <c:pt idx="274">
                  <c:v>0.837918099406064</c:v>
                </c:pt>
                <c:pt idx="275">
                  <c:v>0.838230697092841</c:v>
                </c:pt>
                <c:pt idx="276">
                  <c:v>0.839168490153172</c:v>
                </c:pt>
                <c:pt idx="277">
                  <c:v>0.838855892466395</c:v>
                </c:pt>
                <c:pt idx="278">
                  <c:v>0.839324788996561</c:v>
                </c:pt>
                <c:pt idx="279">
                  <c:v>0.839324788996561</c:v>
                </c:pt>
                <c:pt idx="280">
                  <c:v>0.840106283213504</c:v>
                </c:pt>
                <c:pt idx="281">
                  <c:v>0.839637386683338</c:v>
                </c:pt>
                <c:pt idx="282">
                  <c:v>0.840262582056892</c:v>
                </c:pt>
                <c:pt idx="283">
                  <c:v>0.840575179743669</c:v>
                </c:pt>
                <c:pt idx="284">
                  <c:v>0.840731478587058</c:v>
                </c:pt>
                <c:pt idx="285">
                  <c:v>0.841356673960612</c:v>
                </c:pt>
                <c:pt idx="286">
                  <c:v>0.841044076273835</c:v>
                </c:pt>
                <c:pt idx="287">
                  <c:v>0.841669271647389</c:v>
                </c:pt>
                <c:pt idx="288">
                  <c:v>0.840887777430447</c:v>
                </c:pt>
                <c:pt idx="289">
                  <c:v>0.841825570490778</c:v>
                </c:pt>
                <c:pt idx="290">
                  <c:v>0.842294467020944</c:v>
                </c:pt>
                <c:pt idx="291">
                  <c:v>0.842919662394498</c:v>
                </c:pt>
                <c:pt idx="292">
                  <c:v>0.842919662394498</c:v>
                </c:pt>
                <c:pt idx="293">
                  <c:v>0.843701156611441</c:v>
                </c:pt>
                <c:pt idx="294">
                  <c:v>0.843388558924663</c:v>
                </c:pt>
                <c:pt idx="295">
                  <c:v>0.844482650828383</c:v>
                </c:pt>
                <c:pt idx="296">
                  <c:v>0.844013754298218</c:v>
                </c:pt>
                <c:pt idx="297">
                  <c:v>0.844638949671772</c:v>
                </c:pt>
                <c:pt idx="298">
                  <c:v>0.844795248515161</c:v>
                </c:pt>
                <c:pt idx="299">
                  <c:v>0.844795248515161</c:v>
                </c:pt>
                <c:pt idx="300">
                  <c:v>0.844326351984995</c:v>
                </c:pt>
                <c:pt idx="301">
                  <c:v>0.845107846201938</c:v>
                </c:pt>
                <c:pt idx="302">
                  <c:v>0.844795248515161</c:v>
                </c:pt>
                <c:pt idx="303">
                  <c:v>0.845420443888715</c:v>
                </c:pt>
                <c:pt idx="304">
                  <c:v>0.844795248515161</c:v>
                </c:pt>
                <c:pt idx="305">
                  <c:v>0.846045639262269</c:v>
                </c:pt>
                <c:pt idx="306">
                  <c:v>0.84588934041888</c:v>
                </c:pt>
                <c:pt idx="307">
                  <c:v>0.846827133479212</c:v>
                </c:pt>
                <c:pt idx="308">
                  <c:v>0.8469834323226</c:v>
                </c:pt>
                <c:pt idx="309">
                  <c:v>0.847608627696155</c:v>
                </c:pt>
                <c:pt idx="310">
                  <c:v>0.84807752422632</c:v>
                </c:pt>
                <c:pt idx="311">
                  <c:v>0.848859018443263</c:v>
                </c:pt>
                <c:pt idx="312">
                  <c:v>0.84807752422632</c:v>
                </c:pt>
                <c:pt idx="313">
                  <c:v>0.849640512660206</c:v>
                </c:pt>
                <c:pt idx="314">
                  <c:v>0.848390121913097</c:v>
                </c:pt>
                <c:pt idx="315">
                  <c:v>0.849796811503594</c:v>
                </c:pt>
                <c:pt idx="316">
                  <c:v>0.849327914973429</c:v>
                </c:pt>
                <c:pt idx="317">
                  <c:v>0.850422006877149</c:v>
                </c:pt>
                <c:pt idx="318">
                  <c:v>0.850109409190372</c:v>
                </c:pt>
                <c:pt idx="319">
                  <c:v>0.850578305720537</c:v>
                </c:pt>
                <c:pt idx="320">
                  <c:v>0.850890903407314</c:v>
                </c:pt>
                <c:pt idx="321">
                  <c:v>0.851828696467646</c:v>
                </c:pt>
                <c:pt idx="322">
                  <c:v>0.851203501094091</c:v>
                </c:pt>
                <c:pt idx="323">
                  <c:v>0.852297592997811</c:v>
                </c:pt>
                <c:pt idx="324">
                  <c:v>0.852297592997811</c:v>
                </c:pt>
                <c:pt idx="325">
                  <c:v>0.852766489527977</c:v>
                </c:pt>
                <c:pt idx="326">
                  <c:v>0.85354798374492</c:v>
                </c:pt>
                <c:pt idx="327">
                  <c:v>0.853391684901531</c:v>
                </c:pt>
                <c:pt idx="328">
                  <c:v>0.854016880275085</c:v>
                </c:pt>
                <c:pt idx="329">
                  <c:v>0.854173179118474</c:v>
                </c:pt>
                <c:pt idx="330">
                  <c:v>0.854016880275085</c:v>
                </c:pt>
                <c:pt idx="331">
                  <c:v>0.85464207564864</c:v>
                </c:pt>
                <c:pt idx="332">
                  <c:v>0.855267271022194</c:v>
                </c:pt>
                <c:pt idx="333">
                  <c:v>0.854954673335417</c:v>
                </c:pt>
                <c:pt idx="334">
                  <c:v>0.855267271022194</c:v>
                </c:pt>
                <c:pt idx="335">
                  <c:v>0.855423569865583</c:v>
                </c:pt>
                <c:pt idx="336">
                  <c:v>0.855110972178805</c:v>
                </c:pt>
                <c:pt idx="337">
                  <c:v>0.854485776805251</c:v>
                </c:pt>
                <c:pt idx="338">
                  <c:v>0.854798374492028</c:v>
                </c:pt>
                <c:pt idx="339">
                  <c:v>0.854954673335417</c:v>
                </c:pt>
                <c:pt idx="340">
                  <c:v>0.85573616755236</c:v>
                </c:pt>
                <c:pt idx="341">
                  <c:v>0.855579868708971</c:v>
                </c:pt>
                <c:pt idx="342">
                  <c:v>0.856517661769302</c:v>
                </c:pt>
                <c:pt idx="343">
                  <c:v>0.856048765239137</c:v>
                </c:pt>
                <c:pt idx="344">
                  <c:v>0.856673960612691</c:v>
                </c:pt>
                <c:pt idx="345">
                  <c:v>0.856361362925914</c:v>
                </c:pt>
                <c:pt idx="346">
                  <c:v>0.856986558299468</c:v>
                </c:pt>
                <c:pt idx="347">
                  <c:v>0.857455454829634</c:v>
                </c:pt>
                <c:pt idx="348">
                  <c:v>0.857142857142857</c:v>
                </c:pt>
                <c:pt idx="349">
                  <c:v>0.858080650203188</c:v>
                </c:pt>
                <c:pt idx="350">
                  <c:v>0.857455454829634</c:v>
                </c:pt>
                <c:pt idx="351">
                  <c:v>0.858862144420131</c:v>
                </c:pt>
                <c:pt idx="352">
                  <c:v>0.857455454829634</c:v>
                </c:pt>
                <c:pt idx="353">
                  <c:v>0.859487339793685</c:v>
                </c:pt>
                <c:pt idx="354">
                  <c:v>0.858236949046577</c:v>
                </c:pt>
                <c:pt idx="355">
                  <c:v>0.859487339793685</c:v>
                </c:pt>
                <c:pt idx="356">
                  <c:v>0.858080650203188</c:v>
                </c:pt>
                <c:pt idx="357">
                  <c:v>0.860581431697405</c:v>
                </c:pt>
                <c:pt idx="358">
                  <c:v>0.858705845576742</c:v>
                </c:pt>
                <c:pt idx="359">
                  <c:v>0.860894029384182</c:v>
                </c:pt>
                <c:pt idx="360">
                  <c:v>0.858549546733354</c:v>
                </c:pt>
                <c:pt idx="361">
                  <c:v>0.860737730540793</c:v>
                </c:pt>
                <c:pt idx="362">
                  <c:v>0.859174742106908</c:v>
                </c:pt>
                <c:pt idx="363">
                  <c:v>0.861831822444514</c:v>
                </c:pt>
                <c:pt idx="364">
                  <c:v>0.859487339793685</c:v>
                </c:pt>
                <c:pt idx="365">
                  <c:v>0.862925914348233</c:v>
                </c:pt>
                <c:pt idx="366">
                  <c:v>0.860268834010628</c:v>
                </c:pt>
                <c:pt idx="367">
                  <c:v>0.862925914348233</c:v>
                </c:pt>
                <c:pt idx="368">
                  <c:v>0.860737730540793</c:v>
                </c:pt>
                <c:pt idx="369">
                  <c:v>0.862457017818068</c:v>
                </c:pt>
                <c:pt idx="370">
                  <c:v>0.862300718974679</c:v>
                </c:pt>
                <c:pt idx="371">
                  <c:v>0.862144420131291</c:v>
                </c:pt>
                <c:pt idx="372">
                  <c:v>0.863082213191622</c:v>
                </c:pt>
                <c:pt idx="373">
                  <c:v>0.863551109721788</c:v>
                </c:pt>
                <c:pt idx="374">
                  <c:v>0.862925914348233</c:v>
                </c:pt>
                <c:pt idx="375">
                  <c:v>0.864176305095342</c:v>
                </c:pt>
                <c:pt idx="376">
                  <c:v>0.864801500468896</c:v>
                </c:pt>
                <c:pt idx="377">
                  <c:v>0.865114098155673</c:v>
                </c:pt>
                <c:pt idx="378">
                  <c:v>0.865114098155673</c:v>
                </c:pt>
                <c:pt idx="379">
                  <c:v>0.865270396999062</c:v>
                </c:pt>
                <c:pt idx="380">
                  <c:v>0.864957799312285</c:v>
                </c:pt>
                <c:pt idx="381">
                  <c:v>0.865582994685839</c:v>
                </c:pt>
                <c:pt idx="382">
                  <c:v>0.864020006251953</c:v>
                </c:pt>
                <c:pt idx="383">
                  <c:v>0.86652078774617</c:v>
                </c:pt>
                <c:pt idx="384">
                  <c:v>0.863863707408565</c:v>
                </c:pt>
                <c:pt idx="385">
                  <c:v>0.866051891216005</c:v>
                </c:pt>
                <c:pt idx="386">
                  <c:v>0.864488902782119</c:v>
                </c:pt>
                <c:pt idx="387">
                  <c:v>0.866677086589559</c:v>
                </c:pt>
                <c:pt idx="388">
                  <c:v>0.864645201625508</c:v>
                </c:pt>
                <c:pt idx="389">
                  <c:v>0.866833385432947</c:v>
                </c:pt>
                <c:pt idx="390">
                  <c:v>0.864488902782119</c:v>
                </c:pt>
                <c:pt idx="391">
                  <c:v>0.866833385432947</c:v>
                </c:pt>
                <c:pt idx="392">
                  <c:v>0.865270396999062</c:v>
                </c:pt>
                <c:pt idx="393">
                  <c:v>0.867145983119724</c:v>
                </c:pt>
                <c:pt idx="394">
                  <c:v>0.865895592372616</c:v>
                </c:pt>
                <c:pt idx="395">
                  <c:v>0.869334166927164</c:v>
                </c:pt>
                <c:pt idx="396">
                  <c:v>0.866989684276336</c:v>
                </c:pt>
                <c:pt idx="397">
                  <c:v>0.869490465770553</c:v>
                </c:pt>
                <c:pt idx="398">
                  <c:v>0.866833385432947</c:v>
                </c:pt>
                <c:pt idx="399">
                  <c:v>0.869177868083776</c:v>
                </c:pt>
                <c:pt idx="400">
                  <c:v>0.867458580806502</c:v>
                </c:pt>
                <c:pt idx="401">
                  <c:v>0.869646764613941</c:v>
                </c:pt>
                <c:pt idx="402">
                  <c:v>0.869490465770553</c:v>
                </c:pt>
                <c:pt idx="403">
                  <c:v>0.869959362300719</c:v>
                </c:pt>
                <c:pt idx="404">
                  <c:v>0.86980306345733</c:v>
                </c:pt>
                <c:pt idx="405">
                  <c:v>0.870428258830884</c:v>
                </c:pt>
                <c:pt idx="406">
                  <c:v>0.869959362300719</c:v>
                </c:pt>
                <c:pt idx="407">
                  <c:v>0.871522350734604</c:v>
                </c:pt>
                <c:pt idx="408">
                  <c:v>0.869646764613941</c:v>
                </c:pt>
                <c:pt idx="409">
                  <c:v>0.870428258830884</c:v>
                </c:pt>
                <c:pt idx="410">
                  <c:v>0.869021569240387</c:v>
                </c:pt>
                <c:pt idx="411">
                  <c:v>0.870584557674273</c:v>
                </c:pt>
                <c:pt idx="412">
                  <c:v>0.870115661144107</c:v>
                </c:pt>
                <c:pt idx="413">
                  <c:v>0.871522350734604</c:v>
                </c:pt>
                <c:pt idx="414">
                  <c:v>0.870428258830884</c:v>
                </c:pt>
                <c:pt idx="415">
                  <c:v>0.871053454204438</c:v>
                </c:pt>
                <c:pt idx="416">
                  <c:v>0.870584557674273</c:v>
                </c:pt>
                <c:pt idx="417">
                  <c:v>0.871053454204438</c:v>
                </c:pt>
                <c:pt idx="418">
                  <c:v>0.870584557674273</c:v>
                </c:pt>
                <c:pt idx="419">
                  <c:v>0.871834948421381</c:v>
                </c:pt>
                <c:pt idx="420">
                  <c:v>0.870740856517661</c:v>
                </c:pt>
                <c:pt idx="421">
                  <c:v>0.872303844951547</c:v>
                </c:pt>
                <c:pt idx="422">
                  <c:v>0.87199124726477</c:v>
                </c:pt>
                <c:pt idx="423">
                  <c:v>0.872303844951547</c:v>
                </c:pt>
                <c:pt idx="424">
                  <c:v>0.872929040325101</c:v>
                </c:pt>
                <c:pt idx="425">
                  <c:v>0.872460143794936</c:v>
                </c:pt>
                <c:pt idx="426">
                  <c:v>0.873554235698655</c:v>
                </c:pt>
                <c:pt idx="427">
                  <c:v>0.873397936855267</c:v>
                </c:pt>
                <c:pt idx="428">
                  <c:v>0.874492028758987</c:v>
                </c:pt>
                <c:pt idx="429">
                  <c:v>0.87417943107221</c:v>
                </c:pt>
                <c:pt idx="430">
                  <c:v>0.87417943107221</c:v>
                </c:pt>
                <c:pt idx="431">
                  <c:v>0.87417943107221</c:v>
                </c:pt>
                <c:pt idx="432">
                  <c:v>0.874492028758987</c:v>
                </c:pt>
                <c:pt idx="433">
                  <c:v>0.874648327602375</c:v>
                </c:pt>
                <c:pt idx="434">
                  <c:v>0.874960925289152</c:v>
                </c:pt>
                <c:pt idx="435">
                  <c:v>0.875117224132541</c:v>
                </c:pt>
                <c:pt idx="436">
                  <c:v>0.87527352297593</c:v>
                </c:pt>
                <c:pt idx="437">
                  <c:v>0.875742419506095</c:v>
                </c:pt>
                <c:pt idx="438">
                  <c:v>0.875898718349484</c:v>
                </c:pt>
                <c:pt idx="439">
                  <c:v>0.876055017192872</c:v>
                </c:pt>
                <c:pt idx="440">
                  <c:v>0.876211316036261</c:v>
                </c:pt>
                <c:pt idx="441">
                  <c:v>0.875742419506095</c:v>
                </c:pt>
                <c:pt idx="442">
                  <c:v>0.876680212566427</c:v>
                </c:pt>
                <c:pt idx="443">
                  <c:v>0.874804626445764</c:v>
                </c:pt>
                <c:pt idx="444">
                  <c:v>0.875898718349484</c:v>
                </c:pt>
                <c:pt idx="445">
                  <c:v>0.874335729915598</c:v>
                </c:pt>
                <c:pt idx="446">
                  <c:v>0.874960925289152</c:v>
                </c:pt>
                <c:pt idx="447">
                  <c:v>0.874804626445764</c:v>
                </c:pt>
                <c:pt idx="448">
                  <c:v>0.874960925289152</c:v>
                </c:pt>
                <c:pt idx="449">
                  <c:v>0.874804626445764</c:v>
                </c:pt>
                <c:pt idx="450">
                  <c:v>0.87527352297593</c:v>
                </c:pt>
                <c:pt idx="451">
                  <c:v>0.874804626445764</c:v>
                </c:pt>
                <c:pt idx="452">
                  <c:v>0.876836511409815</c:v>
                </c:pt>
                <c:pt idx="453">
                  <c:v>0.875898718349484</c:v>
                </c:pt>
                <c:pt idx="454">
                  <c:v>0.877930603313535</c:v>
                </c:pt>
                <c:pt idx="455">
                  <c:v>0.877305407939981</c:v>
                </c:pt>
                <c:pt idx="456">
                  <c:v>0.879180994060644</c:v>
                </c:pt>
                <c:pt idx="457">
                  <c:v>0.877930603313535</c:v>
                </c:pt>
                <c:pt idx="458">
                  <c:v>0.879649890590809</c:v>
                </c:pt>
                <c:pt idx="459">
                  <c:v>0.878399499843701</c:v>
                </c:pt>
                <c:pt idx="460">
                  <c:v>0.880275085964363</c:v>
                </c:pt>
                <c:pt idx="461">
                  <c:v>0.878555798687089</c:v>
                </c:pt>
                <c:pt idx="462">
                  <c:v>0.880275085964363</c:v>
                </c:pt>
                <c:pt idx="463">
                  <c:v>0.879337292904032</c:v>
                </c:pt>
                <c:pt idx="464">
                  <c:v>0.879806189434198</c:v>
                </c:pt>
                <c:pt idx="465">
                  <c:v>0.879180994060644</c:v>
                </c:pt>
                <c:pt idx="466">
                  <c:v>0.879806189434198</c:v>
                </c:pt>
                <c:pt idx="467">
                  <c:v>0.879180994060644</c:v>
                </c:pt>
                <c:pt idx="468">
                  <c:v>0.879649890590809</c:v>
                </c:pt>
                <c:pt idx="469">
                  <c:v>0.879962488277586</c:v>
                </c:pt>
                <c:pt idx="470">
                  <c:v>0.879806189434198</c:v>
                </c:pt>
                <c:pt idx="471">
                  <c:v>0.879962488277586</c:v>
                </c:pt>
                <c:pt idx="472">
                  <c:v>0.880118787120975</c:v>
                </c:pt>
                <c:pt idx="473">
                  <c:v>0.880431384807752</c:v>
                </c:pt>
                <c:pt idx="474">
                  <c:v>0.88058768365114</c:v>
                </c:pt>
                <c:pt idx="475">
                  <c:v>0.879649890590809</c:v>
                </c:pt>
                <c:pt idx="476">
                  <c:v>0.881212879024695</c:v>
                </c:pt>
                <c:pt idx="477">
                  <c:v>0.880275085964363</c:v>
                </c:pt>
                <c:pt idx="478">
                  <c:v>0.880900281337918</c:v>
                </c:pt>
                <c:pt idx="479">
                  <c:v>0.878399499843701</c:v>
                </c:pt>
                <c:pt idx="480">
                  <c:v>0.88058768365114</c:v>
                </c:pt>
                <c:pt idx="481">
                  <c:v>0.878399499843701</c:v>
                </c:pt>
                <c:pt idx="482">
                  <c:v>0.881056580181306</c:v>
                </c:pt>
                <c:pt idx="483">
                  <c:v>0.878868396373866</c:v>
                </c:pt>
                <c:pt idx="484">
                  <c:v>0.881369177868083</c:v>
                </c:pt>
                <c:pt idx="485">
                  <c:v>0.879180994060644</c:v>
                </c:pt>
                <c:pt idx="486">
                  <c:v>0.88168177555486</c:v>
                </c:pt>
                <c:pt idx="487">
                  <c:v>0.879649890590809</c:v>
                </c:pt>
                <c:pt idx="488">
                  <c:v>0.882150672085026</c:v>
                </c:pt>
                <c:pt idx="489">
                  <c:v>0.880743982494529</c:v>
                </c:pt>
                <c:pt idx="490">
                  <c:v>0.882619568615192</c:v>
                </c:pt>
                <c:pt idx="491">
                  <c:v>0.881056580181306</c:v>
                </c:pt>
                <c:pt idx="492">
                  <c:v>0.882932166301969</c:v>
                </c:pt>
                <c:pt idx="493">
                  <c:v>0.881212879024695</c:v>
                </c:pt>
                <c:pt idx="494">
                  <c:v>0.883401062832135</c:v>
                </c:pt>
                <c:pt idx="495">
                  <c:v>0.881838074398249</c:v>
                </c:pt>
                <c:pt idx="496">
                  <c:v>0.8838699593623</c:v>
                </c:pt>
                <c:pt idx="497">
                  <c:v>0.883088465145357</c:v>
                </c:pt>
                <c:pt idx="498">
                  <c:v>0.883401062832135</c:v>
                </c:pt>
                <c:pt idx="499">
                  <c:v>0.883401062832135</c:v>
                </c:pt>
                <c:pt idx="500">
                  <c:v>0.883244763988746</c:v>
                </c:pt>
                <c:pt idx="501">
                  <c:v>0.883557361675523</c:v>
                </c:pt>
                <c:pt idx="502">
                  <c:v>0.883557361675523</c:v>
                </c:pt>
                <c:pt idx="503">
                  <c:v>0.883557361675523</c:v>
                </c:pt>
                <c:pt idx="504">
                  <c:v>0.883713660518912</c:v>
                </c:pt>
                <c:pt idx="505">
                  <c:v>0.883401062832135</c:v>
                </c:pt>
                <c:pt idx="506">
                  <c:v>0.884182557049077</c:v>
                </c:pt>
                <c:pt idx="507">
                  <c:v>0.8838699593623</c:v>
                </c:pt>
                <c:pt idx="508">
                  <c:v>0.884807752422632</c:v>
                </c:pt>
                <c:pt idx="509">
                  <c:v>0.884495154735854</c:v>
                </c:pt>
                <c:pt idx="510">
                  <c:v>0.885276648952797</c:v>
                </c:pt>
                <c:pt idx="511">
                  <c:v>0.883557361675523</c:v>
                </c:pt>
                <c:pt idx="512">
                  <c:v>0.885120350109409</c:v>
                </c:pt>
                <c:pt idx="513">
                  <c:v>0.88277586745858</c:v>
                </c:pt>
                <c:pt idx="514">
                  <c:v>0.884807752422632</c:v>
                </c:pt>
                <c:pt idx="515">
                  <c:v>0.882306970928415</c:v>
                </c:pt>
                <c:pt idx="516">
                  <c:v>0.88496405126602</c:v>
                </c:pt>
                <c:pt idx="517">
                  <c:v>0.882463269771803</c:v>
                </c:pt>
                <c:pt idx="518">
                  <c:v>0.885276648952797</c:v>
                </c:pt>
                <c:pt idx="519">
                  <c:v>0.882932166301969</c:v>
                </c:pt>
                <c:pt idx="520">
                  <c:v>0.885432947796186</c:v>
                </c:pt>
                <c:pt idx="521">
                  <c:v>0.88277586745858</c:v>
                </c:pt>
                <c:pt idx="522">
                  <c:v>0.885589246639574</c:v>
                </c:pt>
                <c:pt idx="523">
                  <c:v>0.883557361675523</c:v>
                </c:pt>
                <c:pt idx="524">
                  <c:v>0.886214442013129</c:v>
                </c:pt>
                <c:pt idx="525">
                  <c:v>0.884026258205689</c:v>
                </c:pt>
                <c:pt idx="526">
                  <c:v>0.886683338543294</c:v>
                </c:pt>
                <c:pt idx="527">
                  <c:v>0.884651453579243</c:v>
                </c:pt>
                <c:pt idx="528">
                  <c:v>0.88715223507346</c:v>
                </c:pt>
                <c:pt idx="529">
                  <c:v>0.884807752422632</c:v>
                </c:pt>
                <c:pt idx="530">
                  <c:v>0.887933729290403</c:v>
                </c:pt>
                <c:pt idx="531">
                  <c:v>0.885745545482963</c:v>
                </c:pt>
                <c:pt idx="532">
                  <c:v>0.88824632697718</c:v>
                </c:pt>
                <c:pt idx="533">
                  <c:v>0.885432947796186</c:v>
                </c:pt>
                <c:pt idx="534">
                  <c:v>0.888090028133791</c:v>
                </c:pt>
                <c:pt idx="535">
                  <c:v>0.885901844326352</c:v>
                </c:pt>
                <c:pt idx="536">
                  <c:v>0.888090028133791</c:v>
                </c:pt>
                <c:pt idx="537">
                  <c:v>0.886683338543294</c:v>
                </c:pt>
                <c:pt idx="538">
                  <c:v>0.88824632697718</c:v>
                </c:pt>
                <c:pt idx="539">
                  <c:v>0.887308533916849</c:v>
                </c:pt>
                <c:pt idx="540">
                  <c:v>0.888090028133791</c:v>
                </c:pt>
                <c:pt idx="541">
                  <c:v>0.887464832760237</c:v>
                </c:pt>
                <c:pt idx="542">
                  <c:v>0.888871522350734</c:v>
                </c:pt>
                <c:pt idx="543">
                  <c:v>0.887777430447014</c:v>
                </c:pt>
                <c:pt idx="544">
                  <c:v>0.889653016567677</c:v>
                </c:pt>
                <c:pt idx="545">
                  <c:v>0.888715223507346</c:v>
                </c:pt>
                <c:pt idx="546">
                  <c:v>0.8893404188809</c:v>
                </c:pt>
                <c:pt idx="547">
                  <c:v>0.888871522350734</c:v>
                </c:pt>
                <c:pt idx="548">
                  <c:v>0.889653016567677</c:v>
                </c:pt>
                <c:pt idx="549">
                  <c:v>0.889027821194123</c:v>
                </c:pt>
                <c:pt idx="550">
                  <c:v>0.890121913097843</c:v>
                </c:pt>
                <c:pt idx="551">
                  <c:v>0.888402625820569</c:v>
                </c:pt>
                <c:pt idx="552">
                  <c:v>0.889496717724288</c:v>
                </c:pt>
                <c:pt idx="553">
                  <c:v>0.888090028133791</c:v>
                </c:pt>
                <c:pt idx="554">
                  <c:v>0.888402625820569</c:v>
                </c:pt>
                <c:pt idx="555">
                  <c:v>0.887777430447014</c:v>
                </c:pt>
                <c:pt idx="556">
                  <c:v>0.888715223507346</c:v>
                </c:pt>
                <c:pt idx="557">
                  <c:v>0.888402625820569</c:v>
                </c:pt>
                <c:pt idx="558">
                  <c:v>0.888715223507346</c:v>
                </c:pt>
                <c:pt idx="559">
                  <c:v>0.888871522350734</c:v>
                </c:pt>
                <c:pt idx="560">
                  <c:v>0.888558924663957</c:v>
                </c:pt>
                <c:pt idx="561">
                  <c:v>0.888558924663957</c:v>
                </c:pt>
                <c:pt idx="562">
                  <c:v>0.889184120037511</c:v>
                </c:pt>
                <c:pt idx="563">
                  <c:v>0.888558924663957</c:v>
                </c:pt>
                <c:pt idx="564">
                  <c:v>0.889653016567677</c:v>
                </c:pt>
                <c:pt idx="565">
                  <c:v>0.889496717724288</c:v>
                </c:pt>
                <c:pt idx="566">
                  <c:v>0.889809315411066</c:v>
                </c:pt>
                <c:pt idx="567">
                  <c:v>0.889809315411066</c:v>
                </c:pt>
                <c:pt idx="568">
                  <c:v>0.889653016567677</c:v>
                </c:pt>
                <c:pt idx="569">
                  <c:v>0.890278211941231</c:v>
                </c:pt>
                <c:pt idx="570">
                  <c:v>0.890121913097843</c:v>
                </c:pt>
                <c:pt idx="571">
                  <c:v>0.890903407314785</c:v>
                </c:pt>
                <c:pt idx="572">
                  <c:v>0.891059706158174</c:v>
                </c:pt>
                <c:pt idx="573">
                  <c:v>0.891059706158174</c:v>
                </c:pt>
                <c:pt idx="574">
                  <c:v>0.891372303844951</c:v>
                </c:pt>
                <c:pt idx="575">
                  <c:v>0.891372303844951</c:v>
                </c:pt>
                <c:pt idx="576">
                  <c:v>0.891841200375117</c:v>
                </c:pt>
                <c:pt idx="577">
                  <c:v>0.89152860268834</c:v>
                </c:pt>
                <c:pt idx="578">
                  <c:v>0.891841200375117</c:v>
                </c:pt>
                <c:pt idx="579">
                  <c:v>0.891372303844951</c:v>
                </c:pt>
                <c:pt idx="580">
                  <c:v>0.891684901531728</c:v>
                </c:pt>
                <c:pt idx="581">
                  <c:v>0.892153798061894</c:v>
                </c:pt>
                <c:pt idx="582">
                  <c:v>0.891059706158174</c:v>
                </c:pt>
                <c:pt idx="583">
                  <c:v>0.892935292278837</c:v>
                </c:pt>
                <c:pt idx="584">
                  <c:v>0.891372303844951</c:v>
                </c:pt>
                <c:pt idx="585">
                  <c:v>0.893404188809002</c:v>
                </c:pt>
                <c:pt idx="586">
                  <c:v>0.891216005001563</c:v>
                </c:pt>
                <c:pt idx="587">
                  <c:v>0.894029384182557</c:v>
                </c:pt>
                <c:pt idx="588">
                  <c:v>0.891841200375117</c:v>
                </c:pt>
                <c:pt idx="589">
                  <c:v>0.894341981869334</c:v>
                </c:pt>
                <c:pt idx="590">
                  <c:v>0.891997499218505</c:v>
                </c:pt>
                <c:pt idx="591">
                  <c:v>0.894341981869334</c:v>
                </c:pt>
                <c:pt idx="592">
                  <c:v>0.892153798061894</c:v>
                </c:pt>
                <c:pt idx="593">
                  <c:v>0.894654579556111</c:v>
                </c:pt>
                <c:pt idx="594">
                  <c:v>0.892466395748671</c:v>
                </c:pt>
                <c:pt idx="595">
                  <c:v>0.894498280712722</c:v>
                </c:pt>
                <c:pt idx="596">
                  <c:v>0.893404188809002</c:v>
                </c:pt>
                <c:pt idx="597">
                  <c:v>0.894029384182557</c:v>
                </c:pt>
                <c:pt idx="598">
                  <c:v>0.894029384182557</c:v>
                </c:pt>
                <c:pt idx="599">
                  <c:v>0.894654579556111</c:v>
                </c:pt>
                <c:pt idx="600">
                  <c:v>0.895904970303219</c:v>
                </c:pt>
                <c:pt idx="601">
                  <c:v>0.895592372616442</c:v>
                </c:pt>
                <c:pt idx="602">
                  <c:v>0.895904970303219</c:v>
                </c:pt>
                <c:pt idx="603">
                  <c:v>0.896061269146608</c:v>
                </c:pt>
                <c:pt idx="604">
                  <c:v>0.895904970303219</c:v>
                </c:pt>
                <c:pt idx="605">
                  <c:v>0.896999062206939</c:v>
                </c:pt>
                <c:pt idx="606">
                  <c:v>0.896217567989996</c:v>
                </c:pt>
                <c:pt idx="607">
                  <c:v>0.897467958737105</c:v>
                </c:pt>
                <c:pt idx="608">
                  <c:v>0.896061269146608</c:v>
                </c:pt>
                <c:pt idx="609">
                  <c:v>0.896842763363551</c:v>
                </c:pt>
                <c:pt idx="610">
                  <c:v>0.896530165676774</c:v>
                </c:pt>
                <c:pt idx="611">
                  <c:v>0.897155361050328</c:v>
                </c:pt>
                <c:pt idx="612">
                  <c:v>0.895123476086277</c:v>
                </c:pt>
                <c:pt idx="613">
                  <c:v>0.897467958737105</c:v>
                </c:pt>
                <c:pt idx="614">
                  <c:v>0.894029384182557</c:v>
                </c:pt>
                <c:pt idx="615">
                  <c:v>0.897936855267271</c:v>
                </c:pt>
                <c:pt idx="616">
                  <c:v>0.894654579556111</c:v>
                </c:pt>
                <c:pt idx="617">
                  <c:v>0.898093154110659</c:v>
                </c:pt>
                <c:pt idx="618">
                  <c:v>0.894498280712722</c:v>
                </c:pt>
                <c:pt idx="619">
                  <c:v>0.898093154110659</c:v>
                </c:pt>
                <c:pt idx="620">
                  <c:v>0.895279774929665</c:v>
                </c:pt>
                <c:pt idx="621">
                  <c:v>0.897624257580493</c:v>
                </c:pt>
                <c:pt idx="622">
                  <c:v>0.895436073773054</c:v>
                </c:pt>
                <c:pt idx="623">
                  <c:v>0.897624257580493</c:v>
                </c:pt>
                <c:pt idx="624">
                  <c:v>0.894967177242888</c:v>
                </c:pt>
                <c:pt idx="625">
                  <c:v>0.899030947170991</c:v>
                </c:pt>
                <c:pt idx="626">
                  <c:v>0.895592372616442</c:v>
                </c:pt>
                <c:pt idx="627">
                  <c:v>0.900437636761487</c:v>
                </c:pt>
                <c:pt idx="628">
                  <c:v>0.896217567989996</c:v>
                </c:pt>
                <c:pt idx="629">
                  <c:v>0.900281337918099</c:v>
                </c:pt>
                <c:pt idx="630">
                  <c:v>0.897311659893716</c:v>
                </c:pt>
                <c:pt idx="631">
                  <c:v>0.899499843701156</c:v>
                </c:pt>
                <c:pt idx="632">
                  <c:v>0.897624257580493</c:v>
                </c:pt>
                <c:pt idx="633">
                  <c:v>0.899968740231322</c:v>
                </c:pt>
                <c:pt idx="634">
                  <c:v>0.898249452954048</c:v>
                </c:pt>
                <c:pt idx="635">
                  <c:v>0.900593935604876</c:v>
                </c:pt>
                <c:pt idx="636">
                  <c:v>0.898718349484213</c:v>
                </c:pt>
                <c:pt idx="637">
                  <c:v>0.901062832135042</c:v>
                </c:pt>
                <c:pt idx="638">
                  <c:v>0.899968740231322</c:v>
                </c:pt>
                <c:pt idx="639">
                  <c:v>0.901062832135042</c:v>
                </c:pt>
                <c:pt idx="640">
                  <c:v>0.900281337918099</c:v>
                </c:pt>
                <c:pt idx="641">
                  <c:v>0.901375429821819</c:v>
                </c:pt>
                <c:pt idx="642">
                  <c:v>0.899656142544545</c:v>
                </c:pt>
                <c:pt idx="643">
                  <c:v>0.901062832135042</c:v>
                </c:pt>
                <c:pt idx="644">
                  <c:v>0.898405751797436</c:v>
                </c:pt>
                <c:pt idx="645">
                  <c:v>0.901688027508596</c:v>
                </c:pt>
                <c:pt idx="646">
                  <c:v>0.898249452954048</c:v>
                </c:pt>
                <c:pt idx="647">
                  <c:v>0.90231322288215</c:v>
                </c:pt>
                <c:pt idx="648">
                  <c:v>0.898093154110659</c:v>
                </c:pt>
                <c:pt idx="649">
                  <c:v>0.901844326351985</c:v>
                </c:pt>
                <c:pt idx="650">
                  <c:v>0.897780556423882</c:v>
                </c:pt>
                <c:pt idx="651">
                  <c:v>0.902156924038762</c:v>
                </c:pt>
                <c:pt idx="652">
                  <c:v>0.897780556423882</c:v>
                </c:pt>
                <c:pt idx="653">
                  <c:v>0.902156924038762</c:v>
                </c:pt>
                <c:pt idx="654">
                  <c:v>0.898249452954048</c:v>
                </c:pt>
                <c:pt idx="655">
                  <c:v>0.902782119412316</c:v>
                </c:pt>
                <c:pt idx="656">
                  <c:v>0.899187246014379</c:v>
                </c:pt>
                <c:pt idx="657">
                  <c:v>0.902156924038762</c:v>
                </c:pt>
                <c:pt idx="658">
                  <c:v>0.900281337918099</c:v>
                </c:pt>
                <c:pt idx="659">
                  <c:v>0.90231322288215</c:v>
                </c:pt>
                <c:pt idx="660">
                  <c:v>0.900437636761487</c:v>
                </c:pt>
                <c:pt idx="661">
                  <c:v>0.902625820568927</c:v>
                </c:pt>
                <c:pt idx="662">
                  <c:v>0.90231322288215</c:v>
                </c:pt>
                <c:pt idx="663">
                  <c:v>0.903094717099093</c:v>
                </c:pt>
                <c:pt idx="664">
                  <c:v>0.902782119412316</c:v>
                </c:pt>
                <c:pt idx="665">
                  <c:v>0.903563613629259</c:v>
                </c:pt>
                <c:pt idx="666">
                  <c:v>0.903094717099093</c:v>
                </c:pt>
                <c:pt idx="667">
                  <c:v>0.903719912472647</c:v>
                </c:pt>
                <c:pt idx="668">
                  <c:v>0.903876211316036</c:v>
                </c:pt>
                <c:pt idx="669">
                  <c:v>0.904032510159424</c:v>
                </c:pt>
                <c:pt idx="670">
                  <c:v>0.904032510159424</c:v>
                </c:pt>
                <c:pt idx="671">
                  <c:v>0.90450140668959</c:v>
                </c:pt>
                <c:pt idx="672">
                  <c:v>0.904345107846201</c:v>
                </c:pt>
                <c:pt idx="673">
                  <c:v>0.90450140668959</c:v>
                </c:pt>
                <c:pt idx="674">
                  <c:v>0.90340731478587</c:v>
                </c:pt>
                <c:pt idx="675">
                  <c:v>0.904657705532979</c:v>
                </c:pt>
                <c:pt idx="676">
                  <c:v>0.903094717099093</c:v>
                </c:pt>
                <c:pt idx="677">
                  <c:v>0.903719912472647</c:v>
                </c:pt>
                <c:pt idx="678">
                  <c:v>0.902156924038762</c:v>
                </c:pt>
                <c:pt idx="679">
                  <c:v>0.903876211316036</c:v>
                </c:pt>
                <c:pt idx="680">
                  <c:v>0.90231322288215</c:v>
                </c:pt>
                <c:pt idx="681">
                  <c:v>0.903876211316036</c:v>
                </c:pt>
                <c:pt idx="682">
                  <c:v>0.90231322288215</c:v>
                </c:pt>
                <c:pt idx="683">
                  <c:v>0.903563613629259</c:v>
                </c:pt>
                <c:pt idx="684">
                  <c:v>0.902469521725539</c:v>
                </c:pt>
                <c:pt idx="685">
                  <c:v>0.903719912472647</c:v>
                </c:pt>
                <c:pt idx="686">
                  <c:v>0.902469521725539</c:v>
                </c:pt>
                <c:pt idx="687">
                  <c:v>0.903719912472647</c:v>
                </c:pt>
                <c:pt idx="688">
                  <c:v>0.902782119412316</c:v>
                </c:pt>
                <c:pt idx="689">
                  <c:v>0.904188809002813</c:v>
                </c:pt>
                <c:pt idx="690">
                  <c:v>0.903094717099093</c:v>
                </c:pt>
                <c:pt idx="691">
                  <c:v>0.904657705532979</c:v>
                </c:pt>
                <c:pt idx="692">
                  <c:v>0.903719912472647</c:v>
                </c:pt>
                <c:pt idx="693">
                  <c:v>0.905282900906533</c:v>
                </c:pt>
                <c:pt idx="694">
                  <c:v>0.90450140668959</c:v>
                </c:pt>
                <c:pt idx="695">
                  <c:v>0.905908096280087</c:v>
                </c:pt>
                <c:pt idx="696">
                  <c:v>0.905908096280087</c:v>
                </c:pt>
                <c:pt idx="697">
                  <c:v>0.905751797436699</c:v>
                </c:pt>
                <c:pt idx="698">
                  <c:v>0.905751797436699</c:v>
                </c:pt>
                <c:pt idx="699">
                  <c:v>0.906064395123476</c:v>
                </c:pt>
                <c:pt idx="700">
                  <c:v>0.905751797436699</c:v>
                </c:pt>
                <c:pt idx="701">
                  <c:v>0.906376992810253</c:v>
                </c:pt>
                <c:pt idx="702">
                  <c:v>0.906220693966864</c:v>
                </c:pt>
                <c:pt idx="703">
                  <c:v>0.907002188183807</c:v>
                </c:pt>
                <c:pt idx="704">
                  <c:v>0.906376992810253</c:v>
                </c:pt>
                <c:pt idx="705">
                  <c:v>0.907158487027196</c:v>
                </c:pt>
                <c:pt idx="706">
                  <c:v>0.906533291653641</c:v>
                </c:pt>
                <c:pt idx="707">
                  <c:v>0.90668959049703</c:v>
                </c:pt>
                <c:pt idx="708">
                  <c:v>0.906220693966864</c:v>
                </c:pt>
                <c:pt idx="709">
                  <c:v>0.906845889340418</c:v>
                </c:pt>
                <c:pt idx="710">
                  <c:v>0.90668959049703</c:v>
                </c:pt>
                <c:pt idx="711">
                  <c:v>0.907471084713973</c:v>
                </c:pt>
                <c:pt idx="712">
                  <c:v>0.906845889340418</c:v>
                </c:pt>
                <c:pt idx="713">
                  <c:v>0.907002188183807</c:v>
                </c:pt>
                <c:pt idx="714">
                  <c:v>0.906376992810253</c:v>
                </c:pt>
                <c:pt idx="715">
                  <c:v>0.906533291653641</c:v>
                </c:pt>
                <c:pt idx="716">
                  <c:v>0.906064395123476</c:v>
                </c:pt>
                <c:pt idx="717">
                  <c:v>0.906533291653641</c:v>
                </c:pt>
                <c:pt idx="718">
                  <c:v>0.906533291653641</c:v>
                </c:pt>
                <c:pt idx="719">
                  <c:v>0.906845889340418</c:v>
                </c:pt>
                <c:pt idx="720">
                  <c:v>0.906533291653641</c:v>
                </c:pt>
                <c:pt idx="721">
                  <c:v>0.906533291653641</c:v>
                </c:pt>
                <c:pt idx="722">
                  <c:v>0.906376992810253</c:v>
                </c:pt>
                <c:pt idx="723">
                  <c:v>0.90668959049703</c:v>
                </c:pt>
                <c:pt idx="724">
                  <c:v>0.90668959049703</c:v>
                </c:pt>
                <c:pt idx="725">
                  <c:v>0.906845889340418</c:v>
                </c:pt>
                <c:pt idx="726">
                  <c:v>0.906533291653641</c:v>
                </c:pt>
                <c:pt idx="727">
                  <c:v>0.907939981244138</c:v>
                </c:pt>
                <c:pt idx="728">
                  <c:v>0.907627383557361</c:v>
                </c:pt>
                <c:pt idx="729">
                  <c:v>0.908096280087527</c:v>
                </c:pt>
                <c:pt idx="730">
                  <c:v>0.908565176617693</c:v>
                </c:pt>
                <c:pt idx="731">
                  <c:v>0.908252578930915</c:v>
                </c:pt>
                <c:pt idx="732">
                  <c:v>0.908252578930915</c:v>
                </c:pt>
                <c:pt idx="733">
                  <c:v>0.908721475461081</c:v>
                </c:pt>
                <c:pt idx="734">
                  <c:v>0.90887777430447</c:v>
                </c:pt>
                <c:pt idx="735">
                  <c:v>0.908721475461081</c:v>
                </c:pt>
                <c:pt idx="736">
                  <c:v>0.909034073147858</c:v>
                </c:pt>
                <c:pt idx="737">
                  <c:v>0.90887777430447</c:v>
                </c:pt>
                <c:pt idx="738">
                  <c:v>0.909502969678024</c:v>
                </c:pt>
                <c:pt idx="739">
                  <c:v>0.909190371991247</c:v>
                </c:pt>
                <c:pt idx="740">
                  <c:v>0.909502969678024</c:v>
                </c:pt>
                <c:pt idx="741">
                  <c:v>0.909502969678024</c:v>
                </c:pt>
                <c:pt idx="742">
                  <c:v>0.909502969678024</c:v>
                </c:pt>
                <c:pt idx="743">
                  <c:v>0.909346670834635</c:v>
                </c:pt>
                <c:pt idx="744">
                  <c:v>0.909502969678024</c:v>
                </c:pt>
                <c:pt idx="745">
                  <c:v>0.90997186620819</c:v>
                </c:pt>
                <c:pt idx="746">
                  <c:v>0.909659268521413</c:v>
                </c:pt>
                <c:pt idx="747">
                  <c:v>0.909659268521413</c:v>
                </c:pt>
                <c:pt idx="748">
                  <c:v>0.909346670834635</c:v>
                </c:pt>
                <c:pt idx="749">
                  <c:v>0.909502969678024</c:v>
                </c:pt>
                <c:pt idx="750">
                  <c:v>0.909815567364801</c:v>
                </c:pt>
                <c:pt idx="751">
                  <c:v>0.908721475461081</c:v>
                </c:pt>
                <c:pt idx="752">
                  <c:v>0.909502969678024</c:v>
                </c:pt>
                <c:pt idx="753">
                  <c:v>0.90887777430447</c:v>
                </c:pt>
                <c:pt idx="754">
                  <c:v>0.909815567364801</c:v>
                </c:pt>
                <c:pt idx="755">
                  <c:v>0.909034073147858</c:v>
                </c:pt>
                <c:pt idx="756">
                  <c:v>0.910284463894967</c:v>
                </c:pt>
                <c:pt idx="757">
                  <c:v>0.909502969678024</c:v>
                </c:pt>
                <c:pt idx="758">
                  <c:v>0.910597061581744</c:v>
                </c:pt>
                <c:pt idx="759">
                  <c:v>0.90997186620819</c:v>
                </c:pt>
                <c:pt idx="760">
                  <c:v>0.910440762738355</c:v>
                </c:pt>
                <c:pt idx="761">
                  <c:v>0.911065958111909</c:v>
                </c:pt>
                <c:pt idx="762">
                  <c:v>0.910440762738355</c:v>
                </c:pt>
                <c:pt idx="763">
                  <c:v>0.911065958111909</c:v>
                </c:pt>
                <c:pt idx="764">
                  <c:v>0.911222256955298</c:v>
                </c:pt>
                <c:pt idx="765">
                  <c:v>0.911691153485464</c:v>
                </c:pt>
                <c:pt idx="766">
                  <c:v>0.911534854642075</c:v>
                </c:pt>
                <c:pt idx="767">
                  <c:v>0.911691153485464</c:v>
                </c:pt>
                <c:pt idx="768">
                  <c:v>0.911378555798687</c:v>
                </c:pt>
                <c:pt idx="769">
                  <c:v>0.911378555798687</c:v>
                </c:pt>
                <c:pt idx="770">
                  <c:v>0.911691153485464</c:v>
                </c:pt>
                <c:pt idx="771">
                  <c:v>0.911222256955298</c:v>
                </c:pt>
                <c:pt idx="772">
                  <c:v>0.911691153485464</c:v>
                </c:pt>
                <c:pt idx="773">
                  <c:v>0.911378555798687</c:v>
                </c:pt>
                <c:pt idx="774">
                  <c:v>0.911691153485464</c:v>
                </c:pt>
                <c:pt idx="775">
                  <c:v>0.911378555798687</c:v>
                </c:pt>
                <c:pt idx="776">
                  <c:v>0.911847452328852</c:v>
                </c:pt>
                <c:pt idx="777">
                  <c:v>0.911378555798687</c:v>
                </c:pt>
                <c:pt idx="778">
                  <c:v>0.911691153485464</c:v>
                </c:pt>
                <c:pt idx="779">
                  <c:v>0.912003751172241</c:v>
                </c:pt>
                <c:pt idx="780">
                  <c:v>0.912472647702407</c:v>
                </c:pt>
                <c:pt idx="781">
                  <c:v>0.912316348859018</c:v>
                </c:pt>
                <c:pt idx="782">
                  <c:v>0.912785245389184</c:v>
                </c:pt>
                <c:pt idx="783">
                  <c:v>0.911847452328852</c:v>
                </c:pt>
                <c:pt idx="784">
                  <c:v>0.912003751172241</c:v>
                </c:pt>
                <c:pt idx="785">
                  <c:v>0.911065958111909</c:v>
                </c:pt>
                <c:pt idx="786">
                  <c:v>0.911378555798687</c:v>
                </c:pt>
                <c:pt idx="787">
                  <c:v>0.910909659268521</c:v>
                </c:pt>
                <c:pt idx="788">
                  <c:v>0.911847452328852</c:v>
                </c:pt>
                <c:pt idx="789">
                  <c:v>0.910909659268521</c:v>
                </c:pt>
                <c:pt idx="790">
                  <c:v>0.911691153485464</c:v>
                </c:pt>
                <c:pt idx="791">
                  <c:v>0.911222256955298</c:v>
                </c:pt>
                <c:pt idx="792">
                  <c:v>0.911691153485464</c:v>
                </c:pt>
                <c:pt idx="793">
                  <c:v>0.911222256955298</c:v>
                </c:pt>
                <c:pt idx="794">
                  <c:v>0.911847452328852</c:v>
                </c:pt>
                <c:pt idx="795">
                  <c:v>0.911534854642075</c:v>
                </c:pt>
                <c:pt idx="796">
                  <c:v>0.912003751172241</c:v>
                </c:pt>
                <c:pt idx="797">
                  <c:v>0.912003751172241</c:v>
                </c:pt>
                <c:pt idx="798">
                  <c:v>0.913097843075961</c:v>
                </c:pt>
                <c:pt idx="799">
                  <c:v>0.912160050015629</c:v>
                </c:pt>
                <c:pt idx="800">
                  <c:v>0.913254141919349</c:v>
                </c:pt>
                <c:pt idx="801">
                  <c:v>0.912941544232572</c:v>
                </c:pt>
                <c:pt idx="802">
                  <c:v>0.914035636136292</c:v>
                </c:pt>
                <c:pt idx="803">
                  <c:v>0.913097843075961</c:v>
                </c:pt>
                <c:pt idx="804">
                  <c:v>0.914660831509846</c:v>
                </c:pt>
                <c:pt idx="805">
                  <c:v>0.913254141919349</c:v>
                </c:pt>
                <c:pt idx="806">
                  <c:v>0.914504532666458</c:v>
                </c:pt>
                <c:pt idx="807">
                  <c:v>0.913254141919349</c:v>
                </c:pt>
                <c:pt idx="808">
                  <c:v>0.913879337292904</c:v>
                </c:pt>
                <c:pt idx="809">
                  <c:v>0.912941544232572</c:v>
                </c:pt>
                <c:pt idx="810">
                  <c:v>0.913723038449515</c:v>
                </c:pt>
                <c:pt idx="811">
                  <c:v>0.913410440762738</c:v>
                </c:pt>
                <c:pt idx="812">
                  <c:v>0.914660831509846</c:v>
                </c:pt>
                <c:pt idx="813">
                  <c:v>0.913566739606126</c:v>
                </c:pt>
                <c:pt idx="814">
                  <c:v>0.914660831509846</c:v>
                </c:pt>
                <c:pt idx="815">
                  <c:v>0.913410440762738</c:v>
                </c:pt>
                <c:pt idx="816">
                  <c:v>0.914817130353235</c:v>
                </c:pt>
                <c:pt idx="817">
                  <c:v>0.913723038449515</c:v>
                </c:pt>
                <c:pt idx="818">
                  <c:v>0.914660831509846</c:v>
                </c:pt>
                <c:pt idx="819">
                  <c:v>0.914504532666458</c:v>
                </c:pt>
                <c:pt idx="820">
                  <c:v>0.915286026883401</c:v>
                </c:pt>
                <c:pt idx="821">
                  <c:v>0.914504532666458</c:v>
                </c:pt>
                <c:pt idx="822">
                  <c:v>0.914973429196623</c:v>
                </c:pt>
                <c:pt idx="823">
                  <c:v>0.913410440762738</c:v>
                </c:pt>
                <c:pt idx="824">
                  <c:v>0.914035636136292</c:v>
                </c:pt>
                <c:pt idx="825">
                  <c:v>0.913097843075961</c:v>
                </c:pt>
                <c:pt idx="826">
                  <c:v>0.913879337292904</c:v>
                </c:pt>
                <c:pt idx="827">
                  <c:v>0.912628946545795</c:v>
                </c:pt>
                <c:pt idx="828">
                  <c:v>0.913566739606126</c:v>
                </c:pt>
                <c:pt idx="829">
                  <c:v>0.912472647702407</c:v>
                </c:pt>
                <c:pt idx="830">
                  <c:v>0.913410440762738</c:v>
                </c:pt>
                <c:pt idx="831">
                  <c:v>0.912628946545795</c:v>
                </c:pt>
                <c:pt idx="832">
                  <c:v>0.913723038449515</c:v>
                </c:pt>
                <c:pt idx="833">
                  <c:v>0.913097843075961</c:v>
                </c:pt>
                <c:pt idx="834">
                  <c:v>0.913566739606126</c:v>
                </c:pt>
                <c:pt idx="835">
                  <c:v>0.913410440762738</c:v>
                </c:pt>
                <c:pt idx="836">
                  <c:v>0.914660831509846</c:v>
                </c:pt>
                <c:pt idx="837">
                  <c:v>0.914035636136292</c:v>
                </c:pt>
                <c:pt idx="838">
                  <c:v>0.915129728040012</c:v>
                </c:pt>
                <c:pt idx="839">
                  <c:v>0.914973429196623</c:v>
                </c:pt>
                <c:pt idx="840">
                  <c:v>0.915598624570178</c:v>
                </c:pt>
                <c:pt idx="841">
                  <c:v>0.914817130353235</c:v>
                </c:pt>
                <c:pt idx="842">
                  <c:v>0.915754923413566</c:v>
                </c:pt>
                <c:pt idx="843">
                  <c:v>0.915598624570178</c:v>
                </c:pt>
                <c:pt idx="844">
                  <c:v>0.916223819943732</c:v>
                </c:pt>
                <c:pt idx="845">
                  <c:v>0.916067521100343</c:v>
                </c:pt>
                <c:pt idx="846">
                  <c:v>0.916849015317286</c:v>
                </c:pt>
                <c:pt idx="847">
                  <c:v>0.915754923413566</c:v>
                </c:pt>
                <c:pt idx="848">
                  <c:v>0.917317911847452</c:v>
                </c:pt>
                <c:pt idx="849">
                  <c:v>0.916067521100343</c:v>
                </c:pt>
                <c:pt idx="850">
                  <c:v>0.916849015317286</c:v>
                </c:pt>
                <c:pt idx="851">
                  <c:v>0.916223819943732</c:v>
                </c:pt>
                <c:pt idx="852">
                  <c:v>0.917161613004063</c:v>
                </c:pt>
                <c:pt idx="853">
                  <c:v>0.916380118787121</c:v>
                </c:pt>
                <c:pt idx="854">
                  <c:v>0.917005314160675</c:v>
                </c:pt>
                <c:pt idx="855">
                  <c:v>0.916380118787121</c:v>
                </c:pt>
                <c:pt idx="856">
                  <c:v>0.917005314160675</c:v>
                </c:pt>
                <c:pt idx="857">
                  <c:v>0.916849015317286</c:v>
                </c:pt>
                <c:pt idx="858">
                  <c:v>0.916692716473898</c:v>
                </c:pt>
                <c:pt idx="859">
                  <c:v>0.91747421069084</c:v>
                </c:pt>
                <c:pt idx="860">
                  <c:v>0.91747421069084</c:v>
                </c:pt>
                <c:pt idx="861">
                  <c:v>0.916380118787121</c:v>
                </c:pt>
                <c:pt idx="862">
                  <c:v>0.917005314160675</c:v>
                </c:pt>
                <c:pt idx="863">
                  <c:v>0.915598624570178</c:v>
                </c:pt>
                <c:pt idx="864">
                  <c:v>0.916223819943732</c:v>
                </c:pt>
                <c:pt idx="865">
                  <c:v>0.915129728040012</c:v>
                </c:pt>
                <c:pt idx="866">
                  <c:v>0.916223819943732</c:v>
                </c:pt>
                <c:pt idx="867">
                  <c:v>0.914973429196623</c:v>
                </c:pt>
                <c:pt idx="868">
                  <c:v>0.915598624570178</c:v>
                </c:pt>
                <c:pt idx="869">
                  <c:v>0.915129728040012</c:v>
                </c:pt>
                <c:pt idx="870">
                  <c:v>0.915598624570178</c:v>
                </c:pt>
                <c:pt idx="871">
                  <c:v>0.915286026883401</c:v>
                </c:pt>
                <c:pt idx="872">
                  <c:v>0.916067521100343</c:v>
                </c:pt>
                <c:pt idx="873">
                  <c:v>0.915442325726789</c:v>
                </c:pt>
                <c:pt idx="874">
                  <c:v>0.916223819943732</c:v>
                </c:pt>
                <c:pt idx="875">
                  <c:v>0.915442325726789</c:v>
                </c:pt>
                <c:pt idx="876">
                  <c:v>0.917161613004063</c:v>
                </c:pt>
                <c:pt idx="877">
                  <c:v>0.916067521100343</c:v>
                </c:pt>
                <c:pt idx="878">
                  <c:v>0.917005314160675</c:v>
                </c:pt>
                <c:pt idx="879">
                  <c:v>0.916380118787121</c:v>
                </c:pt>
                <c:pt idx="880">
                  <c:v>0.917161613004063</c:v>
                </c:pt>
                <c:pt idx="881">
                  <c:v>0.916692716473898</c:v>
                </c:pt>
                <c:pt idx="882">
                  <c:v>0.917630509534229</c:v>
                </c:pt>
                <c:pt idx="883">
                  <c:v>0.916849015317286</c:v>
                </c:pt>
                <c:pt idx="884">
                  <c:v>0.918255704907783</c:v>
                </c:pt>
                <c:pt idx="885">
                  <c:v>0.917630509534229</c:v>
                </c:pt>
                <c:pt idx="886">
                  <c:v>0.918255704907783</c:v>
                </c:pt>
                <c:pt idx="887">
                  <c:v>0.91856830259456</c:v>
                </c:pt>
                <c:pt idx="888">
                  <c:v>0.918724601437949</c:v>
                </c:pt>
                <c:pt idx="889">
                  <c:v>0.918412003751172</c:v>
                </c:pt>
                <c:pt idx="890">
                  <c:v>0.918880900281338</c:v>
                </c:pt>
                <c:pt idx="891">
                  <c:v>0.918412003751172</c:v>
                </c:pt>
                <c:pt idx="892">
                  <c:v>0.918255704907783</c:v>
                </c:pt>
                <c:pt idx="893">
                  <c:v>0.918724601437949</c:v>
                </c:pt>
                <c:pt idx="894">
                  <c:v>0.918412003751172</c:v>
                </c:pt>
                <c:pt idx="895">
                  <c:v>0.918880900281338</c:v>
                </c:pt>
                <c:pt idx="896">
                  <c:v>0.91856830259456</c:v>
                </c:pt>
                <c:pt idx="897">
                  <c:v>0.919037199124726</c:v>
                </c:pt>
                <c:pt idx="898">
                  <c:v>0.918724601437949</c:v>
                </c:pt>
                <c:pt idx="899">
                  <c:v>0.918880900281338</c:v>
                </c:pt>
                <c:pt idx="900">
                  <c:v>0.918724601437949</c:v>
                </c:pt>
                <c:pt idx="901">
                  <c:v>0.918880900281338</c:v>
                </c:pt>
                <c:pt idx="902">
                  <c:v>0.919037199124726</c:v>
                </c:pt>
                <c:pt idx="903">
                  <c:v>0.91966239449828</c:v>
                </c:pt>
                <c:pt idx="904">
                  <c:v>0.919193497968115</c:v>
                </c:pt>
                <c:pt idx="905">
                  <c:v>0.918724601437949</c:v>
                </c:pt>
                <c:pt idx="906">
                  <c:v>0.918724601437949</c:v>
                </c:pt>
                <c:pt idx="907">
                  <c:v>0.917943107221006</c:v>
                </c:pt>
                <c:pt idx="908">
                  <c:v>0.918099406064395</c:v>
                </c:pt>
                <c:pt idx="909">
                  <c:v>0.918099406064395</c:v>
                </c:pt>
                <c:pt idx="910">
                  <c:v>0.917630509534229</c:v>
                </c:pt>
                <c:pt idx="911">
                  <c:v>0.917786808377618</c:v>
                </c:pt>
                <c:pt idx="912">
                  <c:v>0.917630509534229</c:v>
                </c:pt>
                <c:pt idx="913">
                  <c:v>0.918099406064395</c:v>
                </c:pt>
                <c:pt idx="914">
                  <c:v>0.917943107221006</c:v>
                </c:pt>
                <c:pt idx="915">
                  <c:v>0.917943107221006</c:v>
                </c:pt>
                <c:pt idx="916">
                  <c:v>0.918099406064395</c:v>
                </c:pt>
                <c:pt idx="917">
                  <c:v>0.91856830259456</c:v>
                </c:pt>
                <c:pt idx="918">
                  <c:v>0.91856830259456</c:v>
                </c:pt>
                <c:pt idx="919">
                  <c:v>0.918880900281338</c:v>
                </c:pt>
                <c:pt idx="920">
                  <c:v>0.918412003751172</c:v>
                </c:pt>
                <c:pt idx="921">
                  <c:v>0.919193497968115</c:v>
                </c:pt>
                <c:pt idx="922">
                  <c:v>0.918724601437949</c:v>
                </c:pt>
                <c:pt idx="923">
                  <c:v>0.919349796811503</c:v>
                </c:pt>
                <c:pt idx="924">
                  <c:v>0.918880900281338</c:v>
                </c:pt>
                <c:pt idx="925">
                  <c:v>0.91966239449828</c:v>
                </c:pt>
                <c:pt idx="926">
                  <c:v>0.919037199124726</c:v>
                </c:pt>
                <c:pt idx="927">
                  <c:v>0.91966239449828</c:v>
                </c:pt>
                <c:pt idx="928">
                  <c:v>0.919506095654892</c:v>
                </c:pt>
                <c:pt idx="929">
                  <c:v>0.919818693341669</c:v>
                </c:pt>
                <c:pt idx="930">
                  <c:v>0.920131291028446</c:v>
                </c:pt>
                <c:pt idx="931">
                  <c:v>0.920131291028446</c:v>
                </c:pt>
                <c:pt idx="932">
                  <c:v>0.91966239449828</c:v>
                </c:pt>
                <c:pt idx="933">
                  <c:v>0.920912785245389</c:v>
                </c:pt>
                <c:pt idx="934">
                  <c:v>0.920287589871834</c:v>
                </c:pt>
                <c:pt idx="935">
                  <c:v>0.920756486402</c:v>
                </c:pt>
                <c:pt idx="936">
                  <c:v>0.920443888715223</c:v>
                </c:pt>
                <c:pt idx="937">
                  <c:v>0.920443888715223</c:v>
                </c:pt>
                <c:pt idx="938">
                  <c:v>0.920600187558612</c:v>
                </c:pt>
                <c:pt idx="939">
                  <c:v>0.920443888715223</c:v>
                </c:pt>
                <c:pt idx="940">
                  <c:v>0.920443888715223</c:v>
                </c:pt>
                <c:pt idx="941">
                  <c:v>0.920600187558612</c:v>
                </c:pt>
                <c:pt idx="942">
                  <c:v>0.920443888715223</c:v>
                </c:pt>
                <c:pt idx="943">
                  <c:v>0.920756486402</c:v>
                </c:pt>
                <c:pt idx="944">
                  <c:v>0.920600187558612</c:v>
                </c:pt>
                <c:pt idx="945">
                  <c:v>0.921381681775554</c:v>
                </c:pt>
                <c:pt idx="946">
                  <c:v>0.920287589871834</c:v>
                </c:pt>
                <c:pt idx="947">
                  <c:v>0.920756486402</c:v>
                </c:pt>
                <c:pt idx="948">
                  <c:v>0.920600187558612</c:v>
                </c:pt>
                <c:pt idx="949">
                  <c:v>0.920912785245389</c:v>
                </c:pt>
                <c:pt idx="950">
                  <c:v>0.919974992185057</c:v>
                </c:pt>
                <c:pt idx="951">
                  <c:v>0.921069084088777</c:v>
                </c:pt>
                <c:pt idx="952">
                  <c:v>0.920912785245389</c:v>
                </c:pt>
                <c:pt idx="953">
                  <c:v>0.921381681775554</c:v>
                </c:pt>
                <c:pt idx="954">
                  <c:v>0.921225382932166</c:v>
                </c:pt>
                <c:pt idx="955">
                  <c:v>0.921537980618943</c:v>
                </c:pt>
                <c:pt idx="956">
                  <c:v>0.921225382932166</c:v>
                </c:pt>
                <c:pt idx="957">
                  <c:v>0.921225382932166</c:v>
                </c:pt>
                <c:pt idx="958">
                  <c:v>0.920600187558612</c:v>
                </c:pt>
                <c:pt idx="959">
                  <c:v>0.921537980618943</c:v>
                </c:pt>
                <c:pt idx="960">
                  <c:v>0.920756486402</c:v>
                </c:pt>
                <c:pt idx="961">
                  <c:v>0.921069084088777</c:v>
                </c:pt>
                <c:pt idx="962">
                  <c:v>0.920756486402</c:v>
                </c:pt>
                <c:pt idx="963">
                  <c:v>0.921694279462332</c:v>
                </c:pt>
                <c:pt idx="964">
                  <c:v>0.920756486402</c:v>
                </c:pt>
                <c:pt idx="965">
                  <c:v>0.922006877149109</c:v>
                </c:pt>
                <c:pt idx="966">
                  <c:v>0.921069084088777</c:v>
                </c:pt>
                <c:pt idx="967">
                  <c:v>0.92185057830572</c:v>
                </c:pt>
                <c:pt idx="968">
                  <c:v>0.920756486402</c:v>
                </c:pt>
                <c:pt idx="969">
                  <c:v>0.92185057830572</c:v>
                </c:pt>
                <c:pt idx="970">
                  <c:v>0.920912785245389</c:v>
                </c:pt>
                <c:pt idx="971">
                  <c:v>0.921694279462332</c:v>
                </c:pt>
                <c:pt idx="972">
                  <c:v>0.921069084088777</c:v>
                </c:pt>
                <c:pt idx="973">
                  <c:v>0.922319474835886</c:v>
                </c:pt>
                <c:pt idx="974">
                  <c:v>0.920912785245389</c:v>
                </c:pt>
                <c:pt idx="975">
                  <c:v>0.923413566739606</c:v>
                </c:pt>
                <c:pt idx="976">
                  <c:v>0.921381681775554</c:v>
                </c:pt>
                <c:pt idx="977">
                  <c:v>0.923413566739606</c:v>
                </c:pt>
                <c:pt idx="978">
                  <c:v>0.921381681775554</c:v>
                </c:pt>
                <c:pt idx="979">
                  <c:v>0.923100969052829</c:v>
                </c:pt>
                <c:pt idx="980">
                  <c:v>0.921537980618943</c:v>
                </c:pt>
                <c:pt idx="981">
                  <c:v>0.923257267896217</c:v>
                </c:pt>
                <c:pt idx="982">
                  <c:v>0.921694279462332</c:v>
                </c:pt>
                <c:pt idx="983">
                  <c:v>0.923100969052829</c:v>
                </c:pt>
                <c:pt idx="984">
                  <c:v>0.92185057830572</c:v>
                </c:pt>
                <c:pt idx="985">
                  <c:v>0.923100969052829</c:v>
                </c:pt>
                <c:pt idx="986">
                  <c:v>0.92185057830572</c:v>
                </c:pt>
                <c:pt idx="987">
                  <c:v>0.92294467020944</c:v>
                </c:pt>
                <c:pt idx="988">
                  <c:v>0.922006877149109</c:v>
                </c:pt>
                <c:pt idx="989">
                  <c:v>0.922788371366051</c:v>
                </c:pt>
                <c:pt idx="990">
                  <c:v>0.922006877149109</c:v>
                </c:pt>
                <c:pt idx="991">
                  <c:v>0.923413566739606</c:v>
                </c:pt>
                <c:pt idx="992">
                  <c:v>0.921537980618943</c:v>
                </c:pt>
                <c:pt idx="993">
                  <c:v>0.924195060956548</c:v>
                </c:pt>
                <c:pt idx="994">
                  <c:v>0.922006877149109</c:v>
                </c:pt>
                <c:pt idx="995">
                  <c:v>0.924195060956548</c:v>
                </c:pt>
                <c:pt idx="996">
                  <c:v>0.922006877149109</c:v>
                </c:pt>
                <c:pt idx="997">
                  <c:v>0.92403876211316</c:v>
                </c:pt>
                <c:pt idx="998">
                  <c:v>0.923726164426383</c:v>
                </c:pt>
                <c:pt idx="999">
                  <c:v>0.923257267896217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validate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Sheet1!$B$3:$B$1002</c:f>
              <c:numCache>
                <c:formatCode>General</c:formatCode>
                <c:ptCount val="1000"/>
                <c:pt idx="0">
                  <c:v>0.583489681050656</c:v>
                </c:pt>
                <c:pt idx="1">
                  <c:v>0.583489681050656</c:v>
                </c:pt>
                <c:pt idx="2">
                  <c:v>0.582082551594746</c:v>
                </c:pt>
                <c:pt idx="3">
                  <c:v>0.582551594746716</c:v>
                </c:pt>
                <c:pt idx="4">
                  <c:v>0.583020637898686</c:v>
                </c:pt>
                <c:pt idx="5">
                  <c:v>0.580675422138836</c:v>
                </c:pt>
                <c:pt idx="6">
                  <c:v>0.580206378986866</c:v>
                </c:pt>
                <c:pt idx="7">
                  <c:v>0.579737335834896</c:v>
                </c:pt>
                <c:pt idx="8">
                  <c:v>0.579737335834896</c:v>
                </c:pt>
                <c:pt idx="9">
                  <c:v>0.579737335834896</c:v>
                </c:pt>
                <c:pt idx="10">
                  <c:v>0.583020637898686</c:v>
                </c:pt>
                <c:pt idx="11">
                  <c:v>0.582551594746716</c:v>
                </c:pt>
                <c:pt idx="12">
                  <c:v>0.585365853658536</c:v>
                </c:pt>
                <c:pt idx="13">
                  <c:v>0.590525328330206</c:v>
                </c:pt>
                <c:pt idx="14">
                  <c:v>0.592401500938086</c:v>
                </c:pt>
                <c:pt idx="15">
                  <c:v>0.594746716697936</c:v>
                </c:pt>
                <c:pt idx="16">
                  <c:v>0.595684803001876</c:v>
                </c:pt>
                <c:pt idx="17">
                  <c:v>0.593339587242026</c:v>
                </c:pt>
                <c:pt idx="18">
                  <c:v>0.597091932457786</c:v>
                </c:pt>
                <c:pt idx="19">
                  <c:v>0.595684803001876</c:v>
                </c:pt>
                <c:pt idx="20">
                  <c:v>0.597560975609756</c:v>
                </c:pt>
                <c:pt idx="21">
                  <c:v>0.598499061913696</c:v>
                </c:pt>
                <c:pt idx="22">
                  <c:v>0.598968105065666</c:v>
                </c:pt>
                <c:pt idx="23">
                  <c:v>0.601313320825515</c:v>
                </c:pt>
                <c:pt idx="24">
                  <c:v>0.600375234521576</c:v>
                </c:pt>
                <c:pt idx="25">
                  <c:v>0.601782363977486</c:v>
                </c:pt>
                <c:pt idx="26">
                  <c:v>0.602720450281425</c:v>
                </c:pt>
                <c:pt idx="27">
                  <c:v>0.605534709193245</c:v>
                </c:pt>
                <c:pt idx="28">
                  <c:v>0.606941838649155</c:v>
                </c:pt>
                <c:pt idx="29">
                  <c:v>0.609287054409005</c:v>
                </c:pt>
                <c:pt idx="30">
                  <c:v>0.608818011257035</c:v>
                </c:pt>
                <c:pt idx="31">
                  <c:v>0.610694183864915</c:v>
                </c:pt>
                <c:pt idx="32">
                  <c:v>0.612570356472795</c:v>
                </c:pt>
                <c:pt idx="33">
                  <c:v>0.614446529080675</c:v>
                </c:pt>
                <c:pt idx="34">
                  <c:v>0.617729831144465</c:v>
                </c:pt>
                <c:pt idx="35">
                  <c:v>0.618667917448405</c:v>
                </c:pt>
                <c:pt idx="36">
                  <c:v>0.620075046904315</c:v>
                </c:pt>
                <c:pt idx="37">
                  <c:v>0.622889305816135</c:v>
                </c:pt>
                <c:pt idx="38">
                  <c:v>0.623827392120075</c:v>
                </c:pt>
                <c:pt idx="39">
                  <c:v>0.624296435272045</c:v>
                </c:pt>
                <c:pt idx="40">
                  <c:v>0.626172607879924</c:v>
                </c:pt>
                <c:pt idx="41">
                  <c:v>0.627579737335834</c:v>
                </c:pt>
                <c:pt idx="42">
                  <c:v>0.628986866791744</c:v>
                </c:pt>
                <c:pt idx="43">
                  <c:v>0.629455909943714</c:v>
                </c:pt>
                <c:pt idx="44">
                  <c:v>0.629455909943714</c:v>
                </c:pt>
                <c:pt idx="45">
                  <c:v>0.631332082551594</c:v>
                </c:pt>
                <c:pt idx="46">
                  <c:v>0.631801125703564</c:v>
                </c:pt>
                <c:pt idx="47">
                  <c:v>0.631801125703564</c:v>
                </c:pt>
                <c:pt idx="48">
                  <c:v>0.634615384615384</c:v>
                </c:pt>
                <c:pt idx="49">
                  <c:v>0.636960600375234</c:v>
                </c:pt>
                <c:pt idx="50">
                  <c:v>0.638367729831144</c:v>
                </c:pt>
                <c:pt idx="51">
                  <c:v>0.639774859287054</c:v>
                </c:pt>
                <c:pt idx="52">
                  <c:v>0.640712945590994</c:v>
                </c:pt>
                <c:pt idx="53">
                  <c:v>0.641651031894934</c:v>
                </c:pt>
                <c:pt idx="54">
                  <c:v>0.642120075046904</c:v>
                </c:pt>
                <c:pt idx="55">
                  <c:v>0.643527204502814</c:v>
                </c:pt>
                <c:pt idx="56">
                  <c:v>0.645403377110694</c:v>
                </c:pt>
                <c:pt idx="57">
                  <c:v>0.645403377110694</c:v>
                </c:pt>
                <c:pt idx="58">
                  <c:v>0.646810506566604</c:v>
                </c:pt>
                <c:pt idx="59">
                  <c:v>0.647279549718574</c:v>
                </c:pt>
                <c:pt idx="60">
                  <c:v>0.646341463414634</c:v>
                </c:pt>
                <c:pt idx="61">
                  <c:v>0.646810506566604</c:v>
                </c:pt>
                <c:pt idx="62">
                  <c:v>0.650093808630394</c:v>
                </c:pt>
                <c:pt idx="63">
                  <c:v>0.650093808630394</c:v>
                </c:pt>
                <c:pt idx="64">
                  <c:v>0.651031894934334</c:v>
                </c:pt>
                <c:pt idx="65">
                  <c:v>0.653377110694183</c:v>
                </c:pt>
                <c:pt idx="66">
                  <c:v>0.654315196998123</c:v>
                </c:pt>
                <c:pt idx="67">
                  <c:v>0.654315196998123</c:v>
                </c:pt>
                <c:pt idx="68">
                  <c:v>0.654784240150093</c:v>
                </c:pt>
                <c:pt idx="69">
                  <c:v>0.656660412757973</c:v>
                </c:pt>
                <c:pt idx="70">
                  <c:v>0.656191369606003</c:v>
                </c:pt>
                <c:pt idx="71">
                  <c:v>0.658067542213883</c:v>
                </c:pt>
                <c:pt idx="72">
                  <c:v>0.656660412757973</c:v>
                </c:pt>
                <c:pt idx="73">
                  <c:v>0.658536585365853</c:v>
                </c:pt>
                <c:pt idx="74">
                  <c:v>0.659474671669793</c:v>
                </c:pt>
                <c:pt idx="75">
                  <c:v>0.661350844277673</c:v>
                </c:pt>
                <c:pt idx="76">
                  <c:v>0.661350844277673</c:v>
                </c:pt>
                <c:pt idx="77">
                  <c:v>0.662288930581613</c:v>
                </c:pt>
                <c:pt idx="78">
                  <c:v>0.662757973733583</c:v>
                </c:pt>
                <c:pt idx="79">
                  <c:v>0.662288930581613</c:v>
                </c:pt>
                <c:pt idx="80">
                  <c:v>0.662288930581613</c:v>
                </c:pt>
                <c:pt idx="81">
                  <c:v>0.663227016885553</c:v>
                </c:pt>
                <c:pt idx="82">
                  <c:v>0.664165103189493</c:v>
                </c:pt>
                <c:pt idx="83">
                  <c:v>0.663227016885553</c:v>
                </c:pt>
                <c:pt idx="84">
                  <c:v>0.663696060037523</c:v>
                </c:pt>
                <c:pt idx="85">
                  <c:v>0.665103189493433</c:v>
                </c:pt>
                <c:pt idx="86">
                  <c:v>0.665572232645403</c:v>
                </c:pt>
                <c:pt idx="87">
                  <c:v>0.668386491557223</c:v>
                </c:pt>
                <c:pt idx="88">
                  <c:v>0.666041275797373</c:v>
                </c:pt>
                <c:pt idx="89">
                  <c:v>0.667917448405253</c:v>
                </c:pt>
                <c:pt idx="90">
                  <c:v>0.666979362101313</c:v>
                </c:pt>
                <c:pt idx="91">
                  <c:v>0.667917448405253</c:v>
                </c:pt>
                <c:pt idx="92">
                  <c:v>0.669793621013133</c:v>
                </c:pt>
                <c:pt idx="93">
                  <c:v>0.671669793621013</c:v>
                </c:pt>
                <c:pt idx="94">
                  <c:v>0.671669793621013</c:v>
                </c:pt>
                <c:pt idx="95">
                  <c:v>0.672138836772983</c:v>
                </c:pt>
                <c:pt idx="96">
                  <c:v>0.672138836772983</c:v>
                </c:pt>
                <c:pt idx="97">
                  <c:v>0.672607879924953</c:v>
                </c:pt>
                <c:pt idx="98">
                  <c:v>0.672138836772983</c:v>
                </c:pt>
                <c:pt idx="99">
                  <c:v>0.673076923076923</c:v>
                </c:pt>
                <c:pt idx="100">
                  <c:v>0.674484052532833</c:v>
                </c:pt>
                <c:pt idx="101">
                  <c:v>0.674015009380863</c:v>
                </c:pt>
                <c:pt idx="102">
                  <c:v>0.675422138836772</c:v>
                </c:pt>
                <c:pt idx="103">
                  <c:v>0.675891181988743</c:v>
                </c:pt>
                <c:pt idx="104">
                  <c:v>0.676360225140712</c:v>
                </c:pt>
                <c:pt idx="105">
                  <c:v>0.677298311444652</c:v>
                </c:pt>
                <c:pt idx="106">
                  <c:v>0.676360225140712</c:v>
                </c:pt>
                <c:pt idx="107">
                  <c:v>0.676360225140712</c:v>
                </c:pt>
                <c:pt idx="108">
                  <c:v>0.676829268292683</c:v>
                </c:pt>
                <c:pt idx="109">
                  <c:v>0.675891181988743</c:v>
                </c:pt>
                <c:pt idx="110">
                  <c:v>0.678236397748592</c:v>
                </c:pt>
                <c:pt idx="111">
                  <c:v>0.679643527204502</c:v>
                </c:pt>
                <c:pt idx="112">
                  <c:v>0.678705440900562</c:v>
                </c:pt>
                <c:pt idx="113">
                  <c:v>0.681050656660412</c:v>
                </c:pt>
                <c:pt idx="114">
                  <c:v>0.679174484052532</c:v>
                </c:pt>
                <c:pt idx="115">
                  <c:v>0.681519699812382</c:v>
                </c:pt>
                <c:pt idx="116">
                  <c:v>0.681988742964352</c:v>
                </c:pt>
                <c:pt idx="117">
                  <c:v>0.682926829268292</c:v>
                </c:pt>
                <c:pt idx="118">
                  <c:v>0.681988742964352</c:v>
                </c:pt>
                <c:pt idx="119">
                  <c:v>0.684803001876172</c:v>
                </c:pt>
                <c:pt idx="120">
                  <c:v>0.684333958724202</c:v>
                </c:pt>
                <c:pt idx="121">
                  <c:v>0.685272045028142</c:v>
                </c:pt>
                <c:pt idx="122">
                  <c:v>0.686210131332082</c:v>
                </c:pt>
                <c:pt idx="123">
                  <c:v>0.686679174484052</c:v>
                </c:pt>
                <c:pt idx="124">
                  <c:v>0.687148217636022</c:v>
                </c:pt>
                <c:pt idx="125">
                  <c:v>0.688086303939962</c:v>
                </c:pt>
                <c:pt idx="126">
                  <c:v>0.686679174484052</c:v>
                </c:pt>
                <c:pt idx="127">
                  <c:v>0.689493433395872</c:v>
                </c:pt>
                <c:pt idx="128">
                  <c:v>0.687148217636022</c:v>
                </c:pt>
                <c:pt idx="129">
                  <c:v>0.689493433395872</c:v>
                </c:pt>
                <c:pt idx="130">
                  <c:v>0.689024390243902</c:v>
                </c:pt>
                <c:pt idx="131">
                  <c:v>0.689962476547842</c:v>
                </c:pt>
                <c:pt idx="132">
                  <c:v>0.689962476547842</c:v>
                </c:pt>
                <c:pt idx="133">
                  <c:v>0.690900562851782</c:v>
                </c:pt>
                <c:pt idx="134">
                  <c:v>0.690431519699812</c:v>
                </c:pt>
                <c:pt idx="135">
                  <c:v>0.690900562851782</c:v>
                </c:pt>
                <c:pt idx="136">
                  <c:v>0.690900562851782</c:v>
                </c:pt>
                <c:pt idx="137">
                  <c:v>0.691838649155722</c:v>
                </c:pt>
                <c:pt idx="138">
                  <c:v>0.693245778611632</c:v>
                </c:pt>
                <c:pt idx="139">
                  <c:v>0.693245778611632</c:v>
                </c:pt>
                <c:pt idx="140">
                  <c:v>0.693245778611632</c:v>
                </c:pt>
                <c:pt idx="141">
                  <c:v>0.695121951219512</c:v>
                </c:pt>
                <c:pt idx="142">
                  <c:v>0.695590994371482</c:v>
                </c:pt>
                <c:pt idx="143">
                  <c:v>0.696060037523452</c:v>
                </c:pt>
                <c:pt idx="144">
                  <c:v>0.695590994371482</c:v>
                </c:pt>
                <c:pt idx="145">
                  <c:v>0.696060037523452</c:v>
                </c:pt>
                <c:pt idx="146">
                  <c:v>0.697467166979362</c:v>
                </c:pt>
                <c:pt idx="147">
                  <c:v>0.696998123827392</c:v>
                </c:pt>
                <c:pt idx="148">
                  <c:v>0.698405253283302</c:v>
                </c:pt>
                <c:pt idx="149">
                  <c:v>0.697936210131332</c:v>
                </c:pt>
                <c:pt idx="150">
                  <c:v>0.697936210131332</c:v>
                </c:pt>
                <c:pt idx="151">
                  <c:v>0.697936210131332</c:v>
                </c:pt>
                <c:pt idx="152">
                  <c:v>0.698874296435272</c:v>
                </c:pt>
                <c:pt idx="153">
                  <c:v>0.699812382739212</c:v>
                </c:pt>
                <c:pt idx="154">
                  <c:v>0.700750469043152</c:v>
                </c:pt>
                <c:pt idx="155">
                  <c:v>0.700750469043152</c:v>
                </c:pt>
                <c:pt idx="156">
                  <c:v>0.700750469043152</c:v>
                </c:pt>
                <c:pt idx="157">
                  <c:v>0.700750469043152</c:v>
                </c:pt>
                <c:pt idx="158">
                  <c:v>0.702157598499061</c:v>
                </c:pt>
                <c:pt idx="159">
                  <c:v>0.702626641651032</c:v>
                </c:pt>
                <c:pt idx="160">
                  <c:v>0.702157598499061</c:v>
                </c:pt>
                <c:pt idx="161">
                  <c:v>0.702157598499061</c:v>
                </c:pt>
                <c:pt idx="162">
                  <c:v>0.702626641651032</c:v>
                </c:pt>
                <c:pt idx="163">
                  <c:v>0.703095684803001</c:v>
                </c:pt>
                <c:pt idx="164">
                  <c:v>0.702626641651032</c:v>
                </c:pt>
                <c:pt idx="165">
                  <c:v>0.704502814258911</c:v>
                </c:pt>
                <c:pt idx="166">
                  <c:v>0.704033771106941</c:v>
                </c:pt>
                <c:pt idx="167">
                  <c:v>0.704971857410881</c:v>
                </c:pt>
                <c:pt idx="168">
                  <c:v>0.703564727954971</c:v>
                </c:pt>
                <c:pt idx="169">
                  <c:v>0.704971857410881</c:v>
                </c:pt>
                <c:pt idx="170">
                  <c:v>0.705909943714821</c:v>
                </c:pt>
                <c:pt idx="171">
                  <c:v>0.706378986866791</c:v>
                </c:pt>
                <c:pt idx="172">
                  <c:v>0.706378986866791</c:v>
                </c:pt>
                <c:pt idx="173">
                  <c:v>0.707317073170731</c:v>
                </c:pt>
                <c:pt idx="174">
                  <c:v>0.706848030018761</c:v>
                </c:pt>
                <c:pt idx="175">
                  <c:v>0.707786116322701</c:v>
                </c:pt>
                <c:pt idx="176">
                  <c:v>0.708255159474671</c:v>
                </c:pt>
                <c:pt idx="177">
                  <c:v>0.707786116322701</c:v>
                </c:pt>
                <c:pt idx="178">
                  <c:v>0.708724202626641</c:v>
                </c:pt>
                <c:pt idx="179">
                  <c:v>0.708724202626641</c:v>
                </c:pt>
                <c:pt idx="180">
                  <c:v>0.708724202626641</c:v>
                </c:pt>
                <c:pt idx="181">
                  <c:v>0.708255159474671</c:v>
                </c:pt>
                <c:pt idx="182">
                  <c:v>0.709662288930581</c:v>
                </c:pt>
                <c:pt idx="183">
                  <c:v>0.709193245778611</c:v>
                </c:pt>
                <c:pt idx="184">
                  <c:v>0.711069418386491</c:v>
                </c:pt>
                <c:pt idx="185">
                  <c:v>0.708255159474671</c:v>
                </c:pt>
                <c:pt idx="186">
                  <c:v>0.710131332082551</c:v>
                </c:pt>
                <c:pt idx="187">
                  <c:v>0.709193245778611</c:v>
                </c:pt>
                <c:pt idx="188">
                  <c:v>0.709662288930581</c:v>
                </c:pt>
                <c:pt idx="189">
                  <c:v>0.710131332082551</c:v>
                </c:pt>
                <c:pt idx="190">
                  <c:v>0.710600375234521</c:v>
                </c:pt>
                <c:pt idx="191">
                  <c:v>0.711538461538461</c:v>
                </c:pt>
                <c:pt idx="192">
                  <c:v>0.710600375234521</c:v>
                </c:pt>
                <c:pt idx="193">
                  <c:v>0.712007504690431</c:v>
                </c:pt>
                <c:pt idx="194">
                  <c:v>0.710131332082551</c:v>
                </c:pt>
                <c:pt idx="195">
                  <c:v>0.712007504690431</c:v>
                </c:pt>
                <c:pt idx="196">
                  <c:v>0.712007504690431</c:v>
                </c:pt>
                <c:pt idx="197">
                  <c:v>0.711538461538461</c:v>
                </c:pt>
                <c:pt idx="198">
                  <c:v>0.712476547842401</c:v>
                </c:pt>
                <c:pt idx="199">
                  <c:v>0.712476547842401</c:v>
                </c:pt>
                <c:pt idx="200">
                  <c:v>0.712945590994371</c:v>
                </c:pt>
                <c:pt idx="201">
                  <c:v>0.712476547842401</c:v>
                </c:pt>
                <c:pt idx="202">
                  <c:v>0.713883677298311</c:v>
                </c:pt>
                <c:pt idx="203">
                  <c:v>0.711538461538461</c:v>
                </c:pt>
                <c:pt idx="204">
                  <c:v>0.713883677298311</c:v>
                </c:pt>
                <c:pt idx="205">
                  <c:v>0.711069418386491</c:v>
                </c:pt>
                <c:pt idx="206">
                  <c:v>0.713883677298311</c:v>
                </c:pt>
                <c:pt idx="207">
                  <c:v>0.711538461538461</c:v>
                </c:pt>
                <c:pt idx="208">
                  <c:v>0.712945590994371</c:v>
                </c:pt>
                <c:pt idx="209">
                  <c:v>0.712476547842401</c:v>
                </c:pt>
                <c:pt idx="210">
                  <c:v>0.713414634146341</c:v>
                </c:pt>
                <c:pt idx="211">
                  <c:v>0.712945590994371</c:v>
                </c:pt>
                <c:pt idx="212">
                  <c:v>0.714352720450281</c:v>
                </c:pt>
                <c:pt idx="213">
                  <c:v>0.713414634146341</c:v>
                </c:pt>
                <c:pt idx="214">
                  <c:v>0.714821763602251</c:v>
                </c:pt>
                <c:pt idx="215">
                  <c:v>0.714352720450281</c:v>
                </c:pt>
                <c:pt idx="216">
                  <c:v>0.714821763602251</c:v>
                </c:pt>
                <c:pt idx="217">
                  <c:v>0.715290806754221</c:v>
                </c:pt>
                <c:pt idx="218">
                  <c:v>0.714352720450281</c:v>
                </c:pt>
                <c:pt idx="219">
                  <c:v>0.715290806754221</c:v>
                </c:pt>
                <c:pt idx="220">
                  <c:v>0.714821763602251</c:v>
                </c:pt>
                <c:pt idx="221">
                  <c:v>0.714352720450281</c:v>
                </c:pt>
                <c:pt idx="222">
                  <c:v>0.713883677298311</c:v>
                </c:pt>
                <c:pt idx="223">
                  <c:v>0.712476547842401</c:v>
                </c:pt>
                <c:pt idx="224">
                  <c:v>0.714821763602251</c:v>
                </c:pt>
                <c:pt idx="225">
                  <c:v>0.713883677298311</c:v>
                </c:pt>
                <c:pt idx="226">
                  <c:v>0.714352720450281</c:v>
                </c:pt>
                <c:pt idx="227">
                  <c:v>0.712945590994371</c:v>
                </c:pt>
                <c:pt idx="228">
                  <c:v>0.714352720450281</c:v>
                </c:pt>
                <c:pt idx="229">
                  <c:v>0.713883677298311</c:v>
                </c:pt>
                <c:pt idx="230">
                  <c:v>0.714821763602251</c:v>
                </c:pt>
                <c:pt idx="231">
                  <c:v>0.713883677298311</c:v>
                </c:pt>
                <c:pt idx="232">
                  <c:v>0.714352720450281</c:v>
                </c:pt>
                <c:pt idx="233">
                  <c:v>0.715759849906191</c:v>
                </c:pt>
                <c:pt idx="234">
                  <c:v>0.715290806754221</c:v>
                </c:pt>
                <c:pt idx="235">
                  <c:v>0.715759849906191</c:v>
                </c:pt>
                <c:pt idx="236">
                  <c:v>0.715290806754221</c:v>
                </c:pt>
                <c:pt idx="237">
                  <c:v>0.716697936210131</c:v>
                </c:pt>
                <c:pt idx="238">
                  <c:v>0.714821763602251</c:v>
                </c:pt>
                <c:pt idx="239">
                  <c:v>0.716228893058161</c:v>
                </c:pt>
                <c:pt idx="240">
                  <c:v>0.714821763602251</c:v>
                </c:pt>
                <c:pt idx="241">
                  <c:v>0.715759849906191</c:v>
                </c:pt>
                <c:pt idx="242">
                  <c:v>0.714821763602251</c:v>
                </c:pt>
                <c:pt idx="243">
                  <c:v>0.716228893058161</c:v>
                </c:pt>
                <c:pt idx="244">
                  <c:v>0.715290806754221</c:v>
                </c:pt>
                <c:pt idx="245">
                  <c:v>0.716228893058161</c:v>
                </c:pt>
                <c:pt idx="246">
                  <c:v>0.715759849906191</c:v>
                </c:pt>
                <c:pt idx="247">
                  <c:v>0.715759849906191</c:v>
                </c:pt>
                <c:pt idx="248">
                  <c:v>0.714352720450281</c:v>
                </c:pt>
                <c:pt idx="249">
                  <c:v>0.716697936210131</c:v>
                </c:pt>
                <c:pt idx="250">
                  <c:v>0.716697936210131</c:v>
                </c:pt>
                <c:pt idx="251">
                  <c:v>0.718105065666041</c:v>
                </c:pt>
                <c:pt idx="252">
                  <c:v>0.716697936210131</c:v>
                </c:pt>
                <c:pt idx="253">
                  <c:v>0.717636022514071</c:v>
                </c:pt>
                <c:pt idx="254">
                  <c:v>0.718105065666041</c:v>
                </c:pt>
                <c:pt idx="255">
                  <c:v>0.717636022514071</c:v>
                </c:pt>
                <c:pt idx="256">
                  <c:v>0.717636022514071</c:v>
                </c:pt>
                <c:pt idx="257">
                  <c:v>0.718105065666041</c:v>
                </c:pt>
                <c:pt idx="258">
                  <c:v>0.717636022514071</c:v>
                </c:pt>
                <c:pt idx="259">
                  <c:v>0.717166979362101</c:v>
                </c:pt>
                <c:pt idx="260">
                  <c:v>0.718105065666041</c:v>
                </c:pt>
                <c:pt idx="261">
                  <c:v>0.716228893058161</c:v>
                </c:pt>
                <c:pt idx="262">
                  <c:v>0.716697936210131</c:v>
                </c:pt>
                <c:pt idx="263">
                  <c:v>0.715759849906191</c:v>
                </c:pt>
                <c:pt idx="264">
                  <c:v>0.716697936210131</c:v>
                </c:pt>
                <c:pt idx="265">
                  <c:v>0.717636022514071</c:v>
                </c:pt>
                <c:pt idx="266">
                  <c:v>0.717636022514071</c:v>
                </c:pt>
                <c:pt idx="267">
                  <c:v>0.718574108818011</c:v>
                </c:pt>
                <c:pt idx="268">
                  <c:v>0.717166979362101</c:v>
                </c:pt>
                <c:pt idx="269">
                  <c:v>0.718574108818011</c:v>
                </c:pt>
                <c:pt idx="270">
                  <c:v>0.717636022514071</c:v>
                </c:pt>
                <c:pt idx="271">
                  <c:v>0.717636022514071</c:v>
                </c:pt>
                <c:pt idx="272">
                  <c:v>0.719043151969981</c:v>
                </c:pt>
                <c:pt idx="273">
                  <c:v>0.717166979362101</c:v>
                </c:pt>
                <c:pt idx="274">
                  <c:v>0.716697936210131</c:v>
                </c:pt>
                <c:pt idx="275">
                  <c:v>0.716228893058161</c:v>
                </c:pt>
                <c:pt idx="276">
                  <c:v>0.716228893058161</c:v>
                </c:pt>
                <c:pt idx="277">
                  <c:v>0.716697936210131</c:v>
                </c:pt>
                <c:pt idx="278">
                  <c:v>0.716697936210131</c:v>
                </c:pt>
                <c:pt idx="279">
                  <c:v>0.717166979362101</c:v>
                </c:pt>
                <c:pt idx="280">
                  <c:v>0.716697936210131</c:v>
                </c:pt>
                <c:pt idx="281">
                  <c:v>0.718574108818011</c:v>
                </c:pt>
                <c:pt idx="282">
                  <c:v>0.718574108818011</c:v>
                </c:pt>
                <c:pt idx="283">
                  <c:v>0.719043151969981</c:v>
                </c:pt>
                <c:pt idx="284">
                  <c:v>0.716228893058161</c:v>
                </c:pt>
                <c:pt idx="285">
                  <c:v>0.718105065666041</c:v>
                </c:pt>
                <c:pt idx="286">
                  <c:v>0.717166979362101</c:v>
                </c:pt>
                <c:pt idx="287">
                  <c:v>0.718574108818011</c:v>
                </c:pt>
                <c:pt idx="288">
                  <c:v>0.717166979362101</c:v>
                </c:pt>
                <c:pt idx="289">
                  <c:v>0.718574108818011</c:v>
                </c:pt>
                <c:pt idx="290">
                  <c:v>0.717166979362101</c:v>
                </c:pt>
                <c:pt idx="291">
                  <c:v>0.718574108818011</c:v>
                </c:pt>
                <c:pt idx="292">
                  <c:v>0.717166979362101</c:v>
                </c:pt>
                <c:pt idx="293">
                  <c:v>0.718105065666041</c:v>
                </c:pt>
                <c:pt idx="294">
                  <c:v>0.716697936210131</c:v>
                </c:pt>
                <c:pt idx="295">
                  <c:v>0.718105065666041</c:v>
                </c:pt>
                <c:pt idx="296">
                  <c:v>0.716697936210131</c:v>
                </c:pt>
                <c:pt idx="297">
                  <c:v>0.718105065666041</c:v>
                </c:pt>
                <c:pt idx="298">
                  <c:v>0.717636022514071</c:v>
                </c:pt>
                <c:pt idx="299">
                  <c:v>0.719981238273921</c:v>
                </c:pt>
                <c:pt idx="300">
                  <c:v>0.718105065666041</c:v>
                </c:pt>
                <c:pt idx="301">
                  <c:v>0.722326454033771</c:v>
                </c:pt>
                <c:pt idx="302">
                  <c:v>0.717166979362101</c:v>
                </c:pt>
                <c:pt idx="303">
                  <c:v>0.721388367729831</c:v>
                </c:pt>
                <c:pt idx="304">
                  <c:v>0.718105065666041</c:v>
                </c:pt>
                <c:pt idx="305">
                  <c:v>0.722326454033771</c:v>
                </c:pt>
                <c:pt idx="306">
                  <c:v>0.719043151969981</c:v>
                </c:pt>
                <c:pt idx="307">
                  <c:v>0.722326454033771</c:v>
                </c:pt>
                <c:pt idx="308">
                  <c:v>0.718574108818011</c:v>
                </c:pt>
                <c:pt idx="309">
                  <c:v>0.721857410881801</c:v>
                </c:pt>
                <c:pt idx="310">
                  <c:v>0.718105065666041</c:v>
                </c:pt>
                <c:pt idx="311">
                  <c:v>0.720450281425891</c:v>
                </c:pt>
                <c:pt idx="312">
                  <c:v>0.718574108818011</c:v>
                </c:pt>
                <c:pt idx="313">
                  <c:v>0.719981238273921</c:v>
                </c:pt>
                <c:pt idx="314">
                  <c:v>0.718105065666041</c:v>
                </c:pt>
                <c:pt idx="315">
                  <c:v>0.719512195121951</c:v>
                </c:pt>
                <c:pt idx="316">
                  <c:v>0.718105065666041</c:v>
                </c:pt>
                <c:pt idx="317">
                  <c:v>0.718574108818011</c:v>
                </c:pt>
                <c:pt idx="318">
                  <c:v>0.718574108818011</c:v>
                </c:pt>
                <c:pt idx="319">
                  <c:v>0.720450281425891</c:v>
                </c:pt>
                <c:pt idx="320">
                  <c:v>0.718105065666041</c:v>
                </c:pt>
                <c:pt idx="321">
                  <c:v>0.720919324577861</c:v>
                </c:pt>
                <c:pt idx="322">
                  <c:v>0.718574108818011</c:v>
                </c:pt>
                <c:pt idx="323">
                  <c:v>0.720450281425891</c:v>
                </c:pt>
                <c:pt idx="324">
                  <c:v>0.720450281425891</c:v>
                </c:pt>
                <c:pt idx="325">
                  <c:v>0.720919324577861</c:v>
                </c:pt>
                <c:pt idx="326">
                  <c:v>0.721388367729831</c:v>
                </c:pt>
                <c:pt idx="327">
                  <c:v>0.720919324577861</c:v>
                </c:pt>
                <c:pt idx="328">
                  <c:v>0.721857410881801</c:v>
                </c:pt>
                <c:pt idx="329">
                  <c:v>0.721388367729831</c:v>
                </c:pt>
                <c:pt idx="330">
                  <c:v>0.721857410881801</c:v>
                </c:pt>
                <c:pt idx="331">
                  <c:v>0.721857410881801</c:v>
                </c:pt>
                <c:pt idx="332">
                  <c:v>0.721857410881801</c:v>
                </c:pt>
                <c:pt idx="333">
                  <c:v>0.721857410881801</c:v>
                </c:pt>
                <c:pt idx="334">
                  <c:v>0.721857410881801</c:v>
                </c:pt>
                <c:pt idx="335">
                  <c:v>0.719981238273921</c:v>
                </c:pt>
                <c:pt idx="336">
                  <c:v>0.719512195121951</c:v>
                </c:pt>
                <c:pt idx="337">
                  <c:v>0.721388367729831</c:v>
                </c:pt>
                <c:pt idx="338">
                  <c:v>0.720919324577861</c:v>
                </c:pt>
                <c:pt idx="339">
                  <c:v>0.721388367729831</c:v>
                </c:pt>
                <c:pt idx="340">
                  <c:v>0.720919324577861</c:v>
                </c:pt>
                <c:pt idx="341">
                  <c:v>0.721388367729831</c:v>
                </c:pt>
                <c:pt idx="342">
                  <c:v>0.720919324577861</c:v>
                </c:pt>
                <c:pt idx="343">
                  <c:v>0.721857410881801</c:v>
                </c:pt>
                <c:pt idx="344">
                  <c:v>0.721388367729831</c:v>
                </c:pt>
                <c:pt idx="345">
                  <c:v>0.721388367729831</c:v>
                </c:pt>
                <c:pt idx="346">
                  <c:v>0.721388367729831</c:v>
                </c:pt>
                <c:pt idx="347">
                  <c:v>0.721388367729831</c:v>
                </c:pt>
                <c:pt idx="348">
                  <c:v>0.721388367729831</c:v>
                </c:pt>
                <c:pt idx="349">
                  <c:v>0.721857410881801</c:v>
                </c:pt>
                <c:pt idx="350">
                  <c:v>0.721857410881801</c:v>
                </c:pt>
                <c:pt idx="351">
                  <c:v>0.721388367729831</c:v>
                </c:pt>
                <c:pt idx="352">
                  <c:v>0.721857410881801</c:v>
                </c:pt>
                <c:pt idx="353">
                  <c:v>0.722795497185741</c:v>
                </c:pt>
                <c:pt idx="354">
                  <c:v>0.722326454033771</c:v>
                </c:pt>
                <c:pt idx="355">
                  <c:v>0.724202626641651</c:v>
                </c:pt>
                <c:pt idx="356">
                  <c:v>0.722326454033771</c:v>
                </c:pt>
                <c:pt idx="357">
                  <c:v>0.723733583489681</c:v>
                </c:pt>
                <c:pt idx="358">
                  <c:v>0.723264540337711</c:v>
                </c:pt>
                <c:pt idx="359">
                  <c:v>0.722795497185741</c:v>
                </c:pt>
                <c:pt idx="360">
                  <c:v>0.723264540337711</c:v>
                </c:pt>
                <c:pt idx="361">
                  <c:v>0.721388367729831</c:v>
                </c:pt>
                <c:pt idx="362">
                  <c:v>0.723733583489681</c:v>
                </c:pt>
                <c:pt idx="363">
                  <c:v>0.721857410881801</c:v>
                </c:pt>
                <c:pt idx="364">
                  <c:v>0.723733583489681</c:v>
                </c:pt>
                <c:pt idx="365">
                  <c:v>0.721388367729831</c:v>
                </c:pt>
                <c:pt idx="366">
                  <c:v>0.724671669793621</c:v>
                </c:pt>
                <c:pt idx="367">
                  <c:v>0.722326454033771</c:v>
                </c:pt>
                <c:pt idx="368">
                  <c:v>0.725140712945591</c:v>
                </c:pt>
                <c:pt idx="369">
                  <c:v>0.722795497185741</c:v>
                </c:pt>
                <c:pt idx="370">
                  <c:v>0.724202626641651</c:v>
                </c:pt>
                <c:pt idx="371">
                  <c:v>0.725140712945591</c:v>
                </c:pt>
                <c:pt idx="372">
                  <c:v>0.725140712945591</c:v>
                </c:pt>
                <c:pt idx="373">
                  <c:v>0.723264540337711</c:v>
                </c:pt>
                <c:pt idx="374">
                  <c:v>0.724671669793621</c:v>
                </c:pt>
                <c:pt idx="375">
                  <c:v>0.725609756097561</c:v>
                </c:pt>
                <c:pt idx="376">
                  <c:v>0.726078799249531</c:v>
                </c:pt>
                <c:pt idx="377">
                  <c:v>0.7265478424015</c:v>
                </c:pt>
                <c:pt idx="378">
                  <c:v>0.7265478424015</c:v>
                </c:pt>
                <c:pt idx="379">
                  <c:v>0.72701688555347</c:v>
                </c:pt>
                <c:pt idx="380">
                  <c:v>0.726078799249531</c:v>
                </c:pt>
                <c:pt idx="381">
                  <c:v>0.725140712945591</c:v>
                </c:pt>
                <c:pt idx="382">
                  <c:v>0.726078799249531</c:v>
                </c:pt>
                <c:pt idx="383">
                  <c:v>0.725609756097561</c:v>
                </c:pt>
                <c:pt idx="384">
                  <c:v>0.725140712945591</c:v>
                </c:pt>
                <c:pt idx="385">
                  <c:v>0.725609756097561</c:v>
                </c:pt>
                <c:pt idx="386">
                  <c:v>0.72842401500938</c:v>
                </c:pt>
                <c:pt idx="387">
                  <c:v>0.724202626641651</c:v>
                </c:pt>
                <c:pt idx="388">
                  <c:v>0.72842401500938</c:v>
                </c:pt>
                <c:pt idx="389">
                  <c:v>0.724671669793621</c:v>
                </c:pt>
                <c:pt idx="390">
                  <c:v>0.72842401500938</c:v>
                </c:pt>
                <c:pt idx="391">
                  <c:v>0.725140712945591</c:v>
                </c:pt>
                <c:pt idx="392">
                  <c:v>0.72936210131332</c:v>
                </c:pt>
                <c:pt idx="393">
                  <c:v>0.725609756097561</c:v>
                </c:pt>
                <c:pt idx="394">
                  <c:v>0.72748592870544</c:v>
                </c:pt>
                <c:pt idx="395">
                  <c:v>0.725140712945591</c:v>
                </c:pt>
                <c:pt idx="396">
                  <c:v>0.72795497185741</c:v>
                </c:pt>
                <c:pt idx="397">
                  <c:v>0.726078799249531</c:v>
                </c:pt>
                <c:pt idx="398">
                  <c:v>0.72748592870544</c:v>
                </c:pt>
                <c:pt idx="399">
                  <c:v>0.72701688555347</c:v>
                </c:pt>
                <c:pt idx="400">
                  <c:v>0.72889305816135</c:v>
                </c:pt>
                <c:pt idx="401">
                  <c:v>0.72701688555347</c:v>
                </c:pt>
                <c:pt idx="402">
                  <c:v>0.72842401500938</c:v>
                </c:pt>
                <c:pt idx="403">
                  <c:v>0.72842401500938</c:v>
                </c:pt>
                <c:pt idx="404">
                  <c:v>0.72842401500938</c:v>
                </c:pt>
                <c:pt idx="405">
                  <c:v>0.72936210131332</c:v>
                </c:pt>
                <c:pt idx="406">
                  <c:v>0.72936210131332</c:v>
                </c:pt>
                <c:pt idx="407">
                  <c:v>0.72936210131332</c:v>
                </c:pt>
                <c:pt idx="408">
                  <c:v>0.72936210131332</c:v>
                </c:pt>
                <c:pt idx="409">
                  <c:v>0.72889305816135</c:v>
                </c:pt>
                <c:pt idx="410">
                  <c:v>0.72842401500938</c:v>
                </c:pt>
                <c:pt idx="411">
                  <c:v>0.72748592870544</c:v>
                </c:pt>
                <c:pt idx="412">
                  <c:v>0.73030018761726</c:v>
                </c:pt>
                <c:pt idx="413">
                  <c:v>0.72701688555347</c:v>
                </c:pt>
                <c:pt idx="414">
                  <c:v>0.73264540337711</c:v>
                </c:pt>
                <c:pt idx="415">
                  <c:v>0.7265478424015</c:v>
                </c:pt>
                <c:pt idx="416">
                  <c:v>0.73217636022514</c:v>
                </c:pt>
                <c:pt idx="417">
                  <c:v>0.72701688555347</c:v>
                </c:pt>
                <c:pt idx="418">
                  <c:v>0.73217636022514</c:v>
                </c:pt>
                <c:pt idx="419">
                  <c:v>0.72748592870544</c:v>
                </c:pt>
                <c:pt idx="420">
                  <c:v>0.73264540337711</c:v>
                </c:pt>
                <c:pt idx="421">
                  <c:v>0.72748592870544</c:v>
                </c:pt>
                <c:pt idx="422">
                  <c:v>0.73030018761726</c:v>
                </c:pt>
                <c:pt idx="423">
                  <c:v>0.72936210131332</c:v>
                </c:pt>
                <c:pt idx="424">
                  <c:v>0.72936210131332</c:v>
                </c:pt>
                <c:pt idx="425">
                  <c:v>0.72889305816135</c:v>
                </c:pt>
                <c:pt idx="426">
                  <c:v>0.72936210131332</c:v>
                </c:pt>
                <c:pt idx="427">
                  <c:v>0.73030018761726</c:v>
                </c:pt>
                <c:pt idx="428">
                  <c:v>0.73170731707317</c:v>
                </c:pt>
                <c:pt idx="429">
                  <c:v>0.72936210131332</c:v>
                </c:pt>
                <c:pt idx="430">
                  <c:v>0.73217636022514</c:v>
                </c:pt>
                <c:pt idx="431">
                  <c:v>0.73030018761726</c:v>
                </c:pt>
                <c:pt idx="432">
                  <c:v>0.73311444652908</c:v>
                </c:pt>
                <c:pt idx="433">
                  <c:v>0.7312382739212</c:v>
                </c:pt>
                <c:pt idx="434">
                  <c:v>0.73405253283302</c:v>
                </c:pt>
                <c:pt idx="435">
                  <c:v>0.7312382739212</c:v>
                </c:pt>
                <c:pt idx="436">
                  <c:v>0.73499061913696</c:v>
                </c:pt>
                <c:pt idx="437">
                  <c:v>0.73217636022514</c:v>
                </c:pt>
                <c:pt idx="438">
                  <c:v>0.73452157598499</c:v>
                </c:pt>
                <c:pt idx="439">
                  <c:v>0.73170731707317</c:v>
                </c:pt>
                <c:pt idx="440">
                  <c:v>0.73358348968105</c:v>
                </c:pt>
                <c:pt idx="441">
                  <c:v>0.73076923076923</c:v>
                </c:pt>
                <c:pt idx="442">
                  <c:v>0.7312382739212</c:v>
                </c:pt>
                <c:pt idx="443">
                  <c:v>0.73030018761726</c:v>
                </c:pt>
                <c:pt idx="444">
                  <c:v>0.73217636022514</c:v>
                </c:pt>
                <c:pt idx="445">
                  <c:v>0.73170731707317</c:v>
                </c:pt>
                <c:pt idx="446">
                  <c:v>0.72983114446529</c:v>
                </c:pt>
                <c:pt idx="447">
                  <c:v>0.7312382739212</c:v>
                </c:pt>
                <c:pt idx="448">
                  <c:v>0.73030018761726</c:v>
                </c:pt>
                <c:pt idx="449">
                  <c:v>0.7312382739212</c:v>
                </c:pt>
                <c:pt idx="450">
                  <c:v>0.73076923076923</c:v>
                </c:pt>
                <c:pt idx="451">
                  <c:v>0.73170731707317</c:v>
                </c:pt>
                <c:pt idx="452">
                  <c:v>0.73264540337711</c:v>
                </c:pt>
                <c:pt idx="453">
                  <c:v>0.7312382739212</c:v>
                </c:pt>
                <c:pt idx="454">
                  <c:v>0.73311444652908</c:v>
                </c:pt>
                <c:pt idx="455">
                  <c:v>0.72983114446529</c:v>
                </c:pt>
                <c:pt idx="456">
                  <c:v>0.73311444652908</c:v>
                </c:pt>
                <c:pt idx="457">
                  <c:v>0.72936210131332</c:v>
                </c:pt>
                <c:pt idx="458">
                  <c:v>0.73264540337711</c:v>
                </c:pt>
                <c:pt idx="459">
                  <c:v>0.72936210131332</c:v>
                </c:pt>
                <c:pt idx="460">
                  <c:v>0.73076923076923</c:v>
                </c:pt>
                <c:pt idx="461">
                  <c:v>0.72983114446529</c:v>
                </c:pt>
                <c:pt idx="462">
                  <c:v>0.73076923076923</c:v>
                </c:pt>
                <c:pt idx="463">
                  <c:v>0.73170731707317</c:v>
                </c:pt>
                <c:pt idx="464">
                  <c:v>0.73217636022514</c:v>
                </c:pt>
                <c:pt idx="465">
                  <c:v>0.73311444652908</c:v>
                </c:pt>
                <c:pt idx="466">
                  <c:v>0.73405253283302</c:v>
                </c:pt>
                <c:pt idx="467">
                  <c:v>0.73405253283302</c:v>
                </c:pt>
                <c:pt idx="468">
                  <c:v>0.73358348968105</c:v>
                </c:pt>
                <c:pt idx="469">
                  <c:v>0.73452157598499</c:v>
                </c:pt>
                <c:pt idx="470">
                  <c:v>0.73405253283302</c:v>
                </c:pt>
                <c:pt idx="471">
                  <c:v>0.73452157598499</c:v>
                </c:pt>
                <c:pt idx="472">
                  <c:v>0.73452157598499</c:v>
                </c:pt>
                <c:pt idx="473">
                  <c:v>0.73405253283302</c:v>
                </c:pt>
                <c:pt idx="474">
                  <c:v>0.73405253283302</c:v>
                </c:pt>
                <c:pt idx="475">
                  <c:v>0.7312382739212</c:v>
                </c:pt>
                <c:pt idx="476">
                  <c:v>0.73405253283302</c:v>
                </c:pt>
                <c:pt idx="477">
                  <c:v>0.73030018761726</c:v>
                </c:pt>
                <c:pt idx="478">
                  <c:v>0.73358348968105</c:v>
                </c:pt>
                <c:pt idx="479">
                  <c:v>0.73076923076923</c:v>
                </c:pt>
                <c:pt idx="480">
                  <c:v>0.7359287054409</c:v>
                </c:pt>
                <c:pt idx="481">
                  <c:v>0.73170731707317</c:v>
                </c:pt>
                <c:pt idx="482">
                  <c:v>0.73545966228893</c:v>
                </c:pt>
                <c:pt idx="483">
                  <c:v>0.73217636022514</c:v>
                </c:pt>
                <c:pt idx="484">
                  <c:v>0.73452157598499</c:v>
                </c:pt>
                <c:pt idx="485">
                  <c:v>0.73076923076923</c:v>
                </c:pt>
                <c:pt idx="486">
                  <c:v>0.73545966228893</c:v>
                </c:pt>
                <c:pt idx="487">
                  <c:v>0.73076923076923</c:v>
                </c:pt>
                <c:pt idx="488">
                  <c:v>0.73311444652908</c:v>
                </c:pt>
                <c:pt idx="489">
                  <c:v>0.73030018761726</c:v>
                </c:pt>
                <c:pt idx="490">
                  <c:v>0.73264540337711</c:v>
                </c:pt>
                <c:pt idx="491">
                  <c:v>0.72983114446529</c:v>
                </c:pt>
                <c:pt idx="492">
                  <c:v>0.73264540337711</c:v>
                </c:pt>
                <c:pt idx="493">
                  <c:v>0.72983114446529</c:v>
                </c:pt>
                <c:pt idx="494">
                  <c:v>0.73311444652908</c:v>
                </c:pt>
                <c:pt idx="495">
                  <c:v>0.73076923076923</c:v>
                </c:pt>
                <c:pt idx="496">
                  <c:v>0.73311444652908</c:v>
                </c:pt>
                <c:pt idx="497">
                  <c:v>0.73170731707317</c:v>
                </c:pt>
                <c:pt idx="498">
                  <c:v>0.73452157598499</c:v>
                </c:pt>
                <c:pt idx="499">
                  <c:v>0.73217636022514</c:v>
                </c:pt>
                <c:pt idx="500">
                  <c:v>0.73499061913696</c:v>
                </c:pt>
                <c:pt idx="501">
                  <c:v>0.73217636022514</c:v>
                </c:pt>
                <c:pt idx="502">
                  <c:v>0.73358348968105</c:v>
                </c:pt>
                <c:pt idx="503">
                  <c:v>0.73217636022514</c:v>
                </c:pt>
                <c:pt idx="504">
                  <c:v>0.73405253283302</c:v>
                </c:pt>
                <c:pt idx="505">
                  <c:v>0.73264540337711</c:v>
                </c:pt>
                <c:pt idx="506">
                  <c:v>0.73405253283302</c:v>
                </c:pt>
                <c:pt idx="507">
                  <c:v>0.73358348968105</c:v>
                </c:pt>
                <c:pt idx="508">
                  <c:v>0.73405253283302</c:v>
                </c:pt>
                <c:pt idx="509">
                  <c:v>0.73217636022514</c:v>
                </c:pt>
                <c:pt idx="510">
                  <c:v>0.73545966228893</c:v>
                </c:pt>
                <c:pt idx="511">
                  <c:v>0.73030018761726</c:v>
                </c:pt>
                <c:pt idx="512">
                  <c:v>0.73405253283302</c:v>
                </c:pt>
                <c:pt idx="513">
                  <c:v>0.72983114446529</c:v>
                </c:pt>
                <c:pt idx="514">
                  <c:v>0.73499061913696</c:v>
                </c:pt>
                <c:pt idx="515">
                  <c:v>0.73030018761726</c:v>
                </c:pt>
                <c:pt idx="516">
                  <c:v>0.73545966228893</c:v>
                </c:pt>
                <c:pt idx="517">
                  <c:v>0.73030018761726</c:v>
                </c:pt>
                <c:pt idx="518">
                  <c:v>0.73499061913696</c:v>
                </c:pt>
                <c:pt idx="519">
                  <c:v>0.73076923076923</c:v>
                </c:pt>
                <c:pt idx="520">
                  <c:v>0.73452157598499</c:v>
                </c:pt>
                <c:pt idx="521">
                  <c:v>0.73030018761726</c:v>
                </c:pt>
                <c:pt idx="522">
                  <c:v>0.73452157598499</c:v>
                </c:pt>
                <c:pt idx="523">
                  <c:v>0.72983114446529</c:v>
                </c:pt>
                <c:pt idx="524">
                  <c:v>0.73452157598499</c:v>
                </c:pt>
                <c:pt idx="525">
                  <c:v>0.73030018761726</c:v>
                </c:pt>
                <c:pt idx="526">
                  <c:v>0.73405253283302</c:v>
                </c:pt>
                <c:pt idx="527">
                  <c:v>0.73076923076923</c:v>
                </c:pt>
                <c:pt idx="528">
                  <c:v>0.73499061913696</c:v>
                </c:pt>
                <c:pt idx="529">
                  <c:v>0.7312382739212</c:v>
                </c:pt>
                <c:pt idx="530">
                  <c:v>0.73499061913696</c:v>
                </c:pt>
                <c:pt idx="531">
                  <c:v>0.73076923076923</c:v>
                </c:pt>
                <c:pt idx="532">
                  <c:v>0.73499061913696</c:v>
                </c:pt>
                <c:pt idx="533">
                  <c:v>0.73076923076923</c:v>
                </c:pt>
                <c:pt idx="534">
                  <c:v>0.73452157598499</c:v>
                </c:pt>
                <c:pt idx="535">
                  <c:v>0.7312382739212</c:v>
                </c:pt>
                <c:pt idx="536">
                  <c:v>0.73499061913696</c:v>
                </c:pt>
                <c:pt idx="537">
                  <c:v>0.73170731707317</c:v>
                </c:pt>
                <c:pt idx="538">
                  <c:v>0.73639774859287</c:v>
                </c:pt>
                <c:pt idx="539">
                  <c:v>0.73170731707317</c:v>
                </c:pt>
                <c:pt idx="540">
                  <c:v>0.73686679174484</c:v>
                </c:pt>
                <c:pt idx="541">
                  <c:v>0.7312382739212</c:v>
                </c:pt>
                <c:pt idx="542">
                  <c:v>0.73686679174484</c:v>
                </c:pt>
                <c:pt idx="543">
                  <c:v>0.7312382739212</c:v>
                </c:pt>
                <c:pt idx="544">
                  <c:v>0.73639774859287</c:v>
                </c:pt>
                <c:pt idx="545">
                  <c:v>0.7312382739212</c:v>
                </c:pt>
                <c:pt idx="546">
                  <c:v>0.73639774859287</c:v>
                </c:pt>
                <c:pt idx="547">
                  <c:v>0.7312382739212</c:v>
                </c:pt>
                <c:pt idx="548">
                  <c:v>0.73639774859287</c:v>
                </c:pt>
                <c:pt idx="549">
                  <c:v>0.73170731707317</c:v>
                </c:pt>
                <c:pt idx="550">
                  <c:v>0.73733583489681</c:v>
                </c:pt>
                <c:pt idx="551">
                  <c:v>0.73170731707317</c:v>
                </c:pt>
                <c:pt idx="552">
                  <c:v>0.7359287054409</c:v>
                </c:pt>
                <c:pt idx="553">
                  <c:v>0.73076923076923</c:v>
                </c:pt>
                <c:pt idx="554">
                  <c:v>0.73639774859287</c:v>
                </c:pt>
                <c:pt idx="555">
                  <c:v>0.73264540337711</c:v>
                </c:pt>
                <c:pt idx="556">
                  <c:v>0.7359287054409</c:v>
                </c:pt>
                <c:pt idx="557">
                  <c:v>0.73311444652908</c:v>
                </c:pt>
                <c:pt idx="558">
                  <c:v>0.73639774859287</c:v>
                </c:pt>
                <c:pt idx="559">
                  <c:v>0.73311444652908</c:v>
                </c:pt>
                <c:pt idx="560">
                  <c:v>0.7359287054409</c:v>
                </c:pt>
                <c:pt idx="561">
                  <c:v>0.73358348968105</c:v>
                </c:pt>
                <c:pt idx="562">
                  <c:v>0.73686679174484</c:v>
                </c:pt>
                <c:pt idx="563">
                  <c:v>0.73264540337711</c:v>
                </c:pt>
                <c:pt idx="564">
                  <c:v>0.73686679174484</c:v>
                </c:pt>
                <c:pt idx="565">
                  <c:v>0.73264540337711</c:v>
                </c:pt>
                <c:pt idx="566">
                  <c:v>0.73733583489681</c:v>
                </c:pt>
                <c:pt idx="567">
                  <c:v>0.73170731707317</c:v>
                </c:pt>
                <c:pt idx="568">
                  <c:v>0.73639774859287</c:v>
                </c:pt>
                <c:pt idx="569">
                  <c:v>0.73311444652908</c:v>
                </c:pt>
                <c:pt idx="570">
                  <c:v>0.7359287054409</c:v>
                </c:pt>
                <c:pt idx="571">
                  <c:v>0.73264540337711</c:v>
                </c:pt>
                <c:pt idx="572">
                  <c:v>0.73639774859287</c:v>
                </c:pt>
                <c:pt idx="573">
                  <c:v>0.73358348968105</c:v>
                </c:pt>
                <c:pt idx="574">
                  <c:v>0.7359287054409</c:v>
                </c:pt>
                <c:pt idx="575">
                  <c:v>0.73358348968105</c:v>
                </c:pt>
                <c:pt idx="576">
                  <c:v>0.73733583489681</c:v>
                </c:pt>
                <c:pt idx="577">
                  <c:v>0.73405253283302</c:v>
                </c:pt>
                <c:pt idx="578">
                  <c:v>0.73733583489681</c:v>
                </c:pt>
                <c:pt idx="579">
                  <c:v>0.73358348968105</c:v>
                </c:pt>
                <c:pt idx="580">
                  <c:v>0.73686679174484</c:v>
                </c:pt>
                <c:pt idx="581">
                  <c:v>0.73264540337711</c:v>
                </c:pt>
                <c:pt idx="582">
                  <c:v>0.73874296435272</c:v>
                </c:pt>
                <c:pt idx="583">
                  <c:v>0.73311444652908</c:v>
                </c:pt>
                <c:pt idx="584">
                  <c:v>0.73780487804878</c:v>
                </c:pt>
                <c:pt idx="585">
                  <c:v>0.73217636022514</c:v>
                </c:pt>
                <c:pt idx="586">
                  <c:v>0.73686679174484</c:v>
                </c:pt>
                <c:pt idx="587">
                  <c:v>0.73217636022514</c:v>
                </c:pt>
                <c:pt idx="588">
                  <c:v>0.73639774859287</c:v>
                </c:pt>
                <c:pt idx="589">
                  <c:v>0.73170731707317</c:v>
                </c:pt>
                <c:pt idx="590">
                  <c:v>0.73733583489681</c:v>
                </c:pt>
                <c:pt idx="591">
                  <c:v>0.73217636022514</c:v>
                </c:pt>
                <c:pt idx="592">
                  <c:v>0.73733583489681</c:v>
                </c:pt>
                <c:pt idx="593">
                  <c:v>0.73264540337711</c:v>
                </c:pt>
                <c:pt idx="594">
                  <c:v>0.73733583489681</c:v>
                </c:pt>
                <c:pt idx="595">
                  <c:v>0.73358348968105</c:v>
                </c:pt>
                <c:pt idx="596">
                  <c:v>0.73733583489681</c:v>
                </c:pt>
                <c:pt idx="597">
                  <c:v>0.73452157598499</c:v>
                </c:pt>
                <c:pt idx="598">
                  <c:v>0.73733583489681</c:v>
                </c:pt>
                <c:pt idx="599">
                  <c:v>0.73545966228893</c:v>
                </c:pt>
                <c:pt idx="600">
                  <c:v>0.73733583489681</c:v>
                </c:pt>
                <c:pt idx="601">
                  <c:v>0.73499061913696</c:v>
                </c:pt>
                <c:pt idx="602">
                  <c:v>0.73639774859287</c:v>
                </c:pt>
                <c:pt idx="603">
                  <c:v>0.73499061913696</c:v>
                </c:pt>
                <c:pt idx="604">
                  <c:v>0.7359287054409</c:v>
                </c:pt>
                <c:pt idx="605">
                  <c:v>0.7359287054409</c:v>
                </c:pt>
                <c:pt idx="606">
                  <c:v>0.73639774859287</c:v>
                </c:pt>
                <c:pt idx="607">
                  <c:v>0.73545966228893</c:v>
                </c:pt>
                <c:pt idx="608">
                  <c:v>0.73733583489681</c:v>
                </c:pt>
                <c:pt idx="609">
                  <c:v>0.73499061913696</c:v>
                </c:pt>
                <c:pt idx="610">
                  <c:v>0.73733583489681</c:v>
                </c:pt>
                <c:pt idx="611">
                  <c:v>0.73545966228893</c:v>
                </c:pt>
                <c:pt idx="612">
                  <c:v>0.73827392120075</c:v>
                </c:pt>
                <c:pt idx="613">
                  <c:v>0.73452157598499</c:v>
                </c:pt>
                <c:pt idx="614">
                  <c:v>0.73827392120075</c:v>
                </c:pt>
                <c:pt idx="615">
                  <c:v>0.73311444652908</c:v>
                </c:pt>
                <c:pt idx="616">
                  <c:v>0.73733583489681</c:v>
                </c:pt>
                <c:pt idx="617">
                  <c:v>0.73217636022514</c:v>
                </c:pt>
                <c:pt idx="618">
                  <c:v>0.73733583489681</c:v>
                </c:pt>
                <c:pt idx="619">
                  <c:v>0.73217636022514</c:v>
                </c:pt>
                <c:pt idx="620">
                  <c:v>0.73827392120075</c:v>
                </c:pt>
                <c:pt idx="621">
                  <c:v>0.73217636022514</c:v>
                </c:pt>
                <c:pt idx="622">
                  <c:v>0.73827392120075</c:v>
                </c:pt>
                <c:pt idx="623">
                  <c:v>0.73217636022514</c:v>
                </c:pt>
                <c:pt idx="624">
                  <c:v>0.73733583489681</c:v>
                </c:pt>
                <c:pt idx="625">
                  <c:v>0.73358348968105</c:v>
                </c:pt>
                <c:pt idx="626">
                  <c:v>0.73827392120075</c:v>
                </c:pt>
                <c:pt idx="627">
                  <c:v>0.73452157598499</c:v>
                </c:pt>
                <c:pt idx="628">
                  <c:v>0.73780487804878</c:v>
                </c:pt>
                <c:pt idx="629">
                  <c:v>0.7359287054409</c:v>
                </c:pt>
                <c:pt idx="630">
                  <c:v>0.73827392120075</c:v>
                </c:pt>
                <c:pt idx="631">
                  <c:v>0.73545966228893</c:v>
                </c:pt>
                <c:pt idx="632">
                  <c:v>0.73780487804878</c:v>
                </c:pt>
                <c:pt idx="633">
                  <c:v>0.73686679174484</c:v>
                </c:pt>
                <c:pt idx="634">
                  <c:v>0.73733583489681</c:v>
                </c:pt>
                <c:pt idx="635">
                  <c:v>0.7359287054409</c:v>
                </c:pt>
                <c:pt idx="636">
                  <c:v>0.73733583489681</c:v>
                </c:pt>
                <c:pt idx="637">
                  <c:v>0.7359287054409</c:v>
                </c:pt>
                <c:pt idx="638">
                  <c:v>0.73827392120075</c:v>
                </c:pt>
                <c:pt idx="639">
                  <c:v>0.7359287054409</c:v>
                </c:pt>
                <c:pt idx="640">
                  <c:v>0.73827392120075</c:v>
                </c:pt>
                <c:pt idx="641">
                  <c:v>0.7359287054409</c:v>
                </c:pt>
                <c:pt idx="642">
                  <c:v>0.73639774859287</c:v>
                </c:pt>
                <c:pt idx="643">
                  <c:v>0.73733583489681</c:v>
                </c:pt>
                <c:pt idx="644">
                  <c:v>0.73827392120075</c:v>
                </c:pt>
                <c:pt idx="645">
                  <c:v>0.73499061913696</c:v>
                </c:pt>
                <c:pt idx="646">
                  <c:v>0.73921200750469</c:v>
                </c:pt>
                <c:pt idx="647">
                  <c:v>0.73311444652908</c:v>
                </c:pt>
                <c:pt idx="648">
                  <c:v>0.74015009380863</c:v>
                </c:pt>
                <c:pt idx="649">
                  <c:v>0.73217636022514</c:v>
                </c:pt>
                <c:pt idx="650">
                  <c:v>0.74015009380863</c:v>
                </c:pt>
                <c:pt idx="651">
                  <c:v>0.73217636022514</c:v>
                </c:pt>
                <c:pt idx="652">
                  <c:v>0.7406191369606</c:v>
                </c:pt>
                <c:pt idx="653">
                  <c:v>0.73264540337711</c:v>
                </c:pt>
                <c:pt idx="654">
                  <c:v>0.74015009380863</c:v>
                </c:pt>
                <c:pt idx="655">
                  <c:v>0.73452157598499</c:v>
                </c:pt>
                <c:pt idx="656">
                  <c:v>0.74015009380863</c:v>
                </c:pt>
                <c:pt idx="657">
                  <c:v>0.73639774859287</c:v>
                </c:pt>
                <c:pt idx="658">
                  <c:v>0.73921200750469</c:v>
                </c:pt>
                <c:pt idx="659">
                  <c:v>0.73639774859287</c:v>
                </c:pt>
                <c:pt idx="660">
                  <c:v>0.73921200750469</c:v>
                </c:pt>
                <c:pt idx="661">
                  <c:v>0.73545966228893</c:v>
                </c:pt>
                <c:pt idx="662">
                  <c:v>0.73780487804878</c:v>
                </c:pt>
                <c:pt idx="663">
                  <c:v>0.73733583489681</c:v>
                </c:pt>
                <c:pt idx="664">
                  <c:v>0.73639774859287</c:v>
                </c:pt>
                <c:pt idx="665">
                  <c:v>0.73733583489681</c:v>
                </c:pt>
                <c:pt idx="666">
                  <c:v>0.73733583489681</c:v>
                </c:pt>
                <c:pt idx="667">
                  <c:v>0.73733583489681</c:v>
                </c:pt>
                <c:pt idx="668">
                  <c:v>0.73780487804878</c:v>
                </c:pt>
                <c:pt idx="669">
                  <c:v>0.73639774859287</c:v>
                </c:pt>
                <c:pt idx="670">
                  <c:v>0.73733583489681</c:v>
                </c:pt>
                <c:pt idx="671">
                  <c:v>0.73686679174484</c:v>
                </c:pt>
                <c:pt idx="672">
                  <c:v>0.73733583489681</c:v>
                </c:pt>
                <c:pt idx="673">
                  <c:v>0.73921200750469</c:v>
                </c:pt>
                <c:pt idx="674">
                  <c:v>0.73686679174484</c:v>
                </c:pt>
                <c:pt idx="675">
                  <c:v>0.73639774859287</c:v>
                </c:pt>
                <c:pt idx="676">
                  <c:v>0.73827392120075</c:v>
                </c:pt>
                <c:pt idx="677">
                  <c:v>0.73499061913696</c:v>
                </c:pt>
                <c:pt idx="678">
                  <c:v>0.74155722326454</c:v>
                </c:pt>
                <c:pt idx="679">
                  <c:v>0.73405253283302</c:v>
                </c:pt>
                <c:pt idx="680">
                  <c:v>0.7406191369606</c:v>
                </c:pt>
                <c:pt idx="681">
                  <c:v>0.73405253283302</c:v>
                </c:pt>
                <c:pt idx="682">
                  <c:v>0.74202626641651</c:v>
                </c:pt>
                <c:pt idx="683">
                  <c:v>0.73264540337711</c:v>
                </c:pt>
                <c:pt idx="684">
                  <c:v>0.7406191369606</c:v>
                </c:pt>
                <c:pt idx="685">
                  <c:v>0.73264540337711</c:v>
                </c:pt>
                <c:pt idx="686">
                  <c:v>0.74015009380863</c:v>
                </c:pt>
                <c:pt idx="687">
                  <c:v>0.73264540337711</c:v>
                </c:pt>
                <c:pt idx="688">
                  <c:v>0.7406191369606</c:v>
                </c:pt>
                <c:pt idx="689">
                  <c:v>0.73311444652908</c:v>
                </c:pt>
                <c:pt idx="690">
                  <c:v>0.74108818011257</c:v>
                </c:pt>
                <c:pt idx="691">
                  <c:v>0.73545966228893</c:v>
                </c:pt>
                <c:pt idx="692">
                  <c:v>0.74108818011257</c:v>
                </c:pt>
                <c:pt idx="693">
                  <c:v>0.73639774859287</c:v>
                </c:pt>
                <c:pt idx="694">
                  <c:v>0.74015009380863</c:v>
                </c:pt>
                <c:pt idx="695">
                  <c:v>0.73827392120075</c:v>
                </c:pt>
                <c:pt idx="696">
                  <c:v>0.73639774859287</c:v>
                </c:pt>
                <c:pt idx="697">
                  <c:v>0.73921200750469</c:v>
                </c:pt>
                <c:pt idx="698">
                  <c:v>0.73686679174484</c:v>
                </c:pt>
                <c:pt idx="699">
                  <c:v>0.73827392120075</c:v>
                </c:pt>
                <c:pt idx="700">
                  <c:v>0.73780487804878</c:v>
                </c:pt>
                <c:pt idx="701">
                  <c:v>0.73874296435272</c:v>
                </c:pt>
                <c:pt idx="702">
                  <c:v>0.73827392120075</c:v>
                </c:pt>
                <c:pt idx="703">
                  <c:v>0.73827392120075</c:v>
                </c:pt>
                <c:pt idx="704">
                  <c:v>0.73921200750469</c:v>
                </c:pt>
                <c:pt idx="705">
                  <c:v>0.73874296435272</c:v>
                </c:pt>
                <c:pt idx="706">
                  <c:v>0.73874296435272</c:v>
                </c:pt>
                <c:pt idx="707">
                  <c:v>0.73874296435272</c:v>
                </c:pt>
                <c:pt idx="708">
                  <c:v>0.73780487804878</c:v>
                </c:pt>
                <c:pt idx="709">
                  <c:v>0.73827392120075</c:v>
                </c:pt>
                <c:pt idx="710">
                  <c:v>0.73733583489681</c:v>
                </c:pt>
                <c:pt idx="711">
                  <c:v>0.73733583489681</c:v>
                </c:pt>
                <c:pt idx="712">
                  <c:v>0.74202626641651</c:v>
                </c:pt>
                <c:pt idx="713">
                  <c:v>0.73545966228893</c:v>
                </c:pt>
                <c:pt idx="714">
                  <c:v>0.74296435272045</c:v>
                </c:pt>
                <c:pt idx="715">
                  <c:v>0.73264540337711</c:v>
                </c:pt>
                <c:pt idx="716">
                  <c:v>0.74202626641651</c:v>
                </c:pt>
                <c:pt idx="717">
                  <c:v>0.73170731707317</c:v>
                </c:pt>
                <c:pt idx="718">
                  <c:v>0.7406191369606</c:v>
                </c:pt>
                <c:pt idx="719">
                  <c:v>0.72983114446529</c:v>
                </c:pt>
                <c:pt idx="720">
                  <c:v>0.74108818011257</c:v>
                </c:pt>
                <c:pt idx="721">
                  <c:v>0.72983114446529</c:v>
                </c:pt>
                <c:pt idx="722">
                  <c:v>0.74108818011257</c:v>
                </c:pt>
                <c:pt idx="723">
                  <c:v>0.72983114446529</c:v>
                </c:pt>
                <c:pt idx="724">
                  <c:v>0.74155722326454</c:v>
                </c:pt>
                <c:pt idx="725">
                  <c:v>0.73076923076923</c:v>
                </c:pt>
                <c:pt idx="726">
                  <c:v>0.74108818011257</c:v>
                </c:pt>
                <c:pt idx="727">
                  <c:v>0.73311444652908</c:v>
                </c:pt>
                <c:pt idx="728">
                  <c:v>0.74202626641651</c:v>
                </c:pt>
                <c:pt idx="729">
                  <c:v>0.73639774859287</c:v>
                </c:pt>
                <c:pt idx="730">
                  <c:v>0.7406191369606</c:v>
                </c:pt>
                <c:pt idx="731">
                  <c:v>0.73686679174484</c:v>
                </c:pt>
                <c:pt idx="732">
                  <c:v>0.73874296435272</c:v>
                </c:pt>
                <c:pt idx="733">
                  <c:v>0.73733583489681</c:v>
                </c:pt>
                <c:pt idx="734">
                  <c:v>0.73827392120075</c:v>
                </c:pt>
                <c:pt idx="735">
                  <c:v>0.73780487804878</c:v>
                </c:pt>
                <c:pt idx="736">
                  <c:v>0.73921200750469</c:v>
                </c:pt>
                <c:pt idx="737">
                  <c:v>0.73827392120075</c:v>
                </c:pt>
                <c:pt idx="738">
                  <c:v>0.73921200750469</c:v>
                </c:pt>
                <c:pt idx="739">
                  <c:v>0.73827392120075</c:v>
                </c:pt>
                <c:pt idx="740">
                  <c:v>0.73921200750469</c:v>
                </c:pt>
                <c:pt idx="741">
                  <c:v>0.73780487804878</c:v>
                </c:pt>
                <c:pt idx="742">
                  <c:v>0.73874296435272</c:v>
                </c:pt>
                <c:pt idx="743">
                  <c:v>0.73780487804878</c:v>
                </c:pt>
                <c:pt idx="744">
                  <c:v>0.73874296435272</c:v>
                </c:pt>
                <c:pt idx="745">
                  <c:v>0.73639774859287</c:v>
                </c:pt>
                <c:pt idx="746">
                  <c:v>0.74108818011257</c:v>
                </c:pt>
                <c:pt idx="747">
                  <c:v>0.73452157598499</c:v>
                </c:pt>
                <c:pt idx="748">
                  <c:v>0.74296435272045</c:v>
                </c:pt>
                <c:pt idx="749">
                  <c:v>0.7312382739212</c:v>
                </c:pt>
                <c:pt idx="750">
                  <c:v>0.74202626641651</c:v>
                </c:pt>
                <c:pt idx="751">
                  <c:v>0.7312382739212</c:v>
                </c:pt>
                <c:pt idx="752">
                  <c:v>0.73968105065666</c:v>
                </c:pt>
                <c:pt idx="753">
                  <c:v>0.7312382739212</c:v>
                </c:pt>
                <c:pt idx="754">
                  <c:v>0.73968105065666</c:v>
                </c:pt>
                <c:pt idx="755">
                  <c:v>0.7312382739212</c:v>
                </c:pt>
                <c:pt idx="756">
                  <c:v>0.74015009380863</c:v>
                </c:pt>
                <c:pt idx="757">
                  <c:v>0.73170731707317</c:v>
                </c:pt>
                <c:pt idx="758">
                  <c:v>0.74296435272045</c:v>
                </c:pt>
                <c:pt idx="759">
                  <c:v>0.73311444652908</c:v>
                </c:pt>
                <c:pt idx="760">
                  <c:v>0.74249530956848</c:v>
                </c:pt>
                <c:pt idx="761">
                  <c:v>0.73405253283302</c:v>
                </c:pt>
                <c:pt idx="762">
                  <c:v>0.74015009380863</c:v>
                </c:pt>
                <c:pt idx="763">
                  <c:v>0.73639774859287</c:v>
                </c:pt>
                <c:pt idx="764">
                  <c:v>0.73921200750469</c:v>
                </c:pt>
                <c:pt idx="765">
                  <c:v>0.73733583489681</c:v>
                </c:pt>
                <c:pt idx="766">
                  <c:v>0.7406191369606</c:v>
                </c:pt>
                <c:pt idx="767">
                  <c:v>0.73780487804878</c:v>
                </c:pt>
                <c:pt idx="768">
                  <c:v>0.74249530956848</c:v>
                </c:pt>
                <c:pt idx="769">
                  <c:v>0.73780487804878</c:v>
                </c:pt>
                <c:pt idx="770">
                  <c:v>0.74249530956848</c:v>
                </c:pt>
                <c:pt idx="771">
                  <c:v>0.73827392120075</c:v>
                </c:pt>
                <c:pt idx="772">
                  <c:v>0.7406191369606</c:v>
                </c:pt>
                <c:pt idx="773">
                  <c:v>0.73968105065666</c:v>
                </c:pt>
                <c:pt idx="774">
                  <c:v>0.7406191369606</c:v>
                </c:pt>
                <c:pt idx="775">
                  <c:v>0.73921200750469</c:v>
                </c:pt>
                <c:pt idx="776">
                  <c:v>0.7406191369606</c:v>
                </c:pt>
                <c:pt idx="777">
                  <c:v>0.73921200750469</c:v>
                </c:pt>
                <c:pt idx="778">
                  <c:v>0.74108818011257</c:v>
                </c:pt>
                <c:pt idx="779">
                  <c:v>0.73686679174484</c:v>
                </c:pt>
                <c:pt idx="780">
                  <c:v>0.74249530956848</c:v>
                </c:pt>
                <c:pt idx="781">
                  <c:v>0.7359287054409</c:v>
                </c:pt>
                <c:pt idx="782">
                  <c:v>0.74155722326454</c:v>
                </c:pt>
                <c:pt idx="783">
                  <c:v>0.73170731707317</c:v>
                </c:pt>
                <c:pt idx="784">
                  <c:v>0.74202626641651</c:v>
                </c:pt>
                <c:pt idx="785">
                  <c:v>0.73217636022514</c:v>
                </c:pt>
                <c:pt idx="786">
                  <c:v>0.74155722326454</c:v>
                </c:pt>
                <c:pt idx="787">
                  <c:v>0.73217636022514</c:v>
                </c:pt>
                <c:pt idx="788">
                  <c:v>0.74108818011257</c:v>
                </c:pt>
                <c:pt idx="789">
                  <c:v>0.73358348968105</c:v>
                </c:pt>
                <c:pt idx="790">
                  <c:v>0.74015009380863</c:v>
                </c:pt>
                <c:pt idx="791">
                  <c:v>0.73311444652908</c:v>
                </c:pt>
                <c:pt idx="792">
                  <c:v>0.74015009380863</c:v>
                </c:pt>
                <c:pt idx="793">
                  <c:v>0.73311444652908</c:v>
                </c:pt>
                <c:pt idx="794">
                  <c:v>0.74108818011257</c:v>
                </c:pt>
                <c:pt idx="795">
                  <c:v>0.73264540337711</c:v>
                </c:pt>
                <c:pt idx="796">
                  <c:v>0.74202626641651</c:v>
                </c:pt>
                <c:pt idx="797">
                  <c:v>0.73170731707317</c:v>
                </c:pt>
                <c:pt idx="798">
                  <c:v>0.74202626641651</c:v>
                </c:pt>
                <c:pt idx="799">
                  <c:v>0.7312382739212</c:v>
                </c:pt>
                <c:pt idx="800">
                  <c:v>0.74202626641651</c:v>
                </c:pt>
                <c:pt idx="801">
                  <c:v>0.73358348968105</c:v>
                </c:pt>
                <c:pt idx="802">
                  <c:v>0.74202626641651</c:v>
                </c:pt>
                <c:pt idx="803">
                  <c:v>0.73545966228893</c:v>
                </c:pt>
                <c:pt idx="804">
                  <c:v>0.74296435272045</c:v>
                </c:pt>
                <c:pt idx="805">
                  <c:v>0.73686679174484</c:v>
                </c:pt>
                <c:pt idx="806">
                  <c:v>0.74296435272045</c:v>
                </c:pt>
                <c:pt idx="807">
                  <c:v>0.73780487804878</c:v>
                </c:pt>
                <c:pt idx="808">
                  <c:v>0.74296435272045</c:v>
                </c:pt>
                <c:pt idx="809">
                  <c:v>0.73733583489681</c:v>
                </c:pt>
                <c:pt idx="810">
                  <c:v>0.74108818011257</c:v>
                </c:pt>
                <c:pt idx="811">
                  <c:v>0.73639774859287</c:v>
                </c:pt>
                <c:pt idx="812">
                  <c:v>0.74108818011257</c:v>
                </c:pt>
                <c:pt idx="813">
                  <c:v>0.73686679174484</c:v>
                </c:pt>
                <c:pt idx="814">
                  <c:v>0.7406191369606</c:v>
                </c:pt>
                <c:pt idx="815">
                  <c:v>0.73686679174484</c:v>
                </c:pt>
                <c:pt idx="816">
                  <c:v>0.74108818011257</c:v>
                </c:pt>
                <c:pt idx="817">
                  <c:v>0.73686679174484</c:v>
                </c:pt>
                <c:pt idx="818">
                  <c:v>0.74155722326454</c:v>
                </c:pt>
                <c:pt idx="819">
                  <c:v>0.73545966228893</c:v>
                </c:pt>
                <c:pt idx="820">
                  <c:v>0.74390243902439</c:v>
                </c:pt>
                <c:pt idx="821">
                  <c:v>0.73405253283302</c:v>
                </c:pt>
                <c:pt idx="822">
                  <c:v>0.74296435272045</c:v>
                </c:pt>
                <c:pt idx="823">
                  <c:v>0.73311444652908</c:v>
                </c:pt>
                <c:pt idx="824">
                  <c:v>0.74296435272045</c:v>
                </c:pt>
                <c:pt idx="825">
                  <c:v>0.73264540337711</c:v>
                </c:pt>
                <c:pt idx="826">
                  <c:v>0.74015009380863</c:v>
                </c:pt>
                <c:pt idx="827">
                  <c:v>0.73452157598499</c:v>
                </c:pt>
                <c:pt idx="828">
                  <c:v>0.7406191369606</c:v>
                </c:pt>
                <c:pt idx="829">
                  <c:v>0.73405253283302</c:v>
                </c:pt>
                <c:pt idx="830">
                  <c:v>0.74108818011257</c:v>
                </c:pt>
                <c:pt idx="831">
                  <c:v>0.73405253283302</c:v>
                </c:pt>
                <c:pt idx="832">
                  <c:v>0.7406191369606</c:v>
                </c:pt>
                <c:pt idx="833">
                  <c:v>0.73452157598499</c:v>
                </c:pt>
                <c:pt idx="834">
                  <c:v>0.74015009380863</c:v>
                </c:pt>
                <c:pt idx="835">
                  <c:v>0.73170731707317</c:v>
                </c:pt>
                <c:pt idx="836">
                  <c:v>0.74390243902439</c:v>
                </c:pt>
                <c:pt idx="837">
                  <c:v>0.73264540337711</c:v>
                </c:pt>
                <c:pt idx="838">
                  <c:v>0.74343339587242</c:v>
                </c:pt>
                <c:pt idx="839">
                  <c:v>0.73264540337711</c:v>
                </c:pt>
                <c:pt idx="840">
                  <c:v>0.74249530956848</c:v>
                </c:pt>
                <c:pt idx="841">
                  <c:v>0.73545966228893</c:v>
                </c:pt>
                <c:pt idx="842">
                  <c:v>0.74296435272045</c:v>
                </c:pt>
                <c:pt idx="843">
                  <c:v>0.7359287054409</c:v>
                </c:pt>
                <c:pt idx="844">
                  <c:v>0.74249530956848</c:v>
                </c:pt>
                <c:pt idx="845">
                  <c:v>0.7359287054409</c:v>
                </c:pt>
                <c:pt idx="846">
                  <c:v>0.74296435272045</c:v>
                </c:pt>
                <c:pt idx="847">
                  <c:v>0.73499061913696</c:v>
                </c:pt>
                <c:pt idx="848">
                  <c:v>0.74155722326454</c:v>
                </c:pt>
                <c:pt idx="849">
                  <c:v>0.7359287054409</c:v>
                </c:pt>
                <c:pt idx="850">
                  <c:v>0.73968105065666</c:v>
                </c:pt>
                <c:pt idx="851">
                  <c:v>0.73780487804878</c:v>
                </c:pt>
                <c:pt idx="852">
                  <c:v>0.73968105065666</c:v>
                </c:pt>
                <c:pt idx="853">
                  <c:v>0.73874296435272</c:v>
                </c:pt>
                <c:pt idx="854">
                  <c:v>0.74015009380863</c:v>
                </c:pt>
                <c:pt idx="855">
                  <c:v>0.73921200750469</c:v>
                </c:pt>
                <c:pt idx="856">
                  <c:v>0.73968105065666</c:v>
                </c:pt>
                <c:pt idx="857">
                  <c:v>0.73639774859287</c:v>
                </c:pt>
                <c:pt idx="858">
                  <c:v>0.74108818011257</c:v>
                </c:pt>
                <c:pt idx="859">
                  <c:v>0.7359287054409</c:v>
                </c:pt>
                <c:pt idx="860">
                  <c:v>0.74015009380863</c:v>
                </c:pt>
                <c:pt idx="861">
                  <c:v>0.73545966228893</c:v>
                </c:pt>
                <c:pt idx="862">
                  <c:v>0.74437148217636</c:v>
                </c:pt>
                <c:pt idx="863">
                  <c:v>0.73452157598499</c:v>
                </c:pt>
                <c:pt idx="864">
                  <c:v>0.74155722326454</c:v>
                </c:pt>
                <c:pt idx="865">
                  <c:v>0.73499061913696</c:v>
                </c:pt>
                <c:pt idx="866">
                  <c:v>0.74202626641651</c:v>
                </c:pt>
                <c:pt idx="867">
                  <c:v>0.73358348968105</c:v>
                </c:pt>
                <c:pt idx="868">
                  <c:v>0.74155722326454</c:v>
                </c:pt>
                <c:pt idx="869">
                  <c:v>0.73311444652908</c:v>
                </c:pt>
                <c:pt idx="870">
                  <c:v>0.74202626641651</c:v>
                </c:pt>
                <c:pt idx="871">
                  <c:v>0.73358348968105</c:v>
                </c:pt>
                <c:pt idx="872">
                  <c:v>0.74202626641651</c:v>
                </c:pt>
                <c:pt idx="873">
                  <c:v>0.73499061913696</c:v>
                </c:pt>
                <c:pt idx="874">
                  <c:v>0.74155722326454</c:v>
                </c:pt>
                <c:pt idx="875">
                  <c:v>0.73545966228893</c:v>
                </c:pt>
                <c:pt idx="876">
                  <c:v>0.74249530956848</c:v>
                </c:pt>
                <c:pt idx="877">
                  <c:v>0.73405253283302</c:v>
                </c:pt>
                <c:pt idx="878">
                  <c:v>0.74155722326454</c:v>
                </c:pt>
                <c:pt idx="879">
                  <c:v>0.73452157598499</c:v>
                </c:pt>
                <c:pt idx="880">
                  <c:v>0.74155722326454</c:v>
                </c:pt>
                <c:pt idx="881">
                  <c:v>0.73452157598499</c:v>
                </c:pt>
                <c:pt idx="882">
                  <c:v>0.74202626641651</c:v>
                </c:pt>
                <c:pt idx="883">
                  <c:v>0.73639774859287</c:v>
                </c:pt>
                <c:pt idx="884">
                  <c:v>0.74296435272045</c:v>
                </c:pt>
                <c:pt idx="885">
                  <c:v>0.7359287054409</c:v>
                </c:pt>
                <c:pt idx="886">
                  <c:v>0.74202626641651</c:v>
                </c:pt>
                <c:pt idx="887">
                  <c:v>0.73545966228893</c:v>
                </c:pt>
                <c:pt idx="888">
                  <c:v>0.74108818011257</c:v>
                </c:pt>
                <c:pt idx="889">
                  <c:v>0.73452157598499</c:v>
                </c:pt>
                <c:pt idx="890">
                  <c:v>0.7406191369606</c:v>
                </c:pt>
                <c:pt idx="891">
                  <c:v>0.73499061913696</c:v>
                </c:pt>
                <c:pt idx="892">
                  <c:v>0.74015009380863</c:v>
                </c:pt>
                <c:pt idx="893">
                  <c:v>0.73499061913696</c:v>
                </c:pt>
                <c:pt idx="894">
                  <c:v>0.73921200750469</c:v>
                </c:pt>
                <c:pt idx="895">
                  <c:v>0.73639774859287</c:v>
                </c:pt>
                <c:pt idx="896">
                  <c:v>0.73921200750469</c:v>
                </c:pt>
                <c:pt idx="897">
                  <c:v>0.73874296435272</c:v>
                </c:pt>
                <c:pt idx="898">
                  <c:v>0.73921200750469</c:v>
                </c:pt>
                <c:pt idx="899">
                  <c:v>0.73921200750469</c:v>
                </c:pt>
                <c:pt idx="900">
                  <c:v>0.73968105065666</c:v>
                </c:pt>
                <c:pt idx="901">
                  <c:v>0.73921200750469</c:v>
                </c:pt>
                <c:pt idx="902">
                  <c:v>0.73968105065666</c:v>
                </c:pt>
                <c:pt idx="903">
                  <c:v>0.7359287054409</c:v>
                </c:pt>
                <c:pt idx="904">
                  <c:v>0.73968105065666</c:v>
                </c:pt>
                <c:pt idx="905">
                  <c:v>0.73686679174484</c:v>
                </c:pt>
                <c:pt idx="906">
                  <c:v>0.73968105065666</c:v>
                </c:pt>
                <c:pt idx="907">
                  <c:v>0.73452157598499</c:v>
                </c:pt>
                <c:pt idx="908">
                  <c:v>0.74108818011257</c:v>
                </c:pt>
                <c:pt idx="909">
                  <c:v>0.73405253283302</c:v>
                </c:pt>
                <c:pt idx="910">
                  <c:v>0.74249530956848</c:v>
                </c:pt>
                <c:pt idx="911">
                  <c:v>0.73358348968105</c:v>
                </c:pt>
                <c:pt idx="912">
                  <c:v>0.74015009380863</c:v>
                </c:pt>
                <c:pt idx="913">
                  <c:v>0.73405253283302</c:v>
                </c:pt>
                <c:pt idx="914">
                  <c:v>0.74015009380863</c:v>
                </c:pt>
                <c:pt idx="915">
                  <c:v>0.73358348968105</c:v>
                </c:pt>
                <c:pt idx="916">
                  <c:v>0.74155722326454</c:v>
                </c:pt>
                <c:pt idx="917">
                  <c:v>0.73452157598499</c:v>
                </c:pt>
                <c:pt idx="918">
                  <c:v>0.74015009380863</c:v>
                </c:pt>
                <c:pt idx="919">
                  <c:v>0.73452157598499</c:v>
                </c:pt>
                <c:pt idx="920">
                  <c:v>0.73921200750469</c:v>
                </c:pt>
                <c:pt idx="921">
                  <c:v>0.73499061913696</c:v>
                </c:pt>
                <c:pt idx="922">
                  <c:v>0.73827392120075</c:v>
                </c:pt>
                <c:pt idx="923">
                  <c:v>0.73686679174484</c:v>
                </c:pt>
                <c:pt idx="924">
                  <c:v>0.73921200750469</c:v>
                </c:pt>
                <c:pt idx="925">
                  <c:v>0.73639774859287</c:v>
                </c:pt>
                <c:pt idx="926">
                  <c:v>0.73921200750469</c:v>
                </c:pt>
                <c:pt idx="927">
                  <c:v>0.73686679174484</c:v>
                </c:pt>
                <c:pt idx="928">
                  <c:v>0.73921200750469</c:v>
                </c:pt>
                <c:pt idx="929">
                  <c:v>0.73733583489681</c:v>
                </c:pt>
                <c:pt idx="930">
                  <c:v>0.73874296435272</c:v>
                </c:pt>
                <c:pt idx="931">
                  <c:v>0.73358348968105</c:v>
                </c:pt>
                <c:pt idx="932">
                  <c:v>0.73921200750469</c:v>
                </c:pt>
                <c:pt idx="933">
                  <c:v>0.73686679174484</c:v>
                </c:pt>
                <c:pt idx="934">
                  <c:v>0.74015009380863</c:v>
                </c:pt>
                <c:pt idx="935">
                  <c:v>0.73686679174484</c:v>
                </c:pt>
                <c:pt idx="936">
                  <c:v>0.74015009380863</c:v>
                </c:pt>
                <c:pt idx="937">
                  <c:v>0.73874296435272</c:v>
                </c:pt>
                <c:pt idx="938">
                  <c:v>0.74015009380863</c:v>
                </c:pt>
                <c:pt idx="939">
                  <c:v>0.73827392120075</c:v>
                </c:pt>
                <c:pt idx="940">
                  <c:v>0.73827392120075</c:v>
                </c:pt>
                <c:pt idx="941">
                  <c:v>0.73874296435272</c:v>
                </c:pt>
                <c:pt idx="942">
                  <c:v>0.73874296435272</c:v>
                </c:pt>
                <c:pt idx="943">
                  <c:v>0.73780487804878</c:v>
                </c:pt>
                <c:pt idx="944">
                  <c:v>0.7406191369606</c:v>
                </c:pt>
                <c:pt idx="945">
                  <c:v>0.73874296435272</c:v>
                </c:pt>
                <c:pt idx="946">
                  <c:v>0.73968105065666</c:v>
                </c:pt>
                <c:pt idx="947">
                  <c:v>0.73733583489681</c:v>
                </c:pt>
                <c:pt idx="948">
                  <c:v>0.73733583489681</c:v>
                </c:pt>
                <c:pt idx="949">
                  <c:v>0.73545966228893</c:v>
                </c:pt>
                <c:pt idx="950">
                  <c:v>0.73780487804878</c:v>
                </c:pt>
                <c:pt idx="951">
                  <c:v>0.7359287054409</c:v>
                </c:pt>
                <c:pt idx="952">
                  <c:v>0.7406191369606</c:v>
                </c:pt>
                <c:pt idx="953">
                  <c:v>0.73452157598499</c:v>
                </c:pt>
                <c:pt idx="954">
                  <c:v>0.74108818011257</c:v>
                </c:pt>
                <c:pt idx="955">
                  <c:v>0.73499061913696</c:v>
                </c:pt>
                <c:pt idx="956">
                  <c:v>0.74108818011257</c:v>
                </c:pt>
                <c:pt idx="957">
                  <c:v>0.73499061913696</c:v>
                </c:pt>
                <c:pt idx="958">
                  <c:v>0.7406191369606</c:v>
                </c:pt>
                <c:pt idx="959">
                  <c:v>0.7359287054409</c:v>
                </c:pt>
                <c:pt idx="960">
                  <c:v>0.73921200750469</c:v>
                </c:pt>
                <c:pt idx="961">
                  <c:v>0.73639774859287</c:v>
                </c:pt>
                <c:pt idx="962">
                  <c:v>0.73874296435272</c:v>
                </c:pt>
                <c:pt idx="963">
                  <c:v>0.7359287054409</c:v>
                </c:pt>
                <c:pt idx="964">
                  <c:v>0.73780487804878</c:v>
                </c:pt>
                <c:pt idx="965">
                  <c:v>0.7359287054409</c:v>
                </c:pt>
                <c:pt idx="966">
                  <c:v>0.73780487804878</c:v>
                </c:pt>
                <c:pt idx="967">
                  <c:v>0.73639774859287</c:v>
                </c:pt>
                <c:pt idx="968">
                  <c:v>0.73686679174484</c:v>
                </c:pt>
                <c:pt idx="969">
                  <c:v>0.73780487804878</c:v>
                </c:pt>
                <c:pt idx="970">
                  <c:v>0.73733583489681</c:v>
                </c:pt>
                <c:pt idx="971">
                  <c:v>0.73686679174484</c:v>
                </c:pt>
                <c:pt idx="972">
                  <c:v>0.73780487804878</c:v>
                </c:pt>
                <c:pt idx="973">
                  <c:v>0.73686679174484</c:v>
                </c:pt>
                <c:pt idx="974">
                  <c:v>0.73686679174484</c:v>
                </c:pt>
                <c:pt idx="975">
                  <c:v>0.73639774859287</c:v>
                </c:pt>
                <c:pt idx="976">
                  <c:v>0.74015009380863</c:v>
                </c:pt>
                <c:pt idx="977">
                  <c:v>0.7359287054409</c:v>
                </c:pt>
                <c:pt idx="978">
                  <c:v>0.74015009380863</c:v>
                </c:pt>
                <c:pt idx="979">
                  <c:v>0.73686679174484</c:v>
                </c:pt>
                <c:pt idx="980">
                  <c:v>0.73921200750469</c:v>
                </c:pt>
                <c:pt idx="981">
                  <c:v>0.73733583489681</c:v>
                </c:pt>
                <c:pt idx="982">
                  <c:v>0.73921200750469</c:v>
                </c:pt>
                <c:pt idx="983">
                  <c:v>0.73827392120075</c:v>
                </c:pt>
                <c:pt idx="984">
                  <c:v>0.73921200750469</c:v>
                </c:pt>
                <c:pt idx="985">
                  <c:v>0.73874296435272</c:v>
                </c:pt>
                <c:pt idx="986">
                  <c:v>0.74015009380863</c:v>
                </c:pt>
                <c:pt idx="987">
                  <c:v>0.73874296435272</c:v>
                </c:pt>
                <c:pt idx="988">
                  <c:v>0.73921200750469</c:v>
                </c:pt>
                <c:pt idx="989">
                  <c:v>0.73921200750469</c:v>
                </c:pt>
                <c:pt idx="990">
                  <c:v>0.73874296435272</c:v>
                </c:pt>
                <c:pt idx="991">
                  <c:v>0.73780487804878</c:v>
                </c:pt>
                <c:pt idx="992">
                  <c:v>0.73827392120075</c:v>
                </c:pt>
                <c:pt idx="993">
                  <c:v>0.73733583489681</c:v>
                </c:pt>
                <c:pt idx="994">
                  <c:v>0.7406191369606</c:v>
                </c:pt>
                <c:pt idx="995">
                  <c:v>0.73639774859287</c:v>
                </c:pt>
                <c:pt idx="996">
                  <c:v>0.73780487804878</c:v>
                </c:pt>
                <c:pt idx="997">
                  <c:v>0.73733583489681</c:v>
                </c:pt>
                <c:pt idx="998">
                  <c:v>0.73733583489681</c:v>
                </c:pt>
                <c:pt idx="999">
                  <c:v>0.73545966228893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72832"/>
        <c:axId val="2107488432"/>
      </c:scatterChart>
      <c:valAx>
        <c:axId val="-2105472832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88432"/>
        <c:crosses val="autoZero"/>
        <c:crossBetween val="midCat"/>
      </c:valAx>
      <c:valAx>
        <c:axId val="21074884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8046814921216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Sheet2!$A$3:$A$1002</c:f>
              <c:numCache>
                <c:formatCode>General</c:formatCode>
                <c:ptCount val="1000"/>
                <c:pt idx="0">
                  <c:v>0.774617067833698</c:v>
                </c:pt>
                <c:pt idx="1">
                  <c:v>0.7049077836824</c:v>
                </c:pt>
                <c:pt idx="2">
                  <c:v>0.673648015004689</c:v>
                </c:pt>
                <c:pt idx="3">
                  <c:v>0.656924038762113</c:v>
                </c:pt>
                <c:pt idx="4">
                  <c:v>0.64957799312285</c:v>
                </c:pt>
                <c:pt idx="5">
                  <c:v>0.644107533604251</c:v>
                </c:pt>
                <c:pt idx="6">
                  <c:v>0.640200062519537</c:v>
                </c:pt>
                <c:pt idx="7">
                  <c:v>0.638168177555486</c:v>
                </c:pt>
                <c:pt idx="8">
                  <c:v>0.6366051891216</c:v>
                </c:pt>
                <c:pt idx="9">
                  <c:v>0.633791809940606</c:v>
                </c:pt>
                <c:pt idx="10">
                  <c:v>0.633948108783995</c:v>
                </c:pt>
                <c:pt idx="11">
                  <c:v>0.632072522663332</c:v>
                </c:pt>
                <c:pt idx="12">
                  <c:v>0.631291028446389</c:v>
                </c:pt>
                <c:pt idx="13">
                  <c:v>0.630040637699281</c:v>
                </c:pt>
                <c:pt idx="14">
                  <c:v>0.629728040012503</c:v>
                </c:pt>
                <c:pt idx="15">
                  <c:v>0.629102844638949</c:v>
                </c:pt>
                <c:pt idx="16">
                  <c:v>0.628946545795561</c:v>
                </c:pt>
                <c:pt idx="17">
                  <c:v>0.628008752735229</c:v>
                </c:pt>
                <c:pt idx="18">
                  <c:v>0.627852453891841</c:v>
                </c:pt>
                <c:pt idx="19">
                  <c:v>0.627070959674898</c:v>
                </c:pt>
                <c:pt idx="20">
                  <c:v>0.626914660831509</c:v>
                </c:pt>
                <c:pt idx="21">
                  <c:v>0.626602063144732</c:v>
                </c:pt>
                <c:pt idx="22">
                  <c:v>0.626445764301344</c:v>
                </c:pt>
                <c:pt idx="23">
                  <c:v>0.626289465457955</c:v>
                </c:pt>
                <c:pt idx="24">
                  <c:v>0.625976867771178</c:v>
                </c:pt>
                <c:pt idx="25">
                  <c:v>0.625976867771178</c:v>
                </c:pt>
                <c:pt idx="26">
                  <c:v>0.626133166614567</c:v>
                </c:pt>
                <c:pt idx="27">
                  <c:v>0.626133166614567</c:v>
                </c:pt>
                <c:pt idx="28">
                  <c:v>0.626289465457955</c:v>
                </c:pt>
                <c:pt idx="29">
                  <c:v>0.626445764301344</c:v>
                </c:pt>
                <c:pt idx="30">
                  <c:v>0.626758361988121</c:v>
                </c:pt>
                <c:pt idx="31">
                  <c:v>0.627696155048452</c:v>
                </c:pt>
                <c:pt idx="32">
                  <c:v>0.628008752735229</c:v>
                </c:pt>
                <c:pt idx="33">
                  <c:v>0.628946545795561</c:v>
                </c:pt>
                <c:pt idx="34">
                  <c:v>0.630196936542669</c:v>
                </c:pt>
                <c:pt idx="35">
                  <c:v>0.631603626133166</c:v>
                </c:pt>
                <c:pt idx="36">
                  <c:v>0.632697718036886</c:v>
                </c:pt>
                <c:pt idx="37">
                  <c:v>0.634885901844326</c:v>
                </c:pt>
                <c:pt idx="38">
                  <c:v>0.637230384495154</c:v>
                </c:pt>
                <c:pt idx="39">
                  <c:v>0.640200062519537</c:v>
                </c:pt>
                <c:pt idx="40">
                  <c:v>0.642857142857142</c:v>
                </c:pt>
                <c:pt idx="41">
                  <c:v>0.645514223194748</c:v>
                </c:pt>
                <c:pt idx="42">
                  <c:v>0.648640200062519</c:v>
                </c:pt>
                <c:pt idx="43">
                  <c:v>0.651140981556736</c:v>
                </c:pt>
                <c:pt idx="44">
                  <c:v>0.654579556111284</c:v>
                </c:pt>
                <c:pt idx="45">
                  <c:v>0.658955923726164</c:v>
                </c:pt>
                <c:pt idx="46">
                  <c:v>0.663019693654266</c:v>
                </c:pt>
                <c:pt idx="47">
                  <c:v>0.6680212566427</c:v>
                </c:pt>
                <c:pt idx="48">
                  <c:v>0.672866520787746</c:v>
                </c:pt>
                <c:pt idx="49">
                  <c:v>0.67786808377618</c:v>
                </c:pt>
                <c:pt idx="50">
                  <c:v>0.684745232885276</c:v>
                </c:pt>
                <c:pt idx="51">
                  <c:v>0.69193497968115</c:v>
                </c:pt>
                <c:pt idx="52">
                  <c:v>0.698968427633635</c:v>
                </c:pt>
                <c:pt idx="53">
                  <c:v>0.709753047827446</c:v>
                </c:pt>
                <c:pt idx="54">
                  <c:v>0.719599874960925</c:v>
                </c:pt>
                <c:pt idx="55">
                  <c:v>0.731322288215067</c:v>
                </c:pt>
                <c:pt idx="56">
                  <c:v>0.744295092216317</c:v>
                </c:pt>
                <c:pt idx="57">
                  <c:v>0.759612378868396</c:v>
                </c:pt>
                <c:pt idx="58">
                  <c:v>0.773054079399812</c:v>
                </c:pt>
                <c:pt idx="59">
                  <c:v>0.798374492028759</c:v>
                </c:pt>
                <c:pt idx="60">
                  <c:v>0.807439824945295</c:v>
                </c:pt>
                <c:pt idx="61">
                  <c:v>0.811816192560175</c:v>
                </c:pt>
                <c:pt idx="62">
                  <c:v>0.816974054391997</c:v>
                </c:pt>
                <c:pt idx="63">
                  <c:v>0.81884964051266</c:v>
                </c:pt>
                <c:pt idx="64">
                  <c:v>0.824007502344482</c:v>
                </c:pt>
                <c:pt idx="65">
                  <c:v>0.824945295404814</c:v>
                </c:pt>
                <c:pt idx="66">
                  <c:v>0.825883088465145</c:v>
                </c:pt>
                <c:pt idx="67">
                  <c:v>0.826664582682088</c:v>
                </c:pt>
                <c:pt idx="68">
                  <c:v>0.825414191934979</c:v>
                </c:pt>
                <c:pt idx="69">
                  <c:v>0.823382306970928</c:v>
                </c:pt>
                <c:pt idx="70">
                  <c:v>0.823226008127539</c:v>
                </c:pt>
                <c:pt idx="71">
                  <c:v>0.8210378243201</c:v>
                </c:pt>
                <c:pt idx="72">
                  <c:v>0.819787433572991</c:v>
                </c:pt>
                <c:pt idx="73">
                  <c:v>0.816974054391997</c:v>
                </c:pt>
                <c:pt idx="74">
                  <c:v>0.817442950922163</c:v>
                </c:pt>
                <c:pt idx="75">
                  <c:v>0.813691778680837</c:v>
                </c:pt>
                <c:pt idx="76">
                  <c:v>0.811503594873398</c:v>
                </c:pt>
                <c:pt idx="77">
                  <c:v>0.811503594873398</c:v>
                </c:pt>
                <c:pt idx="78">
                  <c:v>0.808377618005626</c:v>
                </c:pt>
                <c:pt idx="79">
                  <c:v>0.805251641137855</c:v>
                </c:pt>
                <c:pt idx="80">
                  <c:v>0.803844951547358</c:v>
                </c:pt>
                <c:pt idx="81">
                  <c:v>0.801969365426695</c:v>
                </c:pt>
                <c:pt idx="82">
                  <c:v>0.801656767739918</c:v>
                </c:pt>
                <c:pt idx="83">
                  <c:v>0.801656767739918</c:v>
                </c:pt>
                <c:pt idx="84">
                  <c:v>0.80040637699281</c:v>
                </c:pt>
                <c:pt idx="85">
                  <c:v>0.800718974679587</c:v>
                </c:pt>
                <c:pt idx="86">
                  <c:v>0.799937480462644</c:v>
                </c:pt>
                <c:pt idx="87">
                  <c:v>0.798999687402313</c:v>
                </c:pt>
                <c:pt idx="88">
                  <c:v>0.798843388558924</c:v>
                </c:pt>
                <c:pt idx="89">
                  <c:v>0.797436698968427</c:v>
                </c:pt>
                <c:pt idx="90">
                  <c:v>0.796498905908096</c:v>
                </c:pt>
                <c:pt idx="91">
                  <c:v>0.795404814004376</c:v>
                </c:pt>
                <c:pt idx="92">
                  <c:v>0.794779618630822</c:v>
                </c:pt>
                <c:pt idx="93">
                  <c:v>0.794779618630822</c:v>
                </c:pt>
                <c:pt idx="94">
                  <c:v>0.794310722100656</c:v>
                </c:pt>
                <c:pt idx="95">
                  <c:v>0.792435135979993</c:v>
                </c:pt>
                <c:pt idx="96">
                  <c:v>0.791966239449828</c:v>
                </c:pt>
                <c:pt idx="97">
                  <c:v>0.791653641763051</c:v>
                </c:pt>
                <c:pt idx="98">
                  <c:v>0.791809940606439</c:v>
                </c:pt>
                <c:pt idx="99">
                  <c:v>0.791966239449828</c:v>
                </c:pt>
                <c:pt idx="100">
                  <c:v>0.791966239449828</c:v>
                </c:pt>
                <c:pt idx="101">
                  <c:v>0.792278837136605</c:v>
                </c:pt>
                <c:pt idx="102">
                  <c:v>0.792278837136605</c:v>
                </c:pt>
                <c:pt idx="103">
                  <c:v>0.792435135979993</c:v>
                </c:pt>
                <c:pt idx="104">
                  <c:v>0.792904032510159</c:v>
                </c:pt>
                <c:pt idx="105">
                  <c:v>0.792904032510159</c:v>
                </c:pt>
                <c:pt idx="106">
                  <c:v>0.793998124413879</c:v>
                </c:pt>
                <c:pt idx="107">
                  <c:v>0.794154423257267</c:v>
                </c:pt>
                <c:pt idx="108">
                  <c:v>0.794779618630822</c:v>
                </c:pt>
                <c:pt idx="109">
                  <c:v>0.795561112847764</c:v>
                </c:pt>
                <c:pt idx="110">
                  <c:v>0.79603000937793</c:v>
                </c:pt>
                <c:pt idx="111">
                  <c:v>0.796498905908096</c:v>
                </c:pt>
                <c:pt idx="112">
                  <c:v>0.796967802438261</c:v>
                </c:pt>
                <c:pt idx="113">
                  <c:v>0.797592997811816</c:v>
                </c:pt>
                <c:pt idx="114">
                  <c:v>0.798061894341981</c:v>
                </c:pt>
                <c:pt idx="115">
                  <c:v>0.798530790872147</c:v>
                </c:pt>
                <c:pt idx="116">
                  <c:v>0.799155986245701</c:v>
                </c:pt>
                <c:pt idx="117">
                  <c:v>0.799937480462644</c:v>
                </c:pt>
                <c:pt idx="118">
                  <c:v>0.80040637699281</c:v>
                </c:pt>
                <c:pt idx="119">
                  <c:v>0.801344170053141</c:v>
                </c:pt>
                <c:pt idx="120">
                  <c:v>0.801656767739918</c:v>
                </c:pt>
                <c:pt idx="121">
                  <c:v>0.802281963113473</c:v>
                </c:pt>
                <c:pt idx="122">
                  <c:v>0.802907158487027</c:v>
                </c:pt>
                <c:pt idx="123">
                  <c:v>0.803376055017192</c:v>
                </c:pt>
                <c:pt idx="124">
                  <c:v>0.804157549234135</c:v>
                </c:pt>
                <c:pt idx="125">
                  <c:v>0.805720537668021</c:v>
                </c:pt>
                <c:pt idx="126">
                  <c:v>0.806658330728352</c:v>
                </c:pt>
                <c:pt idx="127">
                  <c:v>0.807439824945295</c:v>
                </c:pt>
                <c:pt idx="128">
                  <c:v>0.808690215692403</c:v>
                </c:pt>
                <c:pt idx="129">
                  <c:v>0.809159112222569</c:v>
                </c:pt>
                <c:pt idx="130">
                  <c:v>0.809471709909346</c:v>
                </c:pt>
                <c:pt idx="131">
                  <c:v>0.810722100656455</c:v>
                </c:pt>
                <c:pt idx="132">
                  <c:v>0.81119099718662</c:v>
                </c:pt>
                <c:pt idx="133">
                  <c:v>0.81228508909034</c:v>
                </c:pt>
                <c:pt idx="134">
                  <c:v>0.812910284463895</c:v>
                </c:pt>
                <c:pt idx="135">
                  <c:v>0.814004376367614</c:v>
                </c:pt>
                <c:pt idx="136">
                  <c:v>0.814629571741169</c:v>
                </c:pt>
                <c:pt idx="137">
                  <c:v>0.816036261331666</c:v>
                </c:pt>
                <c:pt idx="138">
                  <c:v>0.816817755548608</c:v>
                </c:pt>
                <c:pt idx="139">
                  <c:v>0.817599249765551</c:v>
                </c:pt>
                <c:pt idx="140">
                  <c:v>0.818693341669271</c:v>
                </c:pt>
                <c:pt idx="141">
                  <c:v>0.81884964051266</c:v>
                </c:pt>
                <c:pt idx="142">
                  <c:v>0.819162238199437</c:v>
                </c:pt>
                <c:pt idx="143">
                  <c:v>0.819474835886214</c:v>
                </c:pt>
                <c:pt idx="144">
                  <c:v>0.820256330103157</c:v>
                </c:pt>
                <c:pt idx="145">
                  <c:v>0.821194123163488</c:v>
                </c:pt>
                <c:pt idx="146">
                  <c:v>0.821819318537042</c:v>
                </c:pt>
                <c:pt idx="147">
                  <c:v>0.823382306970928</c:v>
                </c:pt>
                <c:pt idx="148">
                  <c:v>0.823694904657705</c:v>
                </c:pt>
                <c:pt idx="149">
                  <c:v>0.824945295404814</c:v>
                </c:pt>
                <c:pt idx="150">
                  <c:v>0.825101594248202</c:v>
                </c:pt>
                <c:pt idx="151">
                  <c:v>0.826508283838699</c:v>
                </c:pt>
                <c:pt idx="152">
                  <c:v>0.827133479212253</c:v>
                </c:pt>
                <c:pt idx="153">
                  <c:v>0.82963426070647</c:v>
                </c:pt>
                <c:pt idx="154">
                  <c:v>0.830103157236636</c:v>
                </c:pt>
                <c:pt idx="155">
                  <c:v>0.831040950296967</c:v>
                </c:pt>
                <c:pt idx="156">
                  <c:v>0.830884651453579</c:v>
                </c:pt>
                <c:pt idx="157">
                  <c:v>0.831978743357299</c:v>
                </c:pt>
                <c:pt idx="158">
                  <c:v>0.832291341044076</c:v>
                </c:pt>
                <c:pt idx="159">
                  <c:v>0.833229134104407</c:v>
                </c:pt>
                <c:pt idx="160">
                  <c:v>0.833072835261019</c:v>
                </c:pt>
                <c:pt idx="161">
                  <c:v>0.834479524851516</c:v>
                </c:pt>
                <c:pt idx="162">
                  <c:v>0.833854329477961</c:v>
                </c:pt>
                <c:pt idx="163">
                  <c:v>0.836042513285401</c:v>
                </c:pt>
                <c:pt idx="164">
                  <c:v>0.836042513285401</c:v>
                </c:pt>
                <c:pt idx="165">
                  <c:v>0.83729290403251</c:v>
                </c:pt>
                <c:pt idx="166">
                  <c:v>0.837918099406064</c:v>
                </c:pt>
                <c:pt idx="167">
                  <c:v>0.839637386683338</c:v>
                </c:pt>
                <c:pt idx="168">
                  <c:v>0.839637386683338</c:v>
                </c:pt>
                <c:pt idx="169">
                  <c:v>0.842294467020944</c:v>
                </c:pt>
                <c:pt idx="170">
                  <c:v>0.840887777430447</c:v>
                </c:pt>
                <c:pt idx="171">
                  <c:v>0.842763363551109</c:v>
                </c:pt>
                <c:pt idx="172">
                  <c:v>0.843388558924663</c:v>
                </c:pt>
                <c:pt idx="173">
                  <c:v>0.844482650828383</c:v>
                </c:pt>
                <c:pt idx="174">
                  <c:v>0.844482650828383</c:v>
                </c:pt>
                <c:pt idx="175">
                  <c:v>0.847296030009377</c:v>
                </c:pt>
                <c:pt idx="176">
                  <c:v>0.844638949671772</c:v>
                </c:pt>
                <c:pt idx="177">
                  <c:v>0.84807752422632</c:v>
                </c:pt>
                <c:pt idx="178">
                  <c:v>0.847764926539543</c:v>
                </c:pt>
                <c:pt idx="179">
                  <c:v>0.848702719599875</c:v>
                </c:pt>
                <c:pt idx="180">
                  <c:v>0.84917161613004</c:v>
                </c:pt>
                <c:pt idx="181">
                  <c:v>0.849953110346983</c:v>
                </c:pt>
                <c:pt idx="182">
                  <c:v>0.850734604563926</c:v>
                </c:pt>
                <c:pt idx="183">
                  <c:v>0.851203501094091</c:v>
                </c:pt>
                <c:pt idx="184">
                  <c:v>0.851516098780869</c:v>
                </c:pt>
                <c:pt idx="185">
                  <c:v>0.852610190684589</c:v>
                </c:pt>
                <c:pt idx="186">
                  <c:v>0.852141294154423</c:v>
                </c:pt>
                <c:pt idx="187">
                  <c:v>0.853079087214754</c:v>
                </c:pt>
                <c:pt idx="188">
                  <c:v>0.853079087214754</c:v>
                </c:pt>
                <c:pt idx="189">
                  <c:v>0.853235386058143</c:v>
                </c:pt>
                <c:pt idx="190">
                  <c:v>0.853391684901531</c:v>
                </c:pt>
                <c:pt idx="191">
                  <c:v>0.854329477961863</c:v>
                </c:pt>
                <c:pt idx="192">
                  <c:v>0.854173179118474</c:v>
                </c:pt>
                <c:pt idx="193">
                  <c:v>0.855110972178805</c:v>
                </c:pt>
                <c:pt idx="194">
                  <c:v>0.855423569865583</c:v>
                </c:pt>
                <c:pt idx="195">
                  <c:v>0.85683025945608</c:v>
                </c:pt>
                <c:pt idx="196">
                  <c:v>0.856986558299468</c:v>
                </c:pt>
                <c:pt idx="197">
                  <c:v>0.857455454829634</c:v>
                </c:pt>
                <c:pt idx="198">
                  <c:v>0.857455454829634</c:v>
                </c:pt>
                <c:pt idx="199">
                  <c:v>0.857611753673022</c:v>
                </c:pt>
                <c:pt idx="200">
                  <c:v>0.857611753673022</c:v>
                </c:pt>
                <c:pt idx="201">
                  <c:v>0.858705845576742</c:v>
                </c:pt>
                <c:pt idx="202">
                  <c:v>0.858705845576742</c:v>
                </c:pt>
                <c:pt idx="203">
                  <c:v>0.859331040950297</c:v>
                </c:pt>
                <c:pt idx="204">
                  <c:v>0.859487339793685</c:v>
                </c:pt>
                <c:pt idx="205">
                  <c:v>0.860268834010628</c:v>
                </c:pt>
                <c:pt idx="206">
                  <c:v>0.860268834010628</c:v>
                </c:pt>
                <c:pt idx="207">
                  <c:v>0.861050328227571</c:v>
                </c:pt>
                <c:pt idx="208">
                  <c:v>0.860581431697405</c:v>
                </c:pt>
                <c:pt idx="209">
                  <c:v>0.861831822444514</c:v>
                </c:pt>
                <c:pt idx="210">
                  <c:v>0.860737730540793</c:v>
                </c:pt>
                <c:pt idx="211">
                  <c:v>0.862457017818068</c:v>
                </c:pt>
                <c:pt idx="212">
                  <c:v>0.862144420131291</c:v>
                </c:pt>
                <c:pt idx="213">
                  <c:v>0.862769615504845</c:v>
                </c:pt>
                <c:pt idx="214">
                  <c:v>0.862925914348233</c:v>
                </c:pt>
                <c:pt idx="215">
                  <c:v>0.863551109721788</c:v>
                </c:pt>
                <c:pt idx="216">
                  <c:v>0.86323851203501</c:v>
                </c:pt>
                <c:pt idx="217">
                  <c:v>0.865270396999062</c:v>
                </c:pt>
                <c:pt idx="218">
                  <c:v>0.86433260393873</c:v>
                </c:pt>
                <c:pt idx="219">
                  <c:v>0.865895592372616</c:v>
                </c:pt>
                <c:pt idx="220">
                  <c:v>0.865114098155673</c:v>
                </c:pt>
                <c:pt idx="221">
                  <c:v>0.866051891216005</c:v>
                </c:pt>
                <c:pt idx="222">
                  <c:v>0.86652078774617</c:v>
                </c:pt>
                <c:pt idx="223">
                  <c:v>0.867145983119724</c:v>
                </c:pt>
                <c:pt idx="224">
                  <c:v>0.866677086589559</c:v>
                </c:pt>
                <c:pt idx="225">
                  <c:v>0.868552672710222</c:v>
                </c:pt>
                <c:pt idx="226">
                  <c:v>0.866989684276336</c:v>
                </c:pt>
                <c:pt idx="227">
                  <c:v>0.869021569240387</c:v>
                </c:pt>
                <c:pt idx="228">
                  <c:v>0.868083776180056</c:v>
                </c:pt>
                <c:pt idx="229">
                  <c:v>0.869490465770553</c:v>
                </c:pt>
                <c:pt idx="230">
                  <c:v>0.868865270396999</c:v>
                </c:pt>
                <c:pt idx="231">
                  <c:v>0.869334166927164</c:v>
                </c:pt>
                <c:pt idx="232">
                  <c:v>0.869646764613941</c:v>
                </c:pt>
                <c:pt idx="233">
                  <c:v>0.870115661144107</c:v>
                </c:pt>
                <c:pt idx="234">
                  <c:v>0.870271959987496</c:v>
                </c:pt>
                <c:pt idx="235">
                  <c:v>0.871366051891216</c:v>
                </c:pt>
                <c:pt idx="236">
                  <c:v>0.871053454204438</c:v>
                </c:pt>
                <c:pt idx="237">
                  <c:v>0.87199124726477</c:v>
                </c:pt>
                <c:pt idx="238">
                  <c:v>0.872147546108158</c:v>
                </c:pt>
                <c:pt idx="239">
                  <c:v>0.87308533916849</c:v>
                </c:pt>
                <c:pt idx="240">
                  <c:v>0.873241638011878</c:v>
                </c:pt>
                <c:pt idx="241">
                  <c:v>0.873866833385432</c:v>
                </c:pt>
                <c:pt idx="242">
                  <c:v>0.874023132228821</c:v>
                </c:pt>
                <c:pt idx="243">
                  <c:v>0.874804626445764</c:v>
                </c:pt>
                <c:pt idx="244">
                  <c:v>0.873397936855267</c:v>
                </c:pt>
                <c:pt idx="245">
                  <c:v>0.876680212566427</c:v>
                </c:pt>
                <c:pt idx="246">
                  <c:v>0.873554235698655</c:v>
                </c:pt>
                <c:pt idx="247">
                  <c:v>0.877149109096592</c:v>
                </c:pt>
                <c:pt idx="248">
                  <c:v>0.874960925289152</c:v>
                </c:pt>
                <c:pt idx="249">
                  <c:v>0.877305407939981</c:v>
                </c:pt>
                <c:pt idx="250">
                  <c:v>0.876211316036261</c:v>
                </c:pt>
                <c:pt idx="251">
                  <c:v>0.876836511409815</c:v>
                </c:pt>
                <c:pt idx="252">
                  <c:v>0.876992810253204</c:v>
                </c:pt>
                <c:pt idx="253">
                  <c:v>0.877461706783369</c:v>
                </c:pt>
                <c:pt idx="254">
                  <c:v>0.876680212566427</c:v>
                </c:pt>
                <c:pt idx="255">
                  <c:v>0.878555798687089</c:v>
                </c:pt>
                <c:pt idx="256">
                  <c:v>0.877774304470146</c:v>
                </c:pt>
                <c:pt idx="257">
                  <c:v>0.879180994060644</c:v>
                </c:pt>
                <c:pt idx="258">
                  <c:v>0.877774304470146</c:v>
                </c:pt>
                <c:pt idx="259">
                  <c:v>0.880118787120975</c:v>
                </c:pt>
                <c:pt idx="260">
                  <c:v>0.878868396373866</c:v>
                </c:pt>
                <c:pt idx="261">
                  <c:v>0.880743982494529</c:v>
                </c:pt>
                <c:pt idx="262">
                  <c:v>0.879806189434198</c:v>
                </c:pt>
                <c:pt idx="263">
                  <c:v>0.881525476711472</c:v>
                </c:pt>
                <c:pt idx="264">
                  <c:v>0.880431384807752</c:v>
                </c:pt>
                <c:pt idx="265">
                  <c:v>0.881994373241638</c:v>
                </c:pt>
                <c:pt idx="266">
                  <c:v>0.880118787120975</c:v>
                </c:pt>
                <c:pt idx="267">
                  <c:v>0.88277586745858</c:v>
                </c:pt>
                <c:pt idx="268">
                  <c:v>0.880431384807752</c:v>
                </c:pt>
                <c:pt idx="269">
                  <c:v>0.883088465145357</c:v>
                </c:pt>
                <c:pt idx="270">
                  <c:v>0.881994373241638</c:v>
                </c:pt>
                <c:pt idx="271">
                  <c:v>0.883244763988746</c:v>
                </c:pt>
                <c:pt idx="272">
                  <c:v>0.883088465145357</c:v>
                </c:pt>
                <c:pt idx="273">
                  <c:v>0.883401062832135</c:v>
                </c:pt>
                <c:pt idx="274">
                  <c:v>0.883557361675523</c:v>
                </c:pt>
                <c:pt idx="275">
                  <c:v>0.884182557049077</c:v>
                </c:pt>
                <c:pt idx="276">
                  <c:v>0.883088465145357</c:v>
                </c:pt>
                <c:pt idx="277">
                  <c:v>0.884651453579243</c:v>
                </c:pt>
                <c:pt idx="278">
                  <c:v>0.883244763988746</c:v>
                </c:pt>
                <c:pt idx="279">
                  <c:v>0.88605814316974</c:v>
                </c:pt>
                <c:pt idx="280">
                  <c:v>0.883713660518912</c:v>
                </c:pt>
                <c:pt idx="281">
                  <c:v>0.885589246639574</c:v>
                </c:pt>
                <c:pt idx="282">
                  <c:v>0.884182557049077</c:v>
                </c:pt>
                <c:pt idx="283">
                  <c:v>0.885745545482963</c:v>
                </c:pt>
                <c:pt idx="284">
                  <c:v>0.885120350109409</c:v>
                </c:pt>
                <c:pt idx="285">
                  <c:v>0.886214442013129</c:v>
                </c:pt>
                <c:pt idx="286">
                  <c:v>0.885589246639574</c:v>
                </c:pt>
                <c:pt idx="287">
                  <c:v>0.886683338543294</c:v>
                </c:pt>
                <c:pt idx="288">
                  <c:v>0.885901844326352</c:v>
                </c:pt>
                <c:pt idx="289">
                  <c:v>0.887777430447014</c:v>
                </c:pt>
                <c:pt idx="290">
                  <c:v>0.885901844326352</c:v>
                </c:pt>
                <c:pt idx="291">
                  <c:v>0.887777430447014</c:v>
                </c:pt>
                <c:pt idx="292">
                  <c:v>0.886995936230071</c:v>
                </c:pt>
                <c:pt idx="293">
                  <c:v>0.887933729290403</c:v>
                </c:pt>
                <c:pt idx="294">
                  <c:v>0.887464832760237</c:v>
                </c:pt>
                <c:pt idx="295">
                  <c:v>0.888558924663957</c:v>
                </c:pt>
                <c:pt idx="296">
                  <c:v>0.888402625820569</c:v>
                </c:pt>
                <c:pt idx="297">
                  <c:v>0.889027821194123</c:v>
                </c:pt>
                <c:pt idx="298">
                  <c:v>0.889653016567677</c:v>
                </c:pt>
                <c:pt idx="299">
                  <c:v>0.889809315411066</c:v>
                </c:pt>
                <c:pt idx="300">
                  <c:v>0.888715223507346</c:v>
                </c:pt>
                <c:pt idx="301">
                  <c:v>0.890747108471397</c:v>
                </c:pt>
                <c:pt idx="302">
                  <c:v>0.889184120037511</c:v>
                </c:pt>
                <c:pt idx="303">
                  <c:v>0.891841200375117</c:v>
                </c:pt>
                <c:pt idx="304">
                  <c:v>0.889496717724288</c:v>
                </c:pt>
                <c:pt idx="305">
                  <c:v>0.891997499218505</c:v>
                </c:pt>
                <c:pt idx="306">
                  <c:v>0.889965614254454</c:v>
                </c:pt>
                <c:pt idx="307">
                  <c:v>0.891997499218505</c:v>
                </c:pt>
                <c:pt idx="308">
                  <c:v>0.890590809628008</c:v>
                </c:pt>
                <c:pt idx="309">
                  <c:v>0.891997499218505</c:v>
                </c:pt>
                <c:pt idx="310">
                  <c:v>0.891059706158174</c:v>
                </c:pt>
                <c:pt idx="311">
                  <c:v>0.89262269459206</c:v>
                </c:pt>
                <c:pt idx="312">
                  <c:v>0.891059706158174</c:v>
                </c:pt>
                <c:pt idx="313">
                  <c:v>0.893247889965614</c:v>
                </c:pt>
                <c:pt idx="314">
                  <c:v>0.890590809628008</c:v>
                </c:pt>
                <c:pt idx="315">
                  <c:v>0.893873085339168</c:v>
                </c:pt>
                <c:pt idx="316">
                  <c:v>0.891216005001563</c:v>
                </c:pt>
                <c:pt idx="317">
                  <c:v>0.894185683025945</c:v>
                </c:pt>
                <c:pt idx="318">
                  <c:v>0.891841200375117</c:v>
                </c:pt>
                <c:pt idx="319">
                  <c:v>0.893247889965614</c:v>
                </c:pt>
                <c:pt idx="320">
                  <c:v>0.891997499218505</c:v>
                </c:pt>
                <c:pt idx="321">
                  <c:v>0.893247889965614</c:v>
                </c:pt>
                <c:pt idx="322">
                  <c:v>0.892935292278837</c:v>
                </c:pt>
                <c:pt idx="323">
                  <c:v>0.893716786495779</c:v>
                </c:pt>
                <c:pt idx="324">
                  <c:v>0.892935292278837</c:v>
                </c:pt>
                <c:pt idx="325">
                  <c:v>0.894967177242888</c:v>
                </c:pt>
                <c:pt idx="326">
                  <c:v>0.892153798061894</c:v>
                </c:pt>
                <c:pt idx="327">
                  <c:v>0.896061269146608</c:v>
                </c:pt>
                <c:pt idx="328">
                  <c:v>0.891841200375117</c:v>
                </c:pt>
                <c:pt idx="329">
                  <c:v>0.896686464520162</c:v>
                </c:pt>
                <c:pt idx="330">
                  <c:v>0.892778993435448</c:v>
                </c:pt>
                <c:pt idx="331">
                  <c:v>0.896530165676774</c:v>
                </c:pt>
                <c:pt idx="332">
                  <c:v>0.893560487652391</c:v>
                </c:pt>
                <c:pt idx="333">
                  <c:v>0.896217567989996</c:v>
                </c:pt>
                <c:pt idx="334">
                  <c:v>0.894341981869334</c:v>
                </c:pt>
                <c:pt idx="335">
                  <c:v>0.896530165676774</c:v>
                </c:pt>
                <c:pt idx="336">
                  <c:v>0.894341981869334</c:v>
                </c:pt>
                <c:pt idx="337">
                  <c:v>0.897780556423882</c:v>
                </c:pt>
                <c:pt idx="338">
                  <c:v>0.894029384182557</c:v>
                </c:pt>
                <c:pt idx="339">
                  <c:v>0.898874648327602</c:v>
                </c:pt>
                <c:pt idx="340">
                  <c:v>0.893404188809002</c:v>
                </c:pt>
                <c:pt idx="341">
                  <c:v>0.899343544857768</c:v>
                </c:pt>
                <c:pt idx="342">
                  <c:v>0.893716786495779</c:v>
                </c:pt>
                <c:pt idx="343">
                  <c:v>0.899030947170991</c:v>
                </c:pt>
                <c:pt idx="344">
                  <c:v>0.894498280712722</c:v>
                </c:pt>
                <c:pt idx="345">
                  <c:v>0.898405751797436</c:v>
                </c:pt>
                <c:pt idx="346">
                  <c:v>0.896217567989996</c:v>
                </c:pt>
                <c:pt idx="347">
                  <c:v>0.897624257580493</c:v>
                </c:pt>
                <c:pt idx="348">
                  <c:v>0.896999062206939</c:v>
                </c:pt>
                <c:pt idx="349">
                  <c:v>0.898093154110659</c:v>
                </c:pt>
                <c:pt idx="350">
                  <c:v>0.897311659893716</c:v>
                </c:pt>
                <c:pt idx="351">
                  <c:v>0.898718349484213</c:v>
                </c:pt>
                <c:pt idx="352">
                  <c:v>0.896217567989996</c:v>
                </c:pt>
                <c:pt idx="353">
                  <c:v>0.900281337918099</c:v>
                </c:pt>
                <c:pt idx="354">
                  <c:v>0.896217567989996</c:v>
                </c:pt>
                <c:pt idx="355">
                  <c:v>0.902938418255704</c:v>
                </c:pt>
                <c:pt idx="356">
                  <c:v>0.896373866833385</c:v>
                </c:pt>
                <c:pt idx="357">
                  <c:v>0.90231322288215</c:v>
                </c:pt>
                <c:pt idx="358">
                  <c:v>0.896530165676774</c:v>
                </c:pt>
                <c:pt idx="359">
                  <c:v>0.900437636761487</c:v>
                </c:pt>
                <c:pt idx="360">
                  <c:v>0.898249452954048</c:v>
                </c:pt>
                <c:pt idx="361">
                  <c:v>0.900906533291653</c:v>
                </c:pt>
                <c:pt idx="362">
                  <c:v>0.899343544857768</c:v>
                </c:pt>
                <c:pt idx="363">
                  <c:v>0.901062832135042</c:v>
                </c:pt>
                <c:pt idx="364">
                  <c:v>0.899812441387933</c:v>
                </c:pt>
                <c:pt idx="365">
                  <c:v>0.901375429821819</c:v>
                </c:pt>
                <c:pt idx="366">
                  <c:v>0.899187246014379</c:v>
                </c:pt>
                <c:pt idx="367">
                  <c:v>0.905126602063144</c:v>
                </c:pt>
                <c:pt idx="368">
                  <c:v>0.898093154110659</c:v>
                </c:pt>
                <c:pt idx="369">
                  <c:v>0.905908096280087</c:v>
                </c:pt>
                <c:pt idx="370">
                  <c:v>0.897780556423882</c:v>
                </c:pt>
                <c:pt idx="371">
                  <c:v>0.906220693966864</c:v>
                </c:pt>
                <c:pt idx="372">
                  <c:v>0.899187246014379</c:v>
                </c:pt>
                <c:pt idx="373">
                  <c:v>0.905908096280087</c:v>
                </c:pt>
                <c:pt idx="374">
                  <c:v>0.899968740231322</c:v>
                </c:pt>
                <c:pt idx="375">
                  <c:v>0.90559549859331</c:v>
                </c:pt>
                <c:pt idx="376">
                  <c:v>0.900281337918099</c:v>
                </c:pt>
                <c:pt idx="377">
                  <c:v>0.905751797436699</c:v>
                </c:pt>
                <c:pt idx="378">
                  <c:v>0.900281337918099</c:v>
                </c:pt>
                <c:pt idx="379">
                  <c:v>0.906533291653641</c:v>
                </c:pt>
                <c:pt idx="380">
                  <c:v>0.900593935604876</c:v>
                </c:pt>
                <c:pt idx="381">
                  <c:v>0.907002188183807</c:v>
                </c:pt>
                <c:pt idx="382">
                  <c:v>0.90012503907471</c:v>
                </c:pt>
                <c:pt idx="383">
                  <c:v>0.908096280087527</c:v>
                </c:pt>
                <c:pt idx="384">
                  <c:v>0.899343544857768</c:v>
                </c:pt>
                <c:pt idx="385">
                  <c:v>0.908096280087527</c:v>
                </c:pt>
                <c:pt idx="386">
                  <c:v>0.90012503907471</c:v>
                </c:pt>
                <c:pt idx="387">
                  <c:v>0.908252578930915</c:v>
                </c:pt>
                <c:pt idx="388">
                  <c:v>0.900750234448265</c:v>
                </c:pt>
                <c:pt idx="389">
                  <c:v>0.908096280087527</c:v>
                </c:pt>
                <c:pt idx="390">
                  <c:v>0.902625820568927</c:v>
                </c:pt>
                <c:pt idx="391">
                  <c:v>0.906533291653641</c:v>
                </c:pt>
                <c:pt idx="392">
                  <c:v>0.904970303219756</c:v>
                </c:pt>
                <c:pt idx="393">
                  <c:v>0.905908096280087</c:v>
                </c:pt>
                <c:pt idx="394">
                  <c:v>0.905126602063144</c:v>
                </c:pt>
                <c:pt idx="395">
                  <c:v>0.907314785870584</c:v>
                </c:pt>
                <c:pt idx="396">
                  <c:v>0.904032510159424</c:v>
                </c:pt>
                <c:pt idx="397">
                  <c:v>0.908721475461081</c:v>
                </c:pt>
                <c:pt idx="398">
                  <c:v>0.901531728665207</c:v>
                </c:pt>
                <c:pt idx="399">
                  <c:v>0.909659268521413</c:v>
                </c:pt>
                <c:pt idx="400">
                  <c:v>0.90121913097843</c:v>
                </c:pt>
                <c:pt idx="401">
                  <c:v>0.910128165051578</c:v>
                </c:pt>
                <c:pt idx="402">
                  <c:v>0.901531728665207</c:v>
                </c:pt>
                <c:pt idx="403">
                  <c:v>0.909815567364801</c:v>
                </c:pt>
                <c:pt idx="404">
                  <c:v>0.903563613629259</c:v>
                </c:pt>
                <c:pt idx="405">
                  <c:v>0.909190371991247</c:v>
                </c:pt>
                <c:pt idx="406">
                  <c:v>0.905282900906533</c:v>
                </c:pt>
                <c:pt idx="407">
                  <c:v>0.909346670834635</c:v>
                </c:pt>
                <c:pt idx="408">
                  <c:v>0.905908096280087</c:v>
                </c:pt>
                <c:pt idx="409">
                  <c:v>0.909502969678024</c:v>
                </c:pt>
                <c:pt idx="410">
                  <c:v>0.906533291653641</c:v>
                </c:pt>
                <c:pt idx="411">
                  <c:v>0.909659268521413</c:v>
                </c:pt>
                <c:pt idx="412">
                  <c:v>0.905908096280087</c:v>
                </c:pt>
                <c:pt idx="413">
                  <c:v>0.911222256955298</c:v>
                </c:pt>
                <c:pt idx="414">
                  <c:v>0.904188809002813</c:v>
                </c:pt>
                <c:pt idx="415">
                  <c:v>0.911534854642075</c:v>
                </c:pt>
                <c:pt idx="416">
                  <c:v>0.904188809002813</c:v>
                </c:pt>
                <c:pt idx="417">
                  <c:v>0.912785245389184</c:v>
                </c:pt>
                <c:pt idx="418">
                  <c:v>0.904657705532979</c:v>
                </c:pt>
                <c:pt idx="419">
                  <c:v>0.912003751172241</c:v>
                </c:pt>
                <c:pt idx="420">
                  <c:v>0.905751797436699</c:v>
                </c:pt>
                <c:pt idx="421">
                  <c:v>0.912003751172241</c:v>
                </c:pt>
                <c:pt idx="422">
                  <c:v>0.908252578930915</c:v>
                </c:pt>
                <c:pt idx="423">
                  <c:v>0.911222256955298</c:v>
                </c:pt>
                <c:pt idx="424">
                  <c:v>0.90997186620819</c:v>
                </c:pt>
                <c:pt idx="425">
                  <c:v>0.910909659268521</c:v>
                </c:pt>
                <c:pt idx="426">
                  <c:v>0.90997186620819</c:v>
                </c:pt>
                <c:pt idx="427">
                  <c:v>0.911691153485464</c:v>
                </c:pt>
                <c:pt idx="428">
                  <c:v>0.909815567364801</c:v>
                </c:pt>
                <c:pt idx="429">
                  <c:v>0.913097843075961</c:v>
                </c:pt>
                <c:pt idx="430">
                  <c:v>0.905439199749921</c:v>
                </c:pt>
                <c:pt idx="431">
                  <c:v>0.914660831509846</c:v>
                </c:pt>
                <c:pt idx="432">
                  <c:v>0.904345107846201</c:v>
                </c:pt>
                <c:pt idx="433">
                  <c:v>0.916223819943732</c:v>
                </c:pt>
                <c:pt idx="434">
                  <c:v>0.904345107846201</c:v>
                </c:pt>
                <c:pt idx="435">
                  <c:v>0.915911222256955</c:v>
                </c:pt>
                <c:pt idx="436">
                  <c:v>0.905282900906533</c:v>
                </c:pt>
                <c:pt idx="437">
                  <c:v>0.914191934979681</c:v>
                </c:pt>
                <c:pt idx="438">
                  <c:v>0.908252578930915</c:v>
                </c:pt>
                <c:pt idx="439">
                  <c:v>0.913879337292904</c:v>
                </c:pt>
                <c:pt idx="440">
                  <c:v>0.910440762738355</c:v>
                </c:pt>
                <c:pt idx="441">
                  <c:v>0.913723038449515</c:v>
                </c:pt>
                <c:pt idx="442">
                  <c:v>0.911378555798687</c:v>
                </c:pt>
                <c:pt idx="443">
                  <c:v>0.913566739606126</c:v>
                </c:pt>
                <c:pt idx="444">
                  <c:v>0.912003751172241</c:v>
                </c:pt>
                <c:pt idx="445">
                  <c:v>0.913410440762738</c:v>
                </c:pt>
                <c:pt idx="446">
                  <c:v>0.912316348859018</c:v>
                </c:pt>
                <c:pt idx="447">
                  <c:v>0.914660831509846</c:v>
                </c:pt>
                <c:pt idx="448">
                  <c:v>0.910597061581744</c:v>
                </c:pt>
                <c:pt idx="449">
                  <c:v>0.916849015317286</c:v>
                </c:pt>
                <c:pt idx="450">
                  <c:v>0.907471084713973</c:v>
                </c:pt>
                <c:pt idx="451">
                  <c:v>0.917630509534229</c:v>
                </c:pt>
                <c:pt idx="452">
                  <c:v>0.907002188183807</c:v>
                </c:pt>
                <c:pt idx="453">
                  <c:v>0.918255704907783</c:v>
                </c:pt>
                <c:pt idx="454">
                  <c:v>0.906845889340418</c:v>
                </c:pt>
                <c:pt idx="455">
                  <c:v>0.917786808377618</c:v>
                </c:pt>
                <c:pt idx="456">
                  <c:v>0.908565176617693</c:v>
                </c:pt>
                <c:pt idx="457">
                  <c:v>0.916692716473898</c:v>
                </c:pt>
                <c:pt idx="458">
                  <c:v>0.911222256955298</c:v>
                </c:pt>
                <c:pt idx="459">
                  <c:v>0.916692716473898</c:v>
                </c:pt>
                <c:pt idx="460">
                  <c:v>0.912785245389184</c:v>
                </c:pt>
                <c:pt idx="461">
                  <c:v>0.916692716473898</c:v>
                </c:pt>
                <c:pt idx="462">
                  <c:v>0.913254141919349</c:v>
                </c:pt>
                <c:pt idx="463">
                  <c:v>0.916692716473898</c:v>
                </c:pt>
                <c:pt idx="464">
                  <c:v>0.912785245389184</c:v>
                </c:pt>
                <c:pt idx="465">
                  <c:v>0.917630509534229</c:v>
                </c:pt>
                <c:pt idx="466">
                  <c:v>0.910597061581744</c:v>
                </c:pt>
                <c:pt idx="467">
                  <c:v>0.918880900281338</c:v>
                </c:pt>
                <c:pt idx="468">
                  <c:v>0.910284463894967</c:v>
                </c:pt>
                <c:pt idx="469">
                  <c:v>0.919349796811503</c:v>
                </c:pt>
                <c:pt idx="470">
                  <c:v>0.909815567364801</c:v>
                </c:pt>
                <c:pt idx="471">
                  <c:v>0.920131291028446</c:v>
                </c:pt>
                <c:pt idx="472">
                  <c:v>0.910284463894967</c:v>
                </c:pt>
                <c:pt idx="473">
                  <c:v>0.919349796811503</c:v>
                </c:pt>
                <c:pt idx="474">
                  <c:v>0.912316348859018</c:v>
                </c:pt>
                <c:pt idx="475">
                  <c:v>0.91856830259456</c:v>
                </c:pt>
                <c:pt idx="476">
                  <c:v>0.915442325726789</c:v>
                </c:pt>
                <c:pt idx="477">
                  <c:v>0.917943107221006</c:v>
                </c:pt>
                <c:pt idx="478">
                  <c:v>0.916223819943732</c:v>
                </c:pt>
                <c:pt idx="479">
                  <c:v>0.917786808377618</c:v>
                </c:pt>
                <c:pt idx="480">
                  <c:v>0.916536417630509</c:v>
                </c:pt>
                <c:pt idx="481">
                  <c:v>0.918412003751172</c:v>
                </c:pt>
                <c:pt idx="482">
                  <c:v>0.915598624570178</c:v>
                </c:pt>
                <c:pt idx="483">
                  <c:v>0.920600187558612</c:v>
                </c:pt>
                <c:pt idx="484">
                  <c:v>0.912472647702407</c:v>
                </c:pt>
                <c:pt idx="485">
                  <c:v>0.921537980618943</c:v>
                </c:pt>
                <c:pt idx="486">
                  <c:v>0.910909659268521</c:v>
                </c:pt>
                <c:pt idx="487">
                  <c:v>0.922163175992497</c:v>
                </c:pt>
                <c:pt idx="488">
                  <c:v>0.910909659268521</c:v>
                </c:pt>
                <c:pt idx="489">
                  <c:v>0.922163175992497</c:v>
                </c:pt>
                <c:pt idx="490">
                  <c:v>0.911378555798687</c:v>
                </c:pt>
                <c:pt idx="491">
                  <c:v>0.921537980618943</c:v>
                </c:pt>
                <c:pt idx="492">
                  <c:v>0.912628946545795</c:v>
                </c:pt>
                <c:pt idx="493">
                  <c:v>0.921225382932166</c:v>
                </c:pt>
                <c:pt idx="494">
                  <c:v>0.915598624570178</c:v>
                </c:pt>
                <c:pt idx="495">
                  <c:v>0.920912785245389</c:v>
                </c:pt>
                <c:pt idx="496">
                  <c:v>0.916223819943732</c:v>
                </c:pt>
                <c:pt idx="497">
                  <c:v>0.920756486402</c:v>
                </c:pt>
                <c:pt idx="498">
                  <c:v>0.916849015317286</c:v>
                </c:pt>
                <c:pt idx="499">
                  <c:v>0.920600187558612</c:v>
                </c:pt>
                <c:pt idx="500">
                  <c:v>0.918099406064395</c:v>
                </c:pt>
                <c:pt idx="501">
                  <c:v>0.920600187558612</c:v>
                </c:pt>
                <c:pt idx="502">
                  <c:v>0.918255704907783</c:v>
                </c:pt>
                <c:pt idx="503">
                  <c:v>0.920756486402</c:v>
                </c:pt>
                <c:pt idx="504">
                  <c:v>0.917161613004063</c:v>
                </c:pt>
                <c:pt idx="505">
                  <c:v>0.92294467020944</c:v>
                </c:pt>
                <c:pt idx="506">
                  <c:v>0.914973429196623</c:v>
                </c:pt>
                <c:pt idx="507">
                  <c:v>0.923413566739606</c:v>
                </c:pt>
                <c:pt idx="508">
                  <c:v>0.914191934979681</c:v>
                </c:pt>
                <c:pt idx="509">
                  <c:v>0.924195060956548</c:v>
                </c:pt>
                <c:pt idx="510">
                  <c:v>0.913879337292904</c:v>
                </c:pt>
                <c:pt idx="511">
                  <c:v>0.924507658643326</c:v>
                </c:pt>
                <c:pt idx="512">
                  <c:v>0.915286026883401</c:v>
                </c:pt>
                <c:pt idx="513">
                  <c:v>0.923100969052829</c:v>
                </c:pt>
                <c:pt idx="514">
                  <c:v>0.916380118787121</c:v>
                </c:pt>
                <c:pt idx="515">
                  <c:v>0.92294467020944</c:v>
                </c:pt>
                <c:pt idx="516">
                  <c:v>0.917630509534229</c:v>
                </c:pt>
                <c:pt idx="517">
                  <c:v>0.923100969052829</c:v>
                </c:pt>
                <c:pt idx="518">
                  <c:v>0.918255704907783</c:v>
                </c:pt>
                <c:pt idx="519">
                  <c:v>0.923100969052829</c:v>
                </c:pt>
                <c:pt idx="520">
                  <c:v>0.919818693341669</c:v>
                </c:pt>
                <c:pt idx="521">
                  <c:v>0.922632072522663</c:v>
                </c:pt>
                <c:pt idx="522">
                  <c:v>0.921225382932166</c:v>
                </c:pt>
                <c:pt idx="523">
                  <c:v>0.922632072522663</c:v>
                </c:pt>
                <c:pt idx="524">
                  <c:v>0.921381681775554</c:v>
                </c:pt>
                <c:pt idx="525">
                  <c:v>0.92294467020944</c:v>
                </c:pt>
                <c:pt idx="526">
                  <c:v>0.920131291028446</c:v>
                </c:pt>
                <c:pt idx="527">
                  <c:v>0.924351359799937</c:v>
                </c:pt>
                <c:pt idx="528">
                  <c:v>0.916536417630509</c:v>
                </c:pt>
                <c:pt idx="529">
                  <c:v>0.926070647077211</c:v>
                </c:pt>
                <c:pt idx="530">
                  <c:v>0.916067521100343</c:v>
                </c:pt>
                <c:pt idx="531">
                  <c:v>0.926539543607377</c:v>
                </c:pt>
                <c:pt idx="532">
                  <c:v>0.915911222256955</c:v>
                </c:pt>
                <c:pt idx="533">
                  <c:v>0.926383244763988</c:v>
                </c:pt>
                <c:pt idx="534">
                  <c:v>0.916536417630509</c:v>
                </c:pt>
                <c:pt idx="535">
                  <c:v>0.925914348233823</c:v>
                </c:pt>
                <c:pt idx="536">
                  <c:v>0.917317911847452</c:v>
                </c:pt>
                <c:pt idx="537">
                  <c:v>0.925758049390434</c:v>
                </c:pt>
                <c:pt idx="538">
                  <c:v>0.918880900281338</c:v>
                </c:pt>
                <c:pt idx="539">
                  <c:v>0.926070647077211</c:v>
                </c:pt>
                <c:pt idx="540">
                  <c:v>0.919037199124726</c:v>
                </c:pt>
                <c:pt idx="541">
                  <c:v>0.926070647077211</c:v>
                </c:pt>
                <c:pt idx="542">
                  <c:v>0.919193497968115</c:v>
                </c:pt>
                <c:pt idx="543">
                  <c:v>0.926383244763988</c:v>
                </c:pt>
                <c:pt idx="544">
                  <c:v>0.918880900281338</c:v>
                </c:pt>
                <c:pt idx="545">
                  <c:v>0.927633635511097</c:v>
                </c:pt>
                <c:pt idx="546">
                  <c:v>0.917161613004063</c:v>
                </c:pt>
                <c:pt idx="547">
                  <c:v>0.927946233197874</c:v>
                </c:pt>
                <c:pt idx="548">
                  <c:v>0.917161613004063</c:v>
                </c:pt>
                <c:pt idx="549">
                  <c:v>0.928102532041262</c:v>
                </c:pt>
                <c:pt idx="550">
                  <c:v>0.917786808377618</c:v>
                </c:pt>
                <c:pt idx="551">
                  <c:v>0.927946233197874</c:v>
                </c:pt>
                <c:pt idx="552">
                  <c:v>0.921069084088777</c:v>
                </c:pt>
                <c:pt idx="553">
                  <c:v>0.926695842450765</c:v>
                </c:pt>
                <c:pt idx="554">
                  <c:v>0.923569865582994</c:v>
                </c:pt>
                <c:pt idx="555">
                  <c:v>0.925601750547046</c:v>
                </c:pt>
                <c:pt idx="556">
                  <c:v>0.925445451703657</c:v>
                </c:pt>
                <c:pt idx="557">
                  <c:v>0.925758049390434</c:v>
                </c:pt>
                <c:pt idx="558">
                  <c:v>0.925289152860268</c:v>
                </c:pt>
                <c:pt idx="559">
                  <c:v>0.926383244763988</c:v>
                </c:pt>
                <c:pt idx="560">
                  <c:v>0.923413566739606</c:v>
                </c:pt>
                <c:pt idx="561">
                  <c:v>0.928102532041262</c:v>
                </c:pt>
                <c:pt idx="562">
                  <c:v>0.921069084088777</c:v>
                </c:pt>
                <c:pt idx="563">
                  <c:v>0.929665520475148</c:v>
                </c:pt>
                <c:pt idx="564">
                  <c:v>0.91856830259456</c:v>
                </c:pt>
                <c:pt idx="565">
                  <c:v>0.930603313535479</c:v>
                </c:pt>
                <c:pt idx="566">
                  <c:v>0.918099406064395</c:v>
                </c:pt>
                <c:pt idx="567">
                  <c:v>0.930759612378868</c:v>
                </c:pt>
                <c:pt idx="568">
                  <c:v>0.91856830259456</c:v>
                </c:pt>
                <c:pt idx="569">
                  <c:v>0.929978118161925</c:v>
                </c:pt>
                <c:pt idx="570">
                  <c:v>0.920443888715223</c:v>
                </c:pt>
                <c:pt idx="571">
                  <c:v>0.929978118161925</c:v>
                </c:pt>
                <c:pt idx="572">
                  <c:v>0.921537980618943</c:v>
                </c:pt>
                <c:pt idx="573">
                  <c:v>0.929821819318537</c:v>
                </c:pt>
                <c:pt idx="574">
                  <c:v>0.922632072522663</c:v>
                </c:pt>
                <c:pt idx="575">
                  <c:v>0.929821819318537</c:v>
                </c:pt>
                <c:pt idx="576">
                  <c:v>0.923726164426383</c:v>
                </c:pt>
                <c:pt idx="577">
                  <c:v>0.929978118161925</c:v>
                </c:pt>
                <c:pt idx="578">
                  <c:v>0.924195060956548</c:v>
                </c:pt>
                <c:pt idx="579">
                  <c:v>0.930134417005314</c:v>
                </c:pt>
                <c:pt idx="580">
                  <c:v>0.923569865582994</c:v>
                </c:pt>
                <c:pt idx="581">
                  <c:v>0.930759612378868</c:v>
                </c:pt>
                <c:pt idx="582">
                  <c:v>0.920443888715223</c:v>
                </c:pt>
                <c:pt idx="583">
                  <c:v>0.931853704282588</c:v>
                </c:pt>
                <c:pt idx="584">
                  <c:v>0.919818693341669</c:v>
                </c:pt>
                <c:pt idx="585">
                  <c:v>0.931853704282588</c:v>
                </c:pt>
                <c:pt idx="586">
                  <c:v>0.920443888715223</c:v>
                </c:pt>
                <c:pt idx="587">
                  <c:v>0.931853704282588</c:v>
                </c:pt>
                <c:pt idx="588">
                  <c:v>0.922163175992497</c:v>
                </c:pt>
                <c:pt idx="589">
                  <c:v>0.931384807752422</c:v>
                </c:pt>
                <c:pt idx="590">
                  <c:v>0.92403876211316</c:v>
                </c:pt>
                <c:pt idx="591">
                  <c:v>0.931384807752422</c:v>
                </c:pt>
                <c:pt idx="592">
                  <c:v>0.924507658643326</c:v>
                </c:pt>
                <c:pt idx="593">
                  <c:v>0.931384807752422</c:v>
                </c:pt>
                <c:pt idx="594">
                  <c:v>0.927008440137543</c:v>
                </c:pt>
                <c:pt idx="595">
                  <c:v>0.930915911222256</c:v>
                </c:pt>
                <c:pt idx="596">
                  <c:v>0.92841512972804</c:v>
                </c:pt>
                <c:pt idx="597">
                  <c:v>0.930603313535479</c:v>
                </c:pt>
                <c:pt idx="598">
                  <c:v>0.929196623944982</c:v>
                </c:pt>
                <c:pt idx="599">
                  <c:v>0.930915911222256</c:v>
                </c:pt>
                <c:pt idx="600">
                  <c:v>0.926070647077211</c:v>
                </c:pt>
                <c:pt idx="601">
                  <c:v>0.932635198499531</c:v>
                </c:pt>
                <c:pt idx="602">
                  <c:v>0.921381681775554</c:v>
                </c:pt>
                <c:pt idx="603">
                  <c:v>0.933416692716473</c:v>
                </c:pt>
                <c:pt idx="604">
                  <c:v>0.921225382932166</c:v>
                </c:pt>
                <c:pt idx="605">
                  <c:v>0.933416692716473</c:v>
                </c:pt>
                <c:pt idx="606">
                  <c:v>0.921381681775554</c:v>
                </c:pt>
                <c:pt idx="607">
                  <c:v>0.933416692716473</c:v>
                </c:pt>
                <c:pt idx="608">
                  <c:v>0.922163175992497</c:v>
                </c:pt>
                <c:pt idx="609">
                  <c:v>0.933260393873085</c:v>
                </c:pt>
                <c:pt idx="610">
                  <c:v>0.924195060956548</c:v>
                </c:pt>
                <c:pt idx="611">
                  <c:v>0.933260393873085</c:v>
                </c:pt>
                <c:pt idx="612">
                  <c:v>0.923726164426383</c:v>
                </c:pt>
                <c:pt idx="613">
                  <c:v>0.933416692716473</c:v>
                </c:pt>
                <c:pt idx="614">
                  <c:v>0.92403876211316</c:v>
                </c:pt>
                <c:pt idx="615">
                  <c:v>0.933572991559862</c:v>
                </c:pt>
                <c:pt idx="616">
                  <c:v>0.925601750547046</c:v>
                </c:pt>
                <c:pt idx="617">
                  <c:v>0.933572991559862</c:v>
                </c:pt>
                <c:pt idx="618">
                  <c:v>0.926695842450765</c:v>
                </c:pt>
                <c:pt idx="619">
                  <c:v>0.933729290403251</c:v>
                </c:pt>
                <c:pt idx="620">
                  <c:v>0.928102532041262</c:v>
                </c:pt>
                <c:pt idx="621">
                  <c:v>0.933729290403251</c:v>
                </c:pt>
                <c:pt idx="622">
                  <c:v>0.929352922788371</c:v>
                </c:pt>
                <c:pt idx="623">
                  <c:v>0.933416692716473</c:v>
                </c:pt>
                <c:pt idx="624">
                  <c:v>0.929665520475148</c:v>
                </c:pt>
                <c:pt idx="625">
                  <c:v>0.933260393873085</c:v>
                </c:pt>
                <c:pt idx="626">
                  <c:v>0.930915911222256</c:v>
                </c:pt>
                <c:pt idx="627">
                  <c:v>0.933416692716473</c:v>
                </c:pt>
                <c:pt idx="628">
                  <c:v>0.930915911222256</c:v>
                </c:pt>
                <c:pt idx="629">
                  <c:v>0.933885589246639</c:v>
                </c:pt>
                <c:pt idx="630">
                  <c:v>0.926852141294154</c:v>
                </c:pt>
                <c:pt idx="631">
                  <c:v>0.935292278837136</c:v>
                </c:pt>
                <c:pt idx="632">
                  <c:v>0.923100969052829</c:v>
                </c:pt>
                <c:pt idx="633">
                  <c:v>0.935292278837136</c:v>
                </c:pt>
                <c:pt idx="634">
                  <c:v>0.923726164426383</c:v>
                </c:pt>
                <c:pt idx="635">
                  <c:v>0.935292278837136</c:v>
                </c:pt>
                <c:pt idx="636">
                  <c:v>0.924195060956548</c:v>
                </c:pt>
                <c:pt idx="637">
                  <c:v>0.935292278837136</c:v>
                </c:pt>
                <c:pt idx="638">
                  <c:v>0.924820256330103</c:v>
                </c:pt>
                <c:pt idx="639">
                  <c:v>0.935448577680525</c:v>
                </c:pt>
                <c:pt idx="640">
                  <c:v>0.925914348233823</c:v>
                </c:pt>
                <c:pt idx="641">
                  <c:v>0.935604876523913</c:v>
                </c:pt>
                <c:pt idx="642">
                  <c:v>0.925914348233823</c:v>
                </c:pt>
                <c:pt idx="643">
                  <c:v>0.935604876523913</c:v>
                </c:pt>
                <c:pt idx="644">
                  <c:v>0.927477336667708</c:v>
                </c:pt>
                <c:pt idx="645">
                  <c:v>0.935448577680525</c:v>
                </c:pt>
                <c:pt idx="646">
                  <c:v>0.930915911222256</c:v>
                </c:pt>
                <c:pt idx="647">
                  <c:v>0.935761175367302</c:v>
                </c:pt>
                <c:pt idx="648">
                  <c:v>0.927477336667708</c:v>
                </c:pt>
                <c:pt idx="649">
                  <c:v>0.936073773054079</c:v>
                </c:pt>
                <c:pt idx="650">
                  <c:v>0.926852141294154</c:v>
                </c:pt>
                <c:pt idx="651">
                  <c:v>0.936073773054079</c:v>
                </c:pt>
                <c:pt idx="652">
                  <c:v>0.925445451703657</c:v>
                </c:pt>
                <c:pt idx="653">
                  <c:v>0.936073773054079</c:v>
                </c:pt>
                <c:pt idx="654">
                  <c:v>0.926852141294154</c:v>
                </c:pt>
                <c:pt idx="655">
                  <c:v>0.936230071897468</c:v>
                </c:pt>
                <c:pt idx="656">
                  <c:v>0.931541106595811</c:v>
                </c:pt>
                <c:pt idx="657">
                  <c:v>0.935761175367302</c:v>
                </c:pt>
                <c:pt idx="658">
                  <c:v>0.933416692716473</c:v>
                </c:pt>
                <c:pt idx="659">
                  <c:v>0.935292278837136</c:v>
                </c:pt>
                <c:pt idx="660">
                  <c:v>0.934041888090028</c:v>
                </c:pt>
                <c:pt idx="661">
                  <c:v>0.93482338230697</c:v>
                </c:pt>
                <c:pt idx="662">
                  <c:v>0.934667083463582</c:v>
                </c:pt>
                <c:pt idx="663">
                  <c:v>0.934979681150359</c:v>
                </c:pt>
                <c:pt idx="664">
                  <c:v>0.93482338230697</c:v>
                </c:pt>
                <c:pt idx="665">
                  <c:v>0.935604876523913</c:v>
                </c:pt>
                <c:pt idx="666">
                  <c:v>0.932947796186308</c:v>
                </c:pt>
                <c:pt idx="667">
                  <c:v>0.936698968427633</c:v>
                </c:pt>
                <c:pt idx="668">
                  <c:v>0.926070647077211</c:v>
                </c:pt>
                <c:pt idx="669">
                  <c:v>0.937480462644576</c:v>
                </c:pt>
                <c:pt idx="670">
                  <c:v>0.926070647077211</c:v>
                </c:pt>
                <c:pt idx="671">
                  <c:v>0.937324163801187</c:v>
                </c:pt>
                <c:pt idx="672">
                  <c:v>0.927633635511097</c:v>
                </c:pt>
                <c:pt idx="673">
                  <c:v>0.937480462644576</c:v>
                </c:pt>
                <c:pt idx="674">
                  <c:v>0.930447014692091</c:v>
                </c:pt>
                <c:pt idx="675">
                  <c:v>0.937793060331353</c:v>
                </c:pt>
                <c:pt idx="676">
                  <c:v>0.929978118161925</c:v>
                </c:pt>
                <c:pt idx="677">
                  <c:v>0.937793060331353</c:v>
                </c:pt>
                <c:pt idx="678">
                  <c:v>0.930759612378868</c:v>
                </c:pt>
                <c:pt idx="679">
                  <c:v>0.937793060331353</c:v>
                </c:pt>
                <c:pt idx="680">
                  <c:v>0.932791497342919</c:v>
                </c:pt>
                <c:pt idx="681">
                  <c:v>0.937793060331353</c:v>
                </c:pt>
                <c:pt idx="682">
                  <c:v>0.930447014692091</c:v>
                </c:pt>
                <c:pt idx="683">
                  <c:v>0.937793060331353</c:v>
                </c:pt>
                <c:pt idx="684">
                  <c:v>0.929040325101594</c:v>
                </c:pt>
                <c:pt idx="685">
                  <c:v>0.937793060331353</c:v>
                </c:pt>
                <c:pt idx="686">
                  <c:v>0.932322600812754</c:v>
                </c:pt>
                <c:pt idx="687">
                  <c:v>0.937793060331353</c:v>
                </c:pt>
                <c:pt idx="688">
                  <c:v>0.934354485776805</c:v>
                </c:pt>
                <c:pt idx="689">
                  <c:v>0.937949359174742</c:v>
                </c:pt>
                <c:pt idx="690">
                  <c:v>0.933729290403251</c:v>
                </c:pt>
                <c:pt idx="691">
                  <c:v>0.938418255704907</c:v>
                </c:pt>
                <c:pt idx="692">
                  <c:v>0.930447014692091</c:v>
                </c:pt>
                <c:pt idx="693">
                  <c:v>0.938574554548296</c:v>
                </c:pt>
                <c:pt idx="694">
                  <c:v>0.929352922788371</c:v>
                </c:pt>
                <c:pt idx="695">
                  <c:v>0.938730853391684</c:v>
                </c:pt>
                <c:pt idx="696">
                  <c:v>0.932478899656142</c:v>
                </c:pt>
                <c:pt idx="697">
                  <c:v>0.938887152235073</c:v>
                </c:pt>
                <c:pt idx="698">
                  <c:v>0.933729290403251</c:v>
                </c:pt>
                <c:pt idx="699">
                  <c:v>0.938887152235073</c:v>
                </c:pt>
                <c:pt idx="700">
                  <c:v>0.934354485776805</c:v>
                </c:pt>
                <c:pt idx="701">
                  <c:v>0.939043451078462</c:v>
                </c:pt>
                <c:pt idx="702">
                  <c:v>0.93591747421069</c:v>
                </c:pt>
                <c:pt idx="703">
                  <c:v>0.93919974992185</c:v>
                </c:pt>
                <c:pt idx="704">
                  <c:v>0.937167864957799</c:v>
                </c:pt>
                <c:pt idx="705">
                  <c:v>0.939043451078462</c:v>
                </c:pt>
                <c:pt idx="706">
                  <c:v>0.937480462644576</c:v>
                </c:pt>
                <c:pt idx="707">
                  <c:v>0.938730853391684</c:v>
                </c:pt>
                <c:pt idx="708">
                  <c:v>0.937480462644576</c:v>
                </c:pt>
                <c:pt idx="709">
                  <c:v>0.939356048765239</c:v>
                </c:pt>
                <c:pt idx="710">
                  <c:v>0.934979681150359</c:v>
                </c:pt>
                <c:pt idx="711">
                  <c:v>0.941075336042513</c:v>
                </c:pt>
                <c:pt idx="712">
                  <c:v>0.929352922788371</c:v>
                </c:pt>
                <c:pt idx="713">
                  <c:v>0.940762738355736</c:v>
                </c:pt>
                <c:pt idx="714">
                  <c:v>0.930447014692091</c:v>
                </c:pt>
                <c:pt idx="715">
                  <c:v>0.940606439512347</c:v>
                </c:pt>
                <c:pt idx="716">
                  <c:v>0.931228508909034</c:v>
                </c:pt>
                <c:pt idx="717">
                  <c:v>0.940919037199124</c:v>
                </c:pt>
                <c:pt idx="718">
                  <c:v>0.932478899656142</c:v>
                </c:pt>
                <c:pt idx="719">
                  <c:v>0.941231634885901</c:v>
                </c:pt>
                <c:pt idx="720">
                  <c:v>0.931072210065645</c:v>
                </c:pt>
                <c:pt idx="721">
                  <c:v>0.941231634885901</c:v>
                </c:pt>
                <c:pt idx="722">
                  <c:v>0.933729290403251</c:v>
                </c:pt>
                <c:pt idx="723">
                  <c:v>0.941544232572678</c:v>
                </c:pt>
                <c:pt idx="724">
                  <c:v>0.932478899656142</c:v>
                </c:pt>
                <c:pt idx="725">
                  <c:v>0.941231634885901</c:v>
                </c:pt>
                <c:pt idx="726">
                  <c:v>0.934979681150359</c:v>
                </c:pt>
                <c:pt idx="727">
                  <c:v>0.942013129102844</c:v>
                </c:pt>
                <c:pt idx="728">
                  <c:v>0.931384807752422</c:v>
                </c:pt>
                <c:pt idx="729">
                  <c:v>0.942169427946233</c:v>
                </c:pt>
                <c:pt idx="730">
                  <c:v>0.935135979993748</c:v>
                </c:pt>
                <c:pt idx="731">
                  <c:v>0.94248202563301</c:v>
                </c:pt>
                <c:pt idx="732">
                  <c:v>0.933104095029696</c:v>
                </c:pt>
                <c:pt idx="733">
                  <c:v>0.942325726789621</c:v>
                </c:pt>
                <c:pt idx="734">
                  <c:v>0.93701156611441</c:v>
                </c:pt>
                <c:pt idx="735">
                  <c:v>0.942638324476398</c:v>
                </c:pt>
                <c:pt idx="736">
                  <c:v>0.935292278837136</c:v>
                </c:pt>
                <c:pt idx="737">
                  <c:v>0.942950922163176</c:v>
                </c:pt>
                <c:pt idx="738">
                  <c:v>0.931384807752422</c:v>
                </c:pt>
                <c:pt idx="739">
                  <c:v>0.943419818693341</c:v>
                </c:pt>
                <c:pt idx="740">
                  <c:v>0.931072210065645</c:v>
                </c:pt>
                <c:pt idx="741">
                  <c:v>0.943419818693341</c:v>
                </c:pt>
                <c:pt idx="742">
                  <c:v>0.931541106595811</c:v>
                </c:pt>
                <c:pt idx="743">
                  <c:v>0.943419818693341</c:v>
                </c:pt>
                <c:pt idx="744">
                  <c:v>0.934198186933416</c:v>
                </c:pt>
                <c:pt idx="745">
                  <c:v>0.942950922163176</c:v>
                </c:pt>
                <c:pt idx="746">
                  <c:v>0.939824945295404</c:v>
                </c:pt>
                <c:pt idx="747">
                  <c:v>0.942638324476398</c:v>
                </c:pt>
                <c:pt idx="748">
                  <c:v>0.94029384182557</c:v>
                </c:pt>
                <c:pt idx="749">
                  <c:v>0.942325726789621</c:v>
                </c:pt>
                <c:pt idx="750">
                  <c:v>0.940606439512347</c:v>
                </c:pt>
                <c:pt idx="751">
                  <c:v>0.941700531416067</c:v>
                </c:pt>
                <c:pt idx="752">
                  <c:v>0.940762738355736</c:v>
                </c:pt>
                <c:pt idx="753">
                  <c:v>0.942325726789621</c:v>
                </c:pt>
                <c:pt idx="754">
                  <c:v>0.938887152235073</c:v>
                </c:pt>
                <c:pt idx="755">
                  <c:v>0.943732416380118</c:v>
                </c:pt>
                <c:pt idx="756">
                  <c:v>0.932635198499531</c:v>
                </c:pt>
                <c:pt idx="757">
                  <c:v>0.944357611753673</c:v>
                </c:pt>
                <c:pt idx="758">
                  <c:v>0.932635198499531</c:v>
                </c:pt>
                <c:pt idx="759">
                  <c:v>0.944357611753673</c:v>
                </c:pt>
                <c:pt idx="760">
                  <c:v>0.933416692716473</c:v>
                </c:pt>
                <c:pt idx="761">
                  <c:v>0.944201312910284</c:v>
                </c:pt>
                <c:pt idx="762">
                  <c:v>0.934979681150359</c:v>
                </c:pt>
                <c:pt idx="763">
                  <c:v>0.945608002500781</c:v>
                </c:pt>
                <c:pt idx="764">
                  <c:v>0.933416692716473</c:v>
                </c:pt>
                <c:pt idx="765">
                  <c:v>0.944513910597061</c:v>
                </c:pt>
                <c:pt idx="766">
                  <c:v>0.936698968427633</c:v>
                </c:pt>
                <c:pt idx="767">
                  <c:v>0.944045014066895</c:v>
                </c:pt>
                <c:pt idx="768">
                  <c:v>0.938887152235073</c:v>
                </c:pt>
                <c:pt idx="769">
                  <c:v>0.944513910597061</c:v>
                </c:pt>
                <c:pt idx="770">
                  <c:v>0.937167864957799</c:v>
                </c:pt>
                <c:pt idx="771">
                  <c:v>0.944513910597061</c:v>
                </c:pt>
                <c:pt idx="772">
                  <c:v>0.938730853391684</c:v>
                </c:pt>
                <c:pt idx="773">
                  <c:v>0.945608002500781</c:v>
                </c:pt>
                <c:pt idx="774">
                  <c:v>0.936073773054079</c:v>
                </c:pt>
                <c:pt idx="775">
                  <c:v>0.946389496717724</c:v>
                </c:pt>
                <c:pt idx="776">
                  <c:v>0.933260393873085</c:v>
                </c:pt>
                <c:pt idx="777">
                  <c:v>0.945920600187558</c:v>
                </c:pt>
                <c:pt idx="778">
                  <c:v>0.936386370740856</c:v>
                </c:pt>
                <c:pt idx="779">
                  <c:v>0.946702094404501</c:v>
                </c:pt>
                <c:pt idx="780">
                  <c:v>0.935135979993748</c:v>
                </c:pt>
                <c:pt idx="781">
                  <c:v>0.946389496717724</c:v>
                </c:pt>
                <c:pt idx="782">
                  <c:v>0.93919974992185</c:v>
                </c:pt>
                <c:pt idx="783">
                  <c:v>0.945920600187558</c:v>
                </c:pt>
                <c:pt idx="784">
                  <c:v>0.940762738355736</c:v>
                </c:pt>
                <c:pt idx="785">
                  <c:v>0.94576430134417</c:v>
                </c:pt>
                <c:pt idx="786">
                  <c:v>0.940919037199124</c:v>
                </c:pt>
                <c:pt idx="787">
                  <c:v>0.946076899030947</c:v>
                </c:pt>
                <c:pt idx="788">
                  <c:v>0.939824945295404</c:v>
                </c:pt>
                <c:pt idx="789">
                  <c:v>0.946233197874335</c:v>
                </c:pt>
                <c:pt idx="790">
                  <c:v>0.937324163801187</c:v>
                </c:pt>
                <c:pt idx="791">
                  <c:v>0.947170990934667</c:v>
                </c:pt>
                <c:pt idx="792">
                  <c:v>0.934667083463582</c:v>
                </c:pt>
                <c:pt idx="793">
                  <c:v>0.94685839324789</c:v>
                </c:pt>
                <c:pt idx="794">
                  <c:v>0.937636761487965</c:v>
                </c:pt>
                <c:pt idx="795">
                  <c:v>0.947327289778055</c:v>
                </c:pt>
                <c:pt idx="796">
                  <c:v>0.935604876523913</c:v>
                </c:pt>
                <c:pt idx="797">
                  <c:v>0.947170990934667</c:v>
                </c:pt>
                <c:pt idx="798">
                  <c:v>0.94029384182557</c:v>
                </c:pt>
                <c:pt idx="799">
                  <c:v>0.947014692091278</c:v>
                </c:pt>
                <c:pt idx="800">
                  <c:v>0.942169427946233</c:v>
                </c:pt>
                <c:pt idx="801">
                  <c:v>0.946389496717724</c:v>
                </c:pt>
                <c:pt idx="802">
                  <c:v>0.942950922163176</c:v>
                </c:pt>
                <c:pt idx="803">
                  <c:v>0.946233197874335</c:v>
                </c:pt>
                <c:pt idx="804">
                  <c:v>0.943888715223507</c:v>
                </c:pt>
                <c:pt idx="805">
                  <c:v>0.94576430134417</c:v>
                </c:pt>
                <c:pt idx="806">
                  <c:v>0.943419818693341</c:v>
                </c:pt>
                <c:pt idx="807">
                  <c:v>0.946545795561112</c:v>
                </c:pt>
                <c:pt idx="808">
                  <c:v>0.939824945295404</c:v>
                </c:pt>
                <c:pt idx="809">
                  <c:v>0.948733979368552</c:v>
                </c:pt>
                <c:pt idx="810">
                  <c:v>0.935604876523913</c:v>
                </c:pt>
                <c:pt idx="811">
                  <c:v>0.947952485151609</c:v>
                </c:pt>
                <c:pt idx="812">
                  <c:v>0.937793060331353</c:v>
                </c:pt>
                <c:pt idx="813">
                  <c:v>0.947952485151609</c:v>
                </c:pt>
                <c:pt idx="814">
                  <c:v>0.936855267271022</c:v>
                </c:pt>
                <c:pt idx="815">
                  <c:v>0.947952485151609</c:v>
                </c:pt>
                <c:pt idx="816">
                  <c:v>0.938261956861519</c:v>
                </c:pt>
                <c:pt idx="817">
                  <c:v>0.948733979368552</c:v>
                </c:pt>
                <c:pt idx="818">
                  <c:v>0.936855267271022</c:v>
                </c:pt>
                <c:pt idx="819">
                  <c:v>0.948108783994998</c:v>
                </c:pt>
                <c:pt idx="820">
                  <c:v>0.939824945295404</c:v>
                </c:pt>
                <c:pt idx="821">
                  <c:v>0.949202875898718</c:v>
                </c:pt>
                <c:pt idx="822">
                  <c:v>0.936230071897468</c:v>
                </c:pt>
                <c:pt idx="823">
                  <c:v>0.948265082838387</c:v>
                </c:pt>
                <c:pt idx="824">
                  <c:v>0.941856830259456</c:v>
                </c:pt>
                <c:pt idx="825">
                  <c:v>0.949202875898718</c:v>
                </c:pt>
                <c:pt idx="826">
                  <c:v>0.937480462644576</c:v>
                </c:pt>
                <c:pt idx="827">
                  <c:v>0.948890278211941</c:v>
                </c:pt>
                <c:pt idx="828">
                  <c:v>0.941075336042513</c:v>
                </c:pt>
                <c:pt idx="829">
                  <c:v>0.949359174742107</c:v>
                </c:pt>
                <c:pt idx="830">
                  <c:v>0.936698968427633</c:v>
                </c:pt>
                <c:pt idx="831">
                  <c:v>0.948890278211941</c:v>
                </c:pt>
                <c:pt idx="832">
                  <c:v>0.94467020944045</c:v>
                </c:pt>
                <c:pt idx="833">
                  <c:v>0.948890278211941</c:v>
                </c:pt>
                <c:pt idx="834">
                  <c:v>0.943107221006564</c:v>
                </c:pt>
                <c:pt idx="835">
                  <c:v>0.949046577055329</c:v>
                </c:pt>
                <c:pt idx="836">
                  <c:v>0.940450140668959</c:v>
                </c:pt>
                <c:pt idx="837">
                  <c:v>0.949515473585495</c:v>
                </c:pt>
                <c:pt idx="838">
                  <c:v>0.936698968427633</c:v>
                </c:pt>
                <c:pt idx="839">
                  <c:v>0.949046577055329</c:v>
                </c:pt>
                <c:pt idx="840">
                  <c:v>0.945295404814004</c:v>
                </c:pt>
                <c:pt idx="841">
                  <c:v>0.949046577055329</c:v>
                </c:pt>
                <c:pt idx="842">
                  <c:v>0.942169427946233</c:v>
                </c:pt>
                <c:pt idx="843">
                  <c:v>0.950140668959049</c:v>
                </c:pt>
                <c:pt idx="844">
                  <c:v>0.93701156611441</c:v>
                </c:pt>
                <c:pt idx="845">
                  <c:v>0.949046577055329</c:v>
                </c:pt>
                <c:pt idx="846">
                  <c:v>0.946389496717724</c:v>
                </c:pt>
                <c:pt idx="847">
                  <c:v>0.948890278211941</c:v>
                </c:pt>
                <c:pt idx="848">
                  <c:v>0.946389496717724</c:v>
                </c:pt>
                <c:pt idx="849">
                  <c:v>0.949046577055329</c:v>
                </c:pt>
                <c:pt idx="850">
                  <c:v>0.946076899030947</c:v>
                </c:pt>
                <c:pt idx="851">
                  <c:v>0.950296967802438</c:v>
                </c:pt>
                <c:pt idx="852">
                  <c:v>0.937636761487965</c:v>
                </c:pt>
                <c:pt idx="853">
                  <c:v>0.949359174742107</c:v>
                </c:pt>
                <c:pt idx="854">
                  <c:v>0.942794623319787</c:v>
                </c:pt>
                <c:pt idx="855">
                  <c:v>0.950453266645826</c:v>
                </c:pt>
                <c:pt idx="856">
                  <c:v>0.937793060331353</c:v>
                </c:pt>
                <c:pt idx="857">
                  <c:v>0.949671772428884</c:v>
                </c:pt>
                <c:pt idx="858">
                  <c:v>0.945920600187558</c:v>
                </c:pt>
                <c:pt idx="859">
                  <c:v>0.950453266645826</c:v>
                </c:pt>
                <c:pt idx="860">
                  <c:v>0.938418255704907</c:v>
                </c:pt>
                <c:pt idx="861">
                  <c:v>0.949828071272272</c:v>
                </c:pt>
                <c:pt idx="862">
                  <c:v>0.946389496717724</c:v>
                </c:pt>
                <c:pt idx="863">
                  <c:v>0.950296967802438</c:v>
                </c:pt>
                <c:pt idx="864">
                  <c:v>0.938887152235073</c:v>
                </c:pt>
                <c:pt idx="865">
                  <c:v>0.949984370115661</c:v>
                </c:pt>
                <c:pt idx="866">
                  <c:v>0.944201312910284</c:v>
                </c:pt>
                <c:pt idx="867">
                  <c:v>0.950922163175992</c:v>
                </c:pt>
                <c:pt idx="868">
                  <c:v>0.938418255704907</c:v>
                </c:pt>
                <c:pt idx="869">
                  <c:v>0.949984370115661</c:v>
                </c:pt>
                <c:pt idx="870">
                  <c:v>0.948265082838387</c:v>
                </c:pt>
                <c:pt idx="871">
                  <c:v>0.950140668959049</c:v>
                </c:pt>
                <c:pt idx="872">
                  <c:v>0.94685839324789</c:v>
                </c:pt>
                <c:pt idx="873">
                  <c:v>0.950765864332603</c:v>
                </c:pt>
                <c:pt idx="874">
                  <c:v>0.939043451078462</c:v>
                </c:pt>
                <c:pt idx="875">
                  <c:v>0.950296967802438</c:v>
                </c:pt>
                <c:pt idx="876">
                  <c:v>0.94248202563301</c:v>
                </c:pt>
                <c:pt idx="877">
                  <c:v>0.951078462019381</c:v>
                </c:pt>
                <c:pt idx="878">
                  <c:v>0.939043451078462</c:v>
                </c:pt>
                <c:pt idx="879">
                  <c:v>0.950296967802438</c:v>
                </c:pt>
                <c:pt idx="880">
                  <c:v>0.946076899030947</c:v>
                </c:pt>
                <c:pt idx="881">
                  <c:v>0.951859956236323</c:v>
                </c:pt>
                <c:pt idx="882">
                  <c:v>0.938887152235073</c:v>
                </c:pt>
                <c:pt idx="883">
                  <c:v>0.950296967802438</c:v>
                </c:pt>
                <c:pt idx="884">
                  <c:v>0.947483588621444</c:v>
                </c:pt>
                <c:pt idx="885">
                  <c:v>0.951391059706158</c:v>
                </c:pt>
                <c:pt idx="886">
                  <c:v>0.940450140668959</c:v>
                </c:pt>
                <c:pt idx="887">
                  <c:v>0.950609565489215</c:v>
                </c:pt>
                <c:pt idx="888">
                  <c:v>0.942325726789621</c:v>
                </c:pt>
                <c:pt idx="889">
                  <c:v>0.951391059706158</c:v>
                </c:pt>
                <c:pt idx="890">
                  <c:v>0.94138793372929</c:v>
                </c:pt>
                <c:pt idx="891">
                  <c:v>0.950609565489215</c:v>
                </c:pt>
                <c:pt idx="892">
                  <c:v>0.943732416380118</c:v>
                </c:pt>
                <c:pt idx="893">
                  <c:v>0.951703657392935</c:v>
                </c:pt>
                <c:pt idx="894">
                  <c:v>0.940762738355736</c:v>
                </c:pt>
                <c:pt idx="895">
                  <c:v>0.951078462019381</c:v>
                </c:pt>
                <c:pt idx="896">
                  <c:v>0.944513910597061</c:v>
                </c:pt>
                <c:pt idx="897">
                  <c:v>0.952172553923101</c:v>
                </c:pt>
                <c:pt idx="898">
                  <c:v>0.940762738355736</c:v>
                </c:pt>
                <c:pt idx="899">
                  <c:v>0.951234760862769</c:v>
                </c:pt>
                <c:pt idx="900">
                  <c:v>0.947014692091278</c:v>
                </c:pt>
                <c:pt idx="901">
                  <c:v>0.952797749296655</c:v>
                </c:pt>
                <c:pt idx="902">
                  <c:v>0.939512347608627</c:v>
                </c:pt>
                <c:pt idx="903">
                  <c:v>0.950922163175992</c:v>
                </c:pt>
                <c:pt idx="904">
                  <c:v>0.950453266645826</c:v>
                </c:pt>
                <c:pt idx="905">
                  <c:v>0.951078462019381</c:v>
                </c:pt>
                <c:pt idx="906">
                  <c:v>0.948421381681775</c:v>
                </c:pt>
                <c:pt idx="907">
                  <c:v>0.953110346983432</c:v>
                </c:pt>
                <c:pt idx="908">
                  <c:v>0.939512347608627</c:v>
                </c:pt>
                <c:pt idx="909">
                  <c:v>0.951234760862769</c:v>
                </c:pt>
                <c:pt idx="910">
                  <c:v>0.950453266645826</c:v>
                </c:pt>
                <c:pt idx="911">
                  <c:v>0.952016255079712</c:v>
                </c:pt>
                <c:pt idx="912">
                  <c:v>0.944357611753673</c:v>
                </c:pt>
                <c:pt idx="913">
                  <c:v>0.952797749296655</c:v>
                </c:pt>
                <c:pt idx="914">
                  <c:v>0.942325726789621</c:v>
                </c:pt>
                <c:pt idx="915">
                  <c:v>0.952797749296655</c:v>
                </c:pt>
                <c:pt idx="916">
                  <c:v>0.945139105970615</c:v>
                </c:pt>
                <c:pt idx="917">
                  <c:v>0.953110346983432</c:v>
                </c:pt>
                <c:pt idx="918">
                  <c:v>0.942013129102844</c:v>
                </c:pt>
                <c:pt idx="919">
                  <c:v>0.952797749296655</c:v>
                </c:pt>
                <c:pt idx="920">
                  <c:v>0.946233197874335</c:v>
                </c:pt>
                <c:pt idx="921">
                  <c:v>0.953110346983432</c:v>
                </c:pt>
                <c:pt idx="922">
                  <c:v>0.940450140668959</c:v>
                </c:pt>
                <c:pt idx="923">
                  <c:v>0.952797749296655</c:v>
                </c:pt>
                <c:pt idx="924">
                  <c:v>0.950453266645826</c:v>
                </c:pt>
                <c:pt idx="925">
                  <c:v>0.952954048140043</c:v>
                </c:pt>
                <c:pt idx="926">
                  <c:v>0.944357611753673</c:v>
                </c:pt>
                <c:pt idx="927">
                  <c:v>0.952954048140043</c:v>
                </c:pt>
                <c:pt idx="928">
                  <c:v>0.945139105970615</c:v>
                </c:pt>
                <c:pt idx="929">
                  <c:v>0.952954048140043</c:v>
                </c:pt>
                <c:pt idx="930">
                  <c:v>0.945139105970615</c:v>
                </c:pt>
                <c:pt idx="931">
                  <c:v>0.953110346983432</c:v>
                </c:pt>
                <c:pt idx="932">
                  <c:v>0.945139105970615</c:v>
                </c:pt>
                <c:pt idx="933">
                  <c:v>0.953110346983432</c:v>
                </c:pt>
                <c:pt idx="934">
                  <c:v>0.946545795561112</c:v>
                </c:pt>
                <c:pt idx="935">
                  <c:v>0.95326664582682</c:v>
                </c:pt>
                <c:pt idx="936">
                  <c:v>0.944357611753673</c:v>
                </c:pt>
                <c:pt idx="937">
                  <c:v>0.95326664582682</c:v>
                </c:pt>
                <c:pt idx="938">
                  <c:v>0.949202875898718</c:v>
                </c:pt>
                <c:pt idx="939">
                  <c:v>0.953579243513598</c:v>
                </c:pt>
                <c:pt idx="940">
                  <c:v>0.941075336042513</c:v>
                </c:pt>
                <c:pt idx="941">
                  <c:v>0.953110346983432</c:v>
                </c:pt>
                <c:pt idx="942">
                  <c:v>0.952328852766489</c:v>
                </c:pt>
                <c:pt idx="943">
                  <c:v>0.953110346983432</c:v>
                </c:pt>
                <c:pt idx="944">
                  <c:v>0.952172553923101</c:v>
                </c:pt>
                <c:pt idx="945">
                  <c:v>0.95326664582682</c:v>
                </c:pt>
                <c:pt idx="946">
                  <c:v>0.948577680525164</c:v>
                </c:pt>
                <c:pt idx="947">
                  <c:v>0.953891841200375</c:v>
                </c:pt>
                <c:pt idx="948">
                  <c:v>0.941544232572678</c:v>
                </c:pt>
                <c:pt idx="949">
                  <c:v>0.95326664582682</c:v>
                </c:pt>
                <c:pt idx="950">
                  <c:v>0.951391059706158</c:v>
                </c:pt>
                <c:pt idx="951">
                  <c:v>0.953735542356986</c:v>
                </c:pt>
                <c:pt idx="952">
                  <c:v>0.94467020944045</c:v>
                </c:pt>
                <c:pt idx="953">
                  <c:v>0.953422944670209</c:v>
                </c:pt>
                <c:pt idx="954">
                  <c:v>0.949202875898718</c:v>
                </c:pt>
                <c:pt idx="955">
                  <c:v>0.954048140043763</c:v>
                </c:pt>
                <c:pt idx="956">
                  <c:v>0.942950922163176</c:v>
                </c:pt>
                <c:pt idx="957">
                  <c:v>0.95326664582682</c:v>
                </c:pt>
                <c:pt idx="958">
                  <c:v>0.952328852766489</c:v>
                </c:pt>
                <c:pt idx="959">
                  <c:v>0.953735542356986</c:v>
                </c:pt>
                <c:pt idx="960">
                  <c:v>0.947014692091278</c:v>
                </c:pt>
                <c:pt idx="961">
                  <c:v>0.954048140043763</c:v>
                </c:pt>
                <c:pt idx="962">
                  <c:v>0.945139105970615</c:v>
                </c:pt>
                <c:pt idx="963">
                  <c:v>0.953735542356986</c:v>
                </c:pt>
                <c:pt idx="964">
                  <c:v>0.950453266645826</c:v>
                </c:pt>
                <c:pt idx="965">
                  <c:v>0.954673335417317</c:v>
                </c:pt>
                <c:pt idx="966">
                  <c:v>0.944201312910284</c:v>
                </c:pt>
                <c:pt idx="967">
                  <c:v>0.953579243513598</c:v>
                </c:pt>
                <c:pt idx="968">
                  <c:v>0.952328852766489</c:v>
                </c:pt>
                <c:pt idx="969">
                  <c:v>0.954517036573929</c:v>
                </c:pt>
                <c:pt idx="970">
                  <c:v>0.945295404814004</c:v>
                </c:pt>
                <c:pt idx="971">
                  <c:v>0.953891841200375</c:v>
                </c:pt>
                <c:pt idx="972">
                  <c:v>0.951078462019381</c:v>
                </c:pt>
                <c:pt idx="973">
                  <c:v>0.954829634260706</c:v>
                </c:pt>
                <c:pt idx="974">
                  <c:v>0.944982807127227</c:v>
                </c:pt>
                <c:pt idx="975">
                  <c:v>0.953891841200375</c:v>
                </c:pt>
                <c:pt idx="976">
                  <c:v>0.952641450453266</c:v>
                </c:pt>
                <c:pt idx="977">
                  <c:v>0.954673335417317</c:v>
                </c:pt>
                <c:pt idx="978">
                  <c:v>0.945451703657393</c:v>
                </c:pt>
                <c:pt idx="979">
                  <c:v>0.953891841200375</c:v>
                </c:pt>
                <c:pt idx="980">
                  <c:v>0.950922163175992</c:v>
                </c:pt>
                <c:pt idx="981">
                  <c:v>0.955611128477649</c:v>
                </c:pt>
                <c:pt idx="982">
                  <c:v>0.94467020944045</c:v>
                </c:pt>
                <c:pt idx="983">
                  <c:v>0.953891841200375</c:v>
                </c:pt>
                <c:pt idx="984">
                  <c:v>0.953891841200375</c:v>
                </c:pt>
                <c:pt idx="985">
                  <c:v>0.954048140043763</c:v>
                </c:pt>
                <c:pt idx="986">
                  <c:v>0.950609565489215</c:v>
                </c:pt>
                <c:pt idx="987">
                  <c:v>0.955611128477649</c:v>
                </c:pt>
                <c:pt idx="988">
                  <c:v>0.945139105970615</c:v>
                </c:pt>
                <c:pt idx="989">
                  <c:v>0.954048140043763</c:v>
                </c:pt>
                <c:pt idx="990">
                  <c:v>0.954204438887152</c:v>
                </c:pt>
                <c:pt idx="991">
                  <c:v>0.95436073773054</c:v>
                </c:pt>
                <c:pt idx="992">
                  <c:v>0.949984370115661</c:v>
                </c:pt>
                <c:pt idx="993">
                  <c:v>0.955611128477649</c:v>
                </c:pt>
                <c:pt idx="994">
                  <c:v>0.945295404814004</c:v>
                </c:pt>
                <c:pt idx="995">
                  <c:v>0.95436073773054</c:v>
                </c:pt>
                <c:pt idx="996">
                  <c:v>0.95436073773054</c:v>
                </c:pt>
                <c:pt idx="997">
                  <c:v>0.954829634260706</c:v>
                </c:pt>
                <c:pt idx="998">
                  <c:v>0.948108783994998</c:v>
                </c:pt>
                <c:pt idx="999">
                  <c:v>0.954829634260706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validate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Sheet2!$B$3:$B$1002</c:f>
              <c:numCache>
                <c:formatCode>General</c:formatCode>
                <c:ptCount val="1000"/>
                <c:pt idx="0">
                  <c:v>0.574577861163227</c:v>
                </c:pt>
                <c:pt idx="1">
                  <c:v>0.560975609756097</c:v>
                </c:pt>
                <c:pt idx="2">
                  <c:v>0.556285178236397</c:v>
                </c:pt>
                <c:pt idx="3">
                  <c:v>0.554409005628517</c:v>
                </c:pt>
                <c:pt idx="4">
                  <c:v>0.553470919324577</c:v>
                </c:pt>
                <c:pt idx="5">
                  <c:v>0.553001876172607</c:v>
                </c:pt>
                <c:pt idx="6">
                  <c:v>0.551594746716698</c:v>
                </c:pt>
                <c:pt idx="7">
                  <c:v>0.551594746716698</c:v>
                </c:pt>
                <c:pt idx="8">
                  <c:v>0.552532833020637</c:v>
                </c:pt>
                <c:pt idx="9">
                  <c:v>0.552063789868667</c:v>
                </c:pt>
                <c:pt idx="10">
                  <c:v>0.551594746716698</c:v>
                </c:pt>
                <c:pt idx="11">
                  <c:v>0.551594746716698</c:v>
                </c:pt>
                <c:pt idx="12">
                  <c:v>0.551125703564728</c:v>
                </c:pt>
                <c:pt idx="13">
                  <c:v>0.551125703564728</c:v>
                </c:pt>
                <c:pt idx="14">
                  <c:v>0.550187617260788</c:v>
                </c:pt>
                <c:pt idx="15">
                  <c:v>0.550187617260788</c:v>
                </c:pt>
                <c:pt idx="16">
                  <c:v>0.550187617260788</c:v>
                </c:pt>
                <c:pt idx="17">
                  <c:v>0.550187617260788</c:v>
                </c:pt>
                <c:pt idx="18">
                  <c:v>0.550187617260788</c:v>
                </c:pt>
                <c:pt idx="19">
                  <c:v>0.549718574108818</c:v>
                </c:pt>
                <c:pt idx="20">
                  <c:v>0.549718574108818</c:v>
                </c:pt>
                <c:pt idx="21">
                  <c:v>0.549718574108818</c:v>
                </c:pt>
                <c:pt idx="22">
                  <c:v>0.549249530956848</c:v>
                </c:pt>
                <c:pt idx="23">
                  <c:v>0.550187617260788</c:v>
                </c:pt>
                <c:pt idx="24">
                  <c:v>0.550187617260788</c:v>
                </c:pt>
                <c:pt idx="25">
                  <c:v>0.550187617260788</c:v>
                </c:pt>
                <c:pt idx="26">
                  <c:v>0.549718574108818</c:v>
                </c:pt>
                <c:pt idx="27">
                  <c:v>0.549249530956848</c:v>
                </c:pt>
                <c:pt idx="28">
                  <c:v>0.549718574108818</c:v>
                </c:pt>
                <c:pt idx="29">
                  <c:v>0.549718574108818</c:v>
                </c:pt>
                <c:pt idx="30">
                  <c:v>0.550187617260788</c:v>
                </c:pt>
                <c:pt idx="31">
                  <c:v>0.551594746716698</c:v>
                </c:pt>
                <c:pt idx="32">
                  <c:v>0.552532833020637</c:v>
                </c:pt>
                <c:pt idx="33">
                  <c:v>0.552532833020637</c:v>
                </c:pt>
                <c:pt idx="34">
                  <c:v>0.553001876172607</c:v>
                </c:pt>
                <c:pt idx="35">
                  <c:v>0.551594746716698</c:v>
                </c:pt>
                <c:pt idx="36">
                  <c:v>0.551594746716698</c:v>
                </c:pt>
                <c:pt idx="37">
                  <c:v>0.551125703564728</c:v>
                </c:pt>
                <c:pt idx="38">
                  <c:v>0.552063789868667</c:v>
                </c:pt>
                <c:pt idx="39">
                  <c:v>0.553470919324577</c:v>
                </c:pt>
                <c:pt idx="40">
                  <c:v>0.554878048780487</c:v>
                </c:pt>
                <c:pt idx="41">
                  <c:v>0.556285178236397</c:v>
                </c:pt>
                <c:pt idx="42">
                  <c:v>0.558630393996247</c:v>
                </c:pt>
                <c:pt idx="43">
                  <c:v>0.560975609756097</c:v>
                </c:pt>
                <c:pt idx="44">
                  <c:v>0.562851782363977</c:v>
                </c:pt>
                <c:pt idx="45">
                  <c:v>0.564727954971857</c:v>
                </c:pt>
                <c:pt idx="46">
                  <c:v>0.569418386491557</c:v>
                </c:pt>
                <c:pt idx="47">
                  <c:v>0.572232645403377</c:v>
                </c:pt>
                <c:pt idx="48">
                  <c:v>0.574577861163227</c:v>
                </c:pt>
                <c:pt idx="49">
                  <c:v>0.577392120075046</c:v>
                </c:pt>
                <c:pt idx="50">
                  <c:v>0.579737335834896</c:v>
                </c:pt>
                <c:pt idx="51">
                  <c:v>0.582082551594746</c:v>
                </c:pt>
                <c:pt idx="52">
                  <c:v>0.583958724202626</c:v>
                </c:pt>
                <c:pt idx="53">
                  <c:v>0.590056285178236</c:v>
                </c:pt>
                <c:pt idx="54">
                  <c:v>0.593808630393996</c:v>
                </c:pt>
                <c:pt idx="55">
                  <c:v>0.597091932457786</c:v>
                </c:pt>
                <c:pt idx="56">
                  <c:v>0.599906191369606</c:v>
                </c:pt>
                <c:pt idx="57">
                  <c:v>0.608818011257035</c:v>
                </c:pt>
                <c:pt idx="58">
                  <c:v>0.612570356472795</c:v>
                </c:pt>
                <c:pt idx="59">
                  <c:v>0.617729831144465</c:v>
                </c:pt>
                <c:pt idx="60">
                  <c:v>0.621013133208255</c:v>
                </c:pt>
                <c:pt idx="61">
                  <c:v>0.626641651031895</c:v>
                </c:pt>
                <c:pt idx="62">
                  <c:v>0.624296435272045</c:v>
                </c:pt>
                <c:pt idx="63">
                  <c:v>0.626172607879924</c:v>
                </c:pt>
                <c:pt idx="64">
                  <c:v>0.624296435272045</c:v>
                </c:pt>
                <c:pt idx="65">
                  <c:v>0.626172607879924</c:v>
                </c:pt>
                <c:pt idx="66">
                  <c:v>0.622889305816135</c:v>
                </c:pt>
                <c:pt idx="67">
                  <c:v>0.624765478424015</c:v>
                </c:pt>
                <c:pt idx="68">
                  <c:v>0.617260787992495</c:v>
                </c:pt>
                <c:pt idx="69">
                  <c:v>0.617260787992495</c:v>
                </c:pt>
                <c:pt idx="70">
                  <c:v>0.615853658536585</c:v>
                </c:pt>
                <c:pt idx="71">
                  <c:v>0.612570356472795</c:v>
                </c:pt>
                <c:pt idx="72">
                  <c:v>0.613977485928705</c:v>
                </c:pt>
                <c:pt idx="73">
                  <c:v>0.613977485928705</c:v>
                </c:pt>
                <c:pt idx="74">
                  <c:v>0.612570356472795</c:v>
                </c:pt>
                <c:pt idx="75">
                  <c:v>0.612101313320825</c:v>
                </c:pt>
                <c:pt idx="76">
                  <c:v>0.612101313320825</c:v>
                </c:pt>
                <c:pt idx="77">
                  <c:v>0.609287054409005</c:v>
                </c:pt>
                <c:pt idx="78">
                  <c:v>0.607879924953095</c:v>
                </c:pt>
                <c:pt idx="79">
                  <c:v>0.607879924953095</c:v>
                </c:pt>
                <c:pt idx="80">
                  <c:v>0.606003752345215</c:v>
                </c:pt>
                <c:pt idx="81">
                  <c:v>0.606472795497185</c:v>
                </c:pt>
                <c:pt idx="82">
                  <c:v>0.605534709193245</c:v>
                </c:pt>
                <c:pt idx="83">
                  <c:v>0.605065666041275</c:v>
                </c:pt>
                <c:pt idx="84">
                  <c:v>0.603189493433395</c:v>
                </c:pt>
                <c:pt idx="85">
                  <c:v>0.601782363977486</c:v>
                </c:pt>
                <c:pt idx="86">
                  <c:v>0.597560975609756</c:v>
                </c:pt>
                <c:pt idx="87">
                  <c:v>0.594277673545966</c:v>
                </c:pt>
                <c:pt idx="88">
                  <c:v>0.595215759849906</c:v>
                </c:pt>
                <c:pt idx="89">
                  <c:v>0.594746716697936</c:v>
                </c:pt>
                <c:pt idx="90">
                  <c:v>0.593339587242026</c:v>
                </c:pt>
                <c:pt idx="91">
                  <c:v>0.593808630393996</c:v>
                </c:pt>
                <c:pt idx="92">
                  <c:v>0.595215759849906</c:v>
                </c:pt>
                <c:pt idx="93">
                  <c:v>0.593339587242026</c:v>
                </c:pt>
                <c:pt idx="94">
                  <c:v>0.590994371482176</c:v>
                </c:pt>
                <c:pt idx="95">
                  <c:v>0.590994371482176</c:v>
                </c:pt>
                <c:pt idx="96">
                  <c:v>0.590525328330206</c:v>
                </c:pt>
                <c:pt idx="97">
                  <c:v>0.590056285178236</c:v>
                </c:pt>
                <c:pt idx="98">
                  <c:v>0.589587242026266</c:v>
                </c:pt>
                <c:pt idx="99">
                  <c:v>0.590056285178236</c:v>
                </c:pt>
                <c:pt idx="100">
                  <c:v>0.590056285178236</c:v>
                </c:pt>
                <c:pt idx="101">
                  <c:v>0.590056285178236</c:v>
                </c:pt>
                <c:pt idx="102">
                  <c:v>0.591463414634146</c:v>
                </c:pt>
                <c:pt idx="103">
                  <c:v>0.591932457786116</c:v>
                </c:pt>
                <c:pt idx="104">
                  <c:v>0.591932457786116</c:v>
                </c:pt>
                <c:pt idx="105">
                  <c:v>0.591932457786116</c:v>
                </c:pt>
                <c:pt idx="106">
                  <c:v>0.591932457786116</c:v>
                </c:pt>
                <c:pt idx="107">
                  <c:v>0.591932457786116</c:v>
                </c:pt>
                <c:pt idx="108">
                  <c:v>0.591932457786116</c:v>
                </c:pt>
                <c:pt idx="109">
                  <c:v>0.592401500938086</c:v>
                </c:pt>
                <c:pt idx="110">
                  <c:v>0.592870544090056</c:v>
                </c:pt>
                <c:pt idx="111">
                  <c:v>0.592870544090056</c:v>
                </c:pt>
                <c:pt idx="112">
                  <c:v>0.592870544090056</c:v>
                </c:pt>
                <c:pt idx="113">
                  <c:v>0.593339587242026</c:v>
                </c:pt>
                <c:pt idx="114">
                  <c:v>0.593339587242026</c:v>
                </c:pt>
                <c:pt idx="115">
                  <c:v>0.593808630393996</c:v>
                </c:pt>
                <c:pt idx="116">
                  <c:v>0.594277673545966</c:v>
                </c:pt>
                <c:pt idx="117">
                  <c:v>0.594277673545966</c:v>
                </c:pt>
                <c:pt idx="118">
                  <c:v>0.594746716697936</c:v>
                </c:pt>
                <c:pt idx="119">
                  <c:v>0.594746716697936</c:v>
                </c:pt>
                <c:pt idx="120">
                  <c:v>0.595215759849906</c:v>
                </c:pt>
                <c:pt idx="121">
                  <c:v>0.595215759849906</c:v>
                </c:pt>
                <c:pt idx="122">
                  <c:v>0.595215759849906</c:v>
                </c:pt>
                <c:pt idx="123">
                  <c:v>0.595215759849906</c:v>
                </c:pt>
                <c:pt idx="124">
                  <c:v>0.595684803001876</c:v>
                </c:pt>
                <c:pt idx="125">
                  <c:v>0.596153846153846</c:v>
                </c:pt>
                <c:pt idx="126">
                  <c:v>0.596153846153846</c:v>
                </c:pt>
                <c:pt idx="127">
                  <c:v>0.596153846153846</c:v>
                </c:pt>
                <c:pt idx="128">
                  <c:v>0.596153846153846</c:v>
                </c:pt>
                <c:pt idx="129">
                  <c:v>0.596622889305816</c:v>
                </c:pt>
                <c:pt idx="130">
                  <c:v>0.596153846153846</c:v>
                </c:pt>
                <c:pt idx="131">
                  <c:v>0.595215759849906</c:v>
                </c:pt>
                <c:pt idx="132">
                  <c:v>0.596153846153846</c:v>
                </c:pt>
                <c:pt idx="133">
                  <c:v>0.595684803001876</c:v>
                </c:pt>
                <c:pt idx="134">
                  <c:v>0.595684803001876</c:v>
                </c:pt>
                <c:pt idx="135">
                  <c:v>0.595684803001876</c:v>
                </c:pt>
                <c:pt idx="136">
                  <c:v>0.595684803001876</c:v>
                </c:pt>
                <c:pt idx="137">
                  <c:v>0.595684803001876</c:v>
                </c:pt>
                <c:pt idx="138">
                  <c:v>0.595684803001876</c:v>
                </c:pt>
                <c:pt idx="139">
                  <c:v>0.596622889305816</c:v>
                </c:pt>
                <c:pt idx="140">
                  <c:v>0.596622889305816</c:v>
                </c:pt>
                <c:pt idx="141">
                  <c:v>0.596622889305816</c:v>
                </c:pt>
                <c:pt idx="142">
                  <c:v>0.596153846153846</c:v>
                </c:pt>
                <c:pt idx="143">
                  <c:v>0.596622889305816</c:v>
                </c:pt>
                <c:pt idx="144">
                  <c:v>0.597091932457786</c:v>
                </c:pt>
                <c:pt idx="145">
                  <c:v>0.597560975609756</c:v>
                </c:pt>
                <c:pt idx="146">
                  <c:v>0.597091932457786</c:v>
                </c:pt>
                <c:pt idx="147">
                  <c:v>0.598030018761726</c:v>
                </c:pt>
                <c:pt idx="148">
                  <c:v>0.598030018761726</c:v>
                </c:pt>
                <c:pt idx="149">
                  <c:v>0.599437148217636</c:v>
                </c:pt>
                <c:pt idx="150">
                  <c:v>0.599906191369606</c:v>
                </c:pt>
                <c:pt idx="151">
                  <c:v>0.600844277673546</c:v>
                </c:pt>
                <c:pt idx="152">
                  <c:v>0.601782363977486</c:v>
                </c:pt>
                <c:pt idx="153">
                  <c:v>0.601782363977486</c:v>
                </c:pt>
                <c:pt idx="154">
                  <c:v>0.601782363977486</c:v>
                </c:pt>
                <c:pt idx="155">
                  <c:v>0.601782363977486</c:v>
                </c:pt>
                <c:pt idx="156">
                  <c:v>0.603189493433395</c:v>
                </c:pt>
                <c:pt idx="157">
                  <c:v>0.602720450281425</c:v>
                </c:pt>
                <c:pt idx="158">
                  <c:v>0.603189493433395</c:v>
                </c:pt>
                <c:pt idx="159">
                  <c:v>0.602720450281425</c:v>
                </c:pt>
                <c:pt idx="160">
                  <c:v>0.602720450281425</c:v>
                </c:pt>
                <c:pt idx="161">
                  <c:v>0.603189493433395</c:v>
                </c:pt>
                <c:pt idx="162">
                  <c:v>0.605065666041275</c:v>
                </c:pt>
                <c:pt idx="163">
                  <c:v>0.605534709193245</c:v>
                </c:pt>
                <c:pt idx="164">
                  <c:v>0.604127579737335</c:v>
                </c:pt>
                <c:pt idx="165">
                  <c:v>0.605534709193245</c:v>
                </c:pt>
                <c:pt idx="166">
                  <c:v>0.605065666041275</c:v>
                </c:pt>
                <c:pt idx="167">
                  <c:v>0.606003752345215</c:v>
                </c:pt>
                <c:pt idx="168">
                  <c:v>0.606472795497185</c:v>
                </c:pt>
                <c:pt idx="169">
                  <c:v>0.607410881801125</c:v>
                </c:pt>
                <c:pt idx="170">
                  <c:v>0.606941838649155</c:v>
                </c:pt>
                <c:pt idx="171">
                  <c:v>0.606941838649155</c:v>
                </c:pt>
                <c:pt idx="172">
                  <c:v>0.607410881801125</c:v>
                </c:pt>
                <c:pt idx="173">
                  <c:v>0.607879924953095</c:v>
                </c:pt>
                <c:pt idx="174">
                  <c:v>0.608348968105065</c:v>
                </c:pt>
                <c:pt idx="175">
                  <c:v>0.609756097560975</c:v>
                </c:pt>
                <c:pt idx="176">
                  <c:v>0.608818011257035</c:v>
                </c:pt>
                <c:pt idx="177">
                  <c:v>0.609287054409005</c:v>
                </c:pt>
                <c:pt idx="178">
                  <c:v>0.608818011257035</c:v>
                </c:pt>
                <c:pt idx="179">
                  <c:v>0.610225140712945</c:v>
                </c:pt>
                <c:pt idx="180">
                  <c:v>0.609756097560975</c:v>
                </c:pt>
                <c:pt idx="181">
                  <c:v>0.609287054409005</c:v>
                </c:pt>
                <c:pt idx="182">
                  <c:v>0.609287054409005</c:v>
                </c:pt>
                <c:pt idx="183">
                  <c:v>0.610694183864915</c:v>
                </c:pt>
                <c:pt idx="184">
                  <c:v>0.607879924953095</c:v>
                </c:pt>
                <c:pt idx="185">
                  <c:v>0.610694183864915</c:v>
                </c:pt>
                <c:pt idx="186">
                  <c:v>0.608818011257035</c:v>
                </c:pt>
                <c:pt idx="187">
                  <c:v>0.609287054409005</c:v>
                </c:pt>
                <c:pt idx="188">
                  <c:v>0.608348968105065</c:v>
                </c:pt>
                <c:pt idx="189">
                  <c:v>0.610225140712945</c:v>
                </c:pt>
                <c:pt idx="190">
                  <c:v>0.609756097560975</c:v>
                </c:pt>
                <c:pt idx="191">
                  <c:v>0.609756097560975</c:v>
                </c:pt>
                <c:pt idx="192">
                  <c:v>0.608818011257035</c:v>
                </c:pt>
                <c:pt idx="193">
                  <c:v>0.609287054409005</c:v>
                </c:pt>
                <c:pt idx="194">
                  <c:v>0.609287054409005</c:v>
                </c:pt>
                <c:pt idx="195">
                  <c:v>0.610225140712945</c:v>
                </c:pt>
                <c:pt idx="196">
                  <c:v>0.611632270168855</c:v>
                </c:pt>
                <c:pt idx="197">
                  <c:v>0.611163227016885</c:v>
                </c:pt>
                <c:pt idx="198">
                  <c:v>0.611163227016885</c:v>
                </c:pt>
                <c:pt idx="199">
                  <c:v>0.611163227016885</c:v>
                </c:pt>
                <c:pt idx="200">
                  <c:v>0.611163227016885</c:v>
                </c:pt>
                <c:pt idx="201">
                  <c:v>0.610694183864915</c:v>
                </c:pt>
                <c:pt idx="202">
                  <c:v>0.611163227016885</c:v>
                </c:pt>
                <c:pt idx="203">
                  <c:v>0.611632270168855</c:v>
                </c:pt>
                <c:pt idx="204">
                  <c:v>0.611163227016885</c:v>
                </c:pt>
                <c:pt idx="205">
                  <c:v>0.610225140712945</c:v>
                </c:pt>
                <c:pt idx="206">
                  <c:v>0.610694183864915</c:v>
                </c:pt>
                <c:pt idx="207">
                  <c:v>0.610694183864915</c:v>
                </c:pt>
                <c:pt idx="208">
                  <c:v>0.611632270168855</c:v>
                </c:pt>
                <c:pt idx="209">
                  <c:v>0.611163227016885</c:v>
                </c:pt>
                <c:pt idx="210">
                  <c:v>0.612101313320825</c:v>
                </c:pt>
                <c:pt idx="211">
                  <c:v>0.611632270168855</c:v>
                </c:pt>
                <c:pt idx="212">
                  <c:v>0.612570356472795</c:v>
                </c:pt>
                <c:pt idx="213">
                  <c:v>0.612101313320825</c:v>
                </c:pt>
                <c:pt idx="214">
                  <c:v>0.612570356472795</c:v>
                </c:pt>
                <c:pt idx="215">
                  <c:v>0.612101313320825</c:v>
                </c:pt>
                <c:pt idx="216">
                  <c:v>0.611163227016885</c:v>
                </c:pt>
                <c:pt idx="217">
                  <c:v>0.611163227016885</c:v>
                </c:pt>
                <c:pt idx="218">
                  <c:v>0.611163227016885</c:v>
                </c:pt>
                <c:pt idx="219">
                  <c:v>0.610225140712945</c:v>
                </c:pt>
                <c:pt idx="220">
                  <c:v>0.610694183864915</c:v>
                </c:pt>
                <c:pt idx="221">
                  <c:v>0.611163227016885</c:v>
                </c:pt>
                <c:pt idx="222">
                  <c:v>0.611163227016885</c:v>
                </c:pt>
                <c:pt idx="223">
                  <c:v>0.610694183864915</c:v>
                </c:pt>
                <c:pt idx="224">
                  <c:v>0.609287054409005</c:v>
                </c:pt>
                <c:pt idx="225">
                  <c:v>0.609287054409005</c:v>
                </c:pt>
                <c:pt idx="226">
                  <c:v>0.606941838649155</c:v>
                </c:pt>
                <c:pt idx="227">
                  <c:v>0.610225140712945</c:v>
                </c:pt>
                <c:pt idx="228">
                  <c:v>0.606941838649155</c:v>
                </c:pt>
                <c:pt idx="229">
                  <c:v>0.610225140712945</c:v>
                </c:pt>
                <c:pt idx="230">
                  <c:v>0.607410881801125</c:v>
                </c:pt>
                <c:pt idx="231">
                  <c:v>0.607879924953095</c:v>
                </c:pt>
                <c:pt idx="232">
                  <c:v>0.607879924953095</c:v>
                </c:pt>
                <c:pt idx="233">
                  <c:v>0.609287054409005</c:v>
                </c:pt>
                <c:pt idx="234">
                  <c:v>0.606941838649155</c:v>
                </c:pt>
                <c:pt idx="235">
                  <c:v>0.608818011257035</c:v>
                </c:pt>
                <c:pt idx="236">
                  <c:v>0.607410881801125</c:v>
                </c:pt>
                <c:pt idx="237">
                  <c:v>0.608348968105065</c:v>
                </c:pt>
                <c:pt idx="238">
                  <c:v>0.608348968105065</c:v>
                </c:pt>
                <c:pt idx="239">
                  <c:v>0.610225140712945</c:v>
                </c:pt>
                <c:pt idx="240">
                  <c:v>0.609287054409005</c:v>
                </c:pt>
                <c:pt idx="241">
                  <c:v>0.609287054409005</c:v>
                </c:pt>
                <c:pt idx="242">
                  <c:v>0.609756097560975</c:v>
                </c:pt>
                <c:pt idx="243">
                  <c:v>0.610225140712945</c:v>
                </c:pt>
                <c:pt idx="244">
                  <c:v>0.613039399624765</c:v>
                </c:pt>
                <c:pt idx="245">
                  <c:v>0.610225140712945</c:v>
                </c:pt>
                <c:pt idx="246">
                  <c:v>0.611163227016885</c:v>
                </c:pt>
                <c:pt idx="247">
                  <c:v>0.610225140712945</c:v>
                </c:pt>
                <c:pt idx="248">
                  <c:v>0.611163227016885</c:v>
                </c:pt>
                <c:pt idx="249">
                  <c:v>0.611632270168855</c:v>
                </c:pt>
                <c:pt idx="250">
                  <c:v>0.611632270168855</c:v>
                </c:pt>
                <c:pt idx="251">
                  <c:v>0.613039399624765</c:v>
                </c:pt>
                <c:pt idx="252">
                  <c:v>0.611163227016885</c:v>
                </c:pt>
                <c:pt idx="253">
                  <c:v>0.611163227016885</c:v>
                </c:pt>
                <c:pt idx="254">
                  <c:v>0.611163227016885</c:v>
                </c:pt>
                <c:pt idx="255">
                  <c:v>0.612101313320825</c:v>
                </c:pt>
                <c:pt idx="256">
                  <c:v>0.610694183864915</c:v>
                </c:pt>
                <c:pt idx="257">
                  <c:v>0.611632270168855</c:v>
                </c:pt>
                <c:pt idx="258">
                  <c:v>0.610225140712945</c:v>
                </c:pt>
                <c:pt idx="259">
                  <c:v>0.612101313320825</c:v>
                </c:pt>
                <c:pt idx="260">
                  <c:v>0.611163227016885</c:v>
                </c:pt>
                <c:pt idx="261">
                  <c:v>0.613039399624765</c:v>
                </c:pt>
                <c:pt idx="262">
                  <c:v>0.611632270168855</c:v>
                </c:pt>
                <c:pt idx="263">
                  <c:v>0.611632270168855</c:v>
                </c:pt>
                <c:pt idx="264">
                  <c:v>0.610694183864915</c:v>
                </c:pt>
                <c:pt idx="265">
                  <c:v>0.613508442776735</c:v>
                </c:pt>
                <c:pt idx="266">
                  <c:v>0.611163227016885</c:v>
                </c:pt>
                <c:pt idx="267">
                  <c:v>0.613039399624765</c:v>
                </c:pt>
                <c:pt idx="268">
                  <c:v>0.610225140712945</c:v>
                </c:pt>
                <c:pt idx="269">
                  <c:v>0.613508442776735</c:v>
                </c:pt>
                <c:pt idx="270">
                  <c:v>0.610694183864915</c:v>
                </c:pt>
                <c:pt idx="271">
                  <c:v>0.611163227016885</c:v>
                </c:pt>
                <c:pt idx="272">
                  <c:v>0.609756097560975</c:v>
                </c:pt>
                <c:pt idx="273">
                  <c:v>0.611163227016885</c:v>
                </c:pt>
                <c:pt idx="274">
                  <c:v>0.610225140712945</c:v>
                </c:pt>
                <c:pt idx="275">
                  <c:v>0.610694183864915</c:v>
                </c:pt>
                <c:pt idx="276">
                  <c:v>0.609756097560975</c:v>
                </c:pt>
                <c:pt idx="277">
                  <c:v>0.611632270168855</c:v>
                </c:pt>
                <c:pt idx="278">
                  <c:v>0.607879924953095</c:v>
                </c:pt>
                <c:pt idx="279">
                  <c:v>0.611632270168855</c:v>
                </c:pt>
                <c:pt idx="280">
                  <c:v>0.608348968105065</c:v>
                </c:pt>
                <c:pt idx="281">
                  <c:v>0.612101313320825</c:v>
                </c:pt>
                <c:pt idx="282">
                  <c:v>0.608818011257035</c:v>
                </c:pt>
                <c:pt idx="283">
                  <c:v>0.610225140712945</c:v>
                </c:pt>
                <c:pt idx="284">
                  <c:v>0.609287054409005</c:v>
                </c:pt>
                <c:pt idx="285">
                  <c:v>0.609287054409005</c:v>
                </c:pt>
                <c:pt idx="286">
                  <c:v>0.609287054409005</c:v>
                </c:pt>
                <c:pt idx="287">
                  <c:v>0.610694183864915</c:v>
                </c:pt>
                <c:pt idx="288">
                  <c:v>0.609287054409005</c:v>
                </c:pt>
                <c:pt idx="289">
                  <c:v>0.611632270168855</c:v>
                </c:pt>
                <c:pt idx="290">
                  <c:v>0.609287054409005</c:v>
                </c:pt>
                <c:pt idx="291">
                  <c:v>0.612101313320825</c:v>
                </c:pt>
                <c:pt idx="292">
                  <c:v>0.608348968105065</c:v>
                </c:pt>
                <c:pt idx="293">
                  <c:v>0.610225140712945</c:v>
                </c:pt>
                <c:pt idx="294">
                  <c:v>0.607879924953095</c:v>
                </c:pt>
                <c:pt idx="295">
                  <c:v>0.608818011257035</c:v>
                </c:pt>
                <c:pt idx="296">
                  <c:v>0.608348968105065</c:v>
                </c:pt>
                <c:pt idx="297">
                  <c:v>0.608348968105065</c:v>
                </c:pt>
                <c:pt idx="298">
                  <c:v>0.605534709193245</c:v>
                </c:pt>
                <c:pt idx="299">
                  <c:v>0.608818011257035</c:v>
                </c:pt>
                <c:pt idx="300">
                  <c:v>0.606003752345215</c:v>
                </c:pt>
                <c:pt idx="301">
                  <c:v>0.609756097560975</c:v>
                </c:pt>
                <c:pt idx="302">
                  <c:v>0.606003752345215</c:v>
                </c:pt>
                <c:pt idx="303">
                  <c:v>0.608818011257035</c:v>
                </c:pt>
                <c:pt idx="304">
                  <c:v>0.606941838649155</c:v>
                </c:pt>
                <c:pt idx="305">
                  <c:v>0.608348968105065</c:v>
                </c:pt>
                <c:pt idx="306">
                  <c:v>0.606941838649155</c:v>
                </c:pt>
                <c:pt idx="307">
                  <c:v>0.606941838649155</c:v>
                </c:pt>
                <c:pt idx="308">
                  <c:v>0.606472795497185</c:v>
                </c:pt>
                <c:pt idx="309">
                  <c:v>0.608348968105065</c:v>
                </c:pt>
                <c:pt idx="310">
                  <c:v>0.608348968105065</c:v>
                </c:pt>
                <c:pt idx="311">
                  <c:v>0.608348968105065</c:v>
                </c:pt>
                <c:pt idx="312">
                  <c:v>0.607879924953095</c:v>
                </c:pt>
                <c:pt idx="313">
                  <c:v>0.608818011257035</c:v>
                </c:pt>
                <c:pt idx="314">
                  <c:v>0.607879924953095</c:v>
                </c:pt>
                <c:pt idx="315">
                  <c:v>0.608818011257035</c:v>
                </c:pt>
                <c:pt idx="316">
                  <c:v>0.608348968105065</c:v>
                </c:pt>
                <c:pt idx="317">
                  <c:v>0.608818011257035</c:v>
                </c:pt>
                <c:pt idx="318">
                  <c:v>0.608818011257035</c:v>
                </c:pt>
                <c:pt idx="319">
                  <c:v>0.610225140712945</c:v>
                </c:pt>
                <c:pt idx="320">
                  <c:v>0.608348968105065</c:v>
                </c:pt>
                <c:pt idx="321">
                  <c:v>0.609287054409005</c:v>
                </c:pt>
                <c:pt idx="322">
                  <c:v>0.607879924953095</c:v>
                </c:pt>
                <c:pt idx="323">
                  <c:v>0.608818011257035</c:v>
                </c:pt>
                <c:pt idx="324">
                  <c:v>0.608348968105065</c:v>
                </c:pt>
                <c:pt idx="325">
                  <c:v>0.609287054409005</c:v>
                </c:pt>
                <c:pt idx="326">
                  <c:v>0.604596622889305</c:v>
                </c:pt>
                <c:pt idx="327">
                  <c:v>0.610694183864915</c:v>
                </c:pt>
                <c:pt idx="328">
                  <c:v>0.602251407129455</c:v>
                </c:pt>
                <c:pt idx="329">
                  <c:v>0.609287054409005</c:v>
                </c:pt>
                <c:pt idx="330">
                  <c:v>0.603189493433395</c:v>
                </c:pt>
                <c:pt idx="331">
                  <c:v>0.608818011257035</c:v>
                </c:pt>
                <c:pt idx="332">
                  <c:v>0.606472795497185</c:v>
                </c:pt>
                <c:pt idx="333">
                  <c:v>0.607879924953095</c:v>
                </c:pt>
                <c:pt idx="334">
                  <c:v>0.606941838649155</c:v>
                </c:pt>
                <c:pt idx="335">
                  <c:v>0.608348968105065</c:v>
                </c:pt>
                <c:pt idx="336">
                  <c:v>0.606472795497185</c:v>
                </c:pt>
                <c:pt idx="337">
                  <c:v>0.608348968105065</c:v>
                </c:pt>
                <c:pt idx="338">
                  <c:v>0.604127579737335</c:v>
                </c:pt>
                <c:pt idx="339">
                  <c:v>0.608818011257035</c:v>
                </c:pt>
                <c:pt idx="340">
                  <c:v>0.601782363977486</c:v>
                </c:pt>
                <c:pt idx="341">
                  <c:v>0.609756097560975</c:v>
                </c:pt>
                <c:pt idx="342">
                  <c:v>0.601313320825515</c:v>
                </c:pt>
                <c:pt idx="343">
                  <c:v>0.608348968105065</c:v>
                </c:pt>
                <c:pt idx="344">
                  <c:v>0.602720450281425</c:v>
                </c:pt>
                <c:pt idx="345">
                  <c:v>0.609287054409005</c:v>
                </c:pt>
                <c:pt idx="346">
                  <c:v>0.603658536585365</c:v>
                </c:pt>
                <c:pt idx="347">
                  <c:v>0.608818011257035</c:v>
                </c:pt>
                <c:pt idx="348">
                  <c:v>0.605534709193245</c:v>
                </c:pt>
                <c:pt idx="349">
                  <c:v>0.607410881801125</c:v>
                </c:pt>
                <c:pt idx="350">
                  <c:v>0.604127579737335</c:v>
                </c:pt>
                <c:pt idx="351">
                  <c:v>0.609287054409005</c:v>
                </c:pt>
                <c:pt idx="352">
                  <c:v>0.605534709193245</c:v>
                </c:pt>
                <c:pt idx="353">
                  <c:v>0.610694183864915</c:v>
                </c:pt>
                <c:pt idx="354">
                  <c:v>0.603658536585365</c:v>
                </c:pt>
                <c:pt idx="355">
                  <c:v>0.610694183864915</c:v>
                </c:pt>
                <c:pt idx="356">
                  <c:v>0.604127579737335</c:v>
                </c:pt>
                <c:pt idx="357">
                  <c:v>0.610694183864915</c:v>
                </c:pt>
                <c:pt idx="358">
                  <c:v>0.604127579737335</c:v>
                </c:pt>
                <c:pt idx="359">
                  <c:v>0.609756097560975</c:v>
                </c:pt>
                <c:pt idx="360">
                  <c:v>0.605065666041275</c:v>
                </c:pt>
                <c:pt idx="361">
                  <c:v>0.606941838649155</c:v>
                </c:pt>
                <c:pt idx="362">
                  <c:v>0.606003752345215</c:v>
                </c:pt>
                <c:pt idx="363">
                  <c:v>0.607410881801125</c:v>
                </c:pt>
                <c:pt idx="364">
                  <c:v>0.607410881801125</c:v>
                </c:pt>
                <c:pt idx="365">
                  <c:v>0.607410881801125</c:v>
                </c:pt>
                <c:pt idx="366">
                  <c:v>0.606003752345215</c:v>
                </c:pt>
                <c:pt idx="367">
                  <c:v>0.609756097560975</c:v>
                </c:pt>
                <c:pt idx="368">
                  <c:v>0.600375234521576</c:v>
                </c:pt>
                <c:pt idx="369">
                  <c:v>0.610694183864915</c:v>
                </c:pt>
                <c:pt idx="370">
                  <c:v>0.598499061913696</c:v>
                </c:pt>
                <c:pt idx="371">
                  <c:v>0.609756097560975</c:v>
                </c:pt>
                <c:pt idx="372">
                  <c:v>0.598968105065666</c:v>
                </c:pt>
                <c:pt idx="373">
                  <c:v>0.610225140712945</c:v>
                </c:pt>
                <c:pt idx="374">
                  <c:v>0.600844277673546</c:v>
                </c:pt>
                <c:pt idx="375">
                  <c:v>0.609287054409005</c:v>
                </c:pt>
                <c:pt idx="376">
                  <c:v>0.601313320825515</c:v>
                </c:pt>
                <c:pt idx="377">
                  <c:v>0.608348968105065</c:v>
                </c:pt>
                <c:pt idx="378">
                  <c:v>0.600375234521576</c:v>
                </c:pt>
                <c:pt idx="379">
                  <c:v>0.606941838649155</c:v>
                </c:pt>
                <c:pt idx="380">
                  <c:v>0.600844277673546</c:v>
                </c:pt>
                <c:pt idx="381">
                  <c:v>0.608348968105065</c:v>
                </c:pt>
                <c:pt idx="382">
                  <c:v>0.599437148217636</c:v>
                </c:pt>
                <c:pt idx="383">
                  <c:v>0.609756097560975</c:v>
                </c:pt>
                <c:pt idx="384">
                  <c:v>0.597560975609756</c:v>
                </c:pt>
                <c:pt idx="385">
                  <c:v>0.609287054409005</c:v>
                </c:pt>
                <c:pt idx="386">
                  <c:v>0.598030018761726</c:v>
                </c:pt>
                <c:pt idx="387">
                  <c:v>0.607410881801125</c:v>
                </c:pt>
                <c:pt idx="388">
                  <c:v>0.599906191369606</c:v>
                </c:pt>
                <c:pt idx="389">
                  <c:v>0.605065666041275</c:v>
                </c:pt>
                <c:pt idx="390">
                  <c:v>0.600844277673546</c:v>
                </c:pt>
                <c:pt idx="391">
                  <c:v>0.602720450281425</c:v>
                </c:pt>
                <c:pt idx="392">
                  <c:v>0.601782363977486</c:v>
                </c:pt>
                <c:pt idx="393">
                  <c:v>0.602720450281425</c:v>
                </c:pt>
                <c:pt idx="394">
                  <c:v>0.600375234521576</c:v>
                </c:pt>
                <c:pt idx="395">
                  <c:v>0.602251407129455</c:v>
                </c:pt>
                <c:pt idx="396">
                  <c:v>0.600844277673546</c:v>
                </c:pt>
                <c:pt idx="397">
                  <c:v>0.604596622889305</c:v>
                </c:pt>
                <c:pt idx="398">
                  <c:v>0.595684803001876</c:v>
                </c:pt>
                <c:pt idx="399">
                  <c:v>0.605534709193245</c:v>
                </c:pt>
                <c:pt idx="400">
                  <c:v>0.595215759849906</c:v>
                </c:pt>
                <c:pt idx="401">
                  <c:v>0.605534709193245</c:v>
                </c:pt>
                <c:pt idx="402">
                  <c:v>0.595684803001876</c:v>
                </c:pt>
                <c:pt idx="403">
                  <c:v>0.604596622889305</c:v>
                </c:pt>
                <c:pt idx="404">
                  <c:v>0.597091932457786</c:v>
                </c:pt>
                <c:pt idx="405">
                  <c:v>0.603189493433395</c:v>
                </c:pt>
                <c:pt idx="406">
                  <c:v>0.598968105065666</c:v>
                </c:pt>
                <c:pt idx="407">
                  <c:v>0.602251407129455</c:v>
                </c:pt>
                <c:pt idx="408">
                  <c:v>0.599437148217636</c:v>
                </c:pt>
                <c:pt idx="409">
                  <c:v>0.602720450281425</c:v>
                </c:pt>
                <c:pt idx="410">
                  <c:v>0.599906191369606</c:v>
                </c:pt>
                <c:pt idx="411">
                  <c:v>0.602251407129455</c:v>
                </c:pt>
                <c:pt idx="412">
                  <c:v>0.594746716697936</c:v>
                </c:pt>
                <c:pt idx="413">
                  <c:v>0.603189493433395</c:v>
                </c:pt>
                <c:pt idx="414">
                  <c:v>0.594277673545966</c:v>
                </c:pt>
                <c:pt idx="415">
                  <c:v>0.603658536585365</c:v>
                </c:pt>
                <c:pt idx="416">
                  <c:v>0.592870544090056</c:v>
                </c:pt>
                <c:pt idx="417">
                  <c:v>0.604596622889305</c:v>
                </c:pt>
                <c:pt idx="418">
                  <c:v>0.592870544090056</c:v>
                </c:pt>
                <c:pt idx="419">
                  <c:v>0.603189493433395</c:v>
                </c:pt>
                <c:pt idx="420">
                  <c:v>0.594277673545966</c:v>
                </c:pt>
                <c:pt idx="421">
                  <c:v>0.603189493433395</c:v>
                </c:pt>
                <c:pt idx="422">
                  <c:v>0.595684803001876</c:v>
                </c:pt>
                <c:pt idx="423">
                  <c:v>0.600844277673546</c:v>
                </c:pt>
                <c:pt idx="424">
                  <c:v>0.596622889305816</c:v>
                </c:pt>
                <c:pt idx="425">
                  <c:v>0.598499061913696</c:v>
                </c:pt>
                <c:pt idx="426">
                  <c:v>0.596153846153846</c:v>
                </c:pt>
                <c:pt idx="427">
                  <c:v>0.599906191369606</c:v>
                </c:pt>
                <c:pt idx="428">
                  <c:v>0.594746716697936</c:v>
                </c:pt>
                <c:pt idx="429">
                  <c:v>0.600844277673546</c:v>
                </c:pt>
                <c:pt idx="430">
                  <c:v>0.592401500938086</c:v>
                </c:pt>
                <c:pt idx="431">
                  <c:v>0.602251407129455</c:v>
                </c:pt>
                <c:pt idx="432">
                  <c:v>0.591932457786116</c:v>
                </c:pt>
                <c:pt idx="433">
                  <c:v>0.603189493433395</c:v>
                </c:pt>
                <c:pt idx="434">
                  <c:v>0.591932457786116</c:v>
                </c:pt>
                <c:pt idx="435">
                  <c:v>0.602251407129455</c:v>
                </c:pt>
                <c:pt idx="436">
                  <c:v>0.592401500938086</c:v>
                </c:pt>
                <c:pt idx="437">
                  <c:v>0.600844277673546</c:v>
                </c:pt>
                <c:pt idx="438">
                  <c:v>0.594277673545966</c:v>
                </c:pt>
                <c:pt idx="439">
                  <c:v>0.600844277673546</c:v>
                </c:pt>
                <c:pt idx="440">
                  <c:v>0.594746716697936</c:v>
                </c:pt>
                <c:pt idx="441">
                  <c:v>0.598499061913696</c:v>
                </c:pt>
                <c:pt idx="442">
                  <c:v>0.594277673545966</c:v>
                </c:pt>
                <c:pt idx="443">
                  <c:v>0.598030018761726</c:v>
                </c:pt>
                <c:pt idx="444">
                  <c:v>0.594746716697936</c:v>
                </c:pt>
                <c:pt idx="445">
                  <c:v>0.595215759849906</c:v>
                </c:pt>
                <c:pt idx="446">
                  <c:v>0.594746716697936</c:v>
                </c:pt>
                <c:pt idx="447">
                  <c:v>0.595684803001876</c:v>
                </c:pt>
                <c:pt idx="448">
                  <c:v>0.593808630393996</c:v>
                </c:pt>
                <c:pt idx="449">
                  <c:v>0.600844277673546</c:v>
                </c:pt>
                <c:pt idx="450">
                  <c:v>0.590994371482176</c:v>
                </c:pt>
                <c:pt idx="451">
                  <c:v>0.600844277673546</c:v>
                </c:pt>
                <c:pt idx="452">
                  <c:v>0.589587242026266</c:v>
                </c:pt>
                <c:pt idx="453">
                  <c:v>0.600844277673546</c:v>
                </c:pt>
                <c:pt idx="454">
                  <c:v>0.590056285178236</c:v>
                </c:pt>
                <c:pt idx="455">
                  <c:v>0.599437148217636</c:v>
                </c:pt>
                <c:pt idx="456">
                  <c:v>0.591932457786116</c:v>
                </c:pt>
                <c:pt idx="457">
                  <c:v>0.597091932457786</c:v>
                </c:pt>
                <c:pt idx="458">
                  <c:v>0.593808630393996</c:v>
                </c:pt>
                <c:pt idx="459">
                  <c:v>0.597560975609756</c:v>
                </c:pt>
                <c:pt idx="460">
                  <c:v>0.593808630393996</c:v>
                </c:pt>
                <c:pt idx="461">
                  <c:v>0.596622889305816</c:v>
                </c:pt>
                <c:pt idx="462">
                  <c:v>0.593339587242026</c:v>
                </c:pt>
                <c:pt idx="463">
                  <c:v>0.597560975609756</c:v>
                </c:pt>
                <c:pt idx="464">
                  <c:v>0.592870544090056</c:v>
                </c:pt>
                <c:pt idx="465">
                  <c:v>0.598030018761726</c:v>
                </c:pt>
                <c:pt idx="466">
                  <c:v>0.590525328330206</c:v>
                </c:pt>
                <c:pt idx="467">
                  <c:v>0.598499061913696</c:v>
                </c:pt>
                <c:pt idx="468">
                  <c:v>0.588180112570356</c:v>
                </c:pt>
                <c:pt idx="469">
                  <c:v>0.598499061913696</c:v>
                </c:pt>
                <c:pt idx="470">
                  <c:v>0.587711069418386</c:v>
                </c:pt>
                <c:pt idx="471">
                  <c:v>0.598499061913696</c:v>
                </c:pt>
                <c:pt idx="472">
                  <c:v>0.587711069418386</c:v>
                </c:pt>
                <c:pt idx="473">
                  <c:v>0.597560975609756</c:v>
                </c:pt>
                <c:pt idx="474">
                  <c:v>0.591463414634146</c:v>
                </c:pt>
                <c:pt idx="475">
                  <c:v>0.596153846153846</c:v>
                </c:pt>
                <c:pt idx="476">
                  <c:v>0.594277673545966</c:v>
                </c:pt>
                <c:pt idx="477">
                  <c:v>0.594746716697936</c:v>
                </c:pt>
                <c:pt idx="478">
                  <c:v>0.594746716697936</c:v>
                </c:pt>
                <c:pt idx="479">
                  <c:v>0.595215759849906</c:v>
                </c:pt>
                <c:pt idx="480">
                  <c:v>0.595215759849906</c:v>
                </c:pt>
                <c:pt idx="481">
                  <c:v>0.595215759849906</c:v>
                </c:pt>
                <c:pt idx="482">
                  <c:v>0.593339587242026</c:v>
                </c:pt>
                <c:pt idx="483">
                  <c:v>0.595684803001876</c:v>
                </c:pt>
                <c:pt idx="484">
                  <c:v>0.587242026266416</c:v>
                </c:pt>
                <c:pt idx="485">
                  <c:v>0.596622889305816</c:v>
                </c:pt>
                <c:pt idx="486">
                  <c:v>0.583489681050656</c:v>
                </c:pt>
                <c:pt idx="487">
                  <c:v>0.597560975609756</c:v>
                </c:pt>
                <c:pt idx="488">
                  <c:v>0.583020637898686</c:v>
                </c:pt>
                <c:pt idx="489">
                  <c:v>0.597560975609756</c:v>
                </c:pt>
                <c:pt idx="490">
                  <c:v>0.583020637898686</c:v>
                </c:pt>
                <c:pt idx="491">
                  <c:v>0.595684803001876</c:v>
                </c:pt>
                <c:pt idx="492">
                  <c:v>0.585365853658536</c:v>
                </c:pt>
                <c:pt idx="493">
                  <c:v>0.596153846153846</c:v>
                </c:pt>
                <c:pt idx="494">
                  <c:v>0.587242026266416</c:v>
                </c:pt>
                <c:pt idx="495">
                  <c:v>0.596153846153846</c:v>
                </c:pt>
                <c:pt idx="496">
                  <c:v>0.588180112570356</c:v>
                </c:pt>
                <c:pt idx="497">
                  <c:v>0.594746716697936</c:v>
                </c:pt>
                <c:pt idx="498">
                  <c:v>0.589587242026266</c:v>
                </c:pt>
                <c:pt idx="499">
                  <c:v>0.594746716697936</c:v>
                </c:pt>
                <c:pt idx="500">
                  <c:v>0.592401500938086</c:v>
                </c:pt>
                <c:pt idx="501">
                  <c:v>0.593808630393996</c:v>
                </c:pt>
                <c:pt idx="502">
                  <c:v>0.592401500938086</c:v>
                </c:pt>
                <c:pt idx="503">
                  <c:v>0.593339587242026</c:v>
                </c:pt>
                <c:pt idx="504">
                  <c:v>0.588180112570356</c:v>
                </c:pt>
                <c:pt idx="505">
                  <c:v>0.595215759849906</c:v>
                </c:pt>
                <c:pt idx="506">
                  <c:v>0.582551594746716</c:v>
                </c:pt>
                <c:pt idx="507">
                  <c:v>0.595215759849906</c:v>
                </c:pt>
                <c:pt idx="508">
                  <c:v>0.582082551594746</c:v>
                </c:pt>
                <c:pt idx="509">
                  <c:v>0.595684803001876</c:v>
                </c:pt>
                <c:pt idx="510">
                  <c:v>0.581144465290806</c:v>
                </c:pt>
                <c:pt idx="511">
                  <c:v>0.595215759849906</c:v>
                </c:pt>
                <c:pt idx="512">
                  <c:v>0.582551594746716</c:v>
                </c:pt>
                <c:pt idx="513">
                  <c:v>0.595215759849906</c:v>
                </c:pt>
                <c:pt idx="514">
                  <c:v>0.583958724202626</c:v>
                </c:pt>
                <c:pt idx="515">
                  <c:v>0.594277673545966</c:v>
                </c:pt>
                <c:pt idx="516">
                  <c:v>0.583958724202626</c:v>
                </c:pt>
                <c:pt idx="517">
                  <c:v>0.593339587242026</c:v>
                </c:pt>
                <c:pt idx="518">
                  <c:v>0.586303939962476</c:v>
                </c:pt>
                <c:pt idx="519">
                  <c:v>0.591932457786116</c:v>
                </c:pt>
                <c:pt idx="520">
                  <c:v>0.588180112570356</c:v>
                </c:pt>
                <c:pt idx="521">
                  <c:v>0.591932457786116</c:v>
                </c:pt>
                <c:pt idx="522">
                  <c:v>0.588649155722326</c:v>
                </c:pt>
                <c:pt idx="523">
                  <c:v>0.591463414634146</c:v>
                </c:pt>
                <c:pt idx="524">
                  <c:v>0.588180112570356</c:v>
                </c:pt>
                <c:pt idx="525">
                  <c:v>0.590525328330206</c:v>
                </c:pt>
                <c:pt idx="526">
                  <c:v>0.586772983114446</c:v>
                </c:pt>
                <c:pt idx="527">
                  <c:v>0.592401500938086</c:v>
                </c:pt>
                <c:pt idx="528">
                  <c:v>0.581144465290806</c:v>
                </c:pt>
                <c:pt idx="529">
                  <c:v>0.592401500938086</c:v>
                </c:pt>
                <c:pt idx="530">
                  <c:v>0.577392120075046</c:v>
                </c:pt>
                <c:pt idx="531">
                  <c:v>0.592870544090056</c:v>
                </c:pt>
                <c:pt idx="532">
                  <c:v>0.577392120075046</c:v>
                </c:pt>
                <c:pt idx="533">
                  <c:v>0.592401500938086</c:v>
                </c:pt>
                <c:pt idx="534">
                  <c:v>0.578330206378986</c:v>
                </c:pt>
                <c:pt idx="535">
                  <c:v>0.592401500938086</c:v>
                </c:pt>
                <c:pt idx="536">
                  <c:v>0.581613508442776</c:v>
                </c:pt>
                <c:pt idx="537">
                  <c:v>0.590994371482176</c:v>
                </c:pt>
                <c:pt idx="538">
                  <c:v>0.582551594746716</c:v>
                </c:pt>
                <c:pt idx="539">
                  <c:v>0.590525328330206</c:v>
                </c:pt>
                <c:pt idx="540">
                  <c:v>0.582082551594746</c:v>
                </c:pt>
                <c:pt idx="541">
                  <c:v>0.589587242026266</c:v>
                </c:pt>
                <c:pt idx="542">
                  <c:v>0.582082551594746</c:v>
                </c:pt>
                <c:pt idx="543">
                  <c:v>0.589587242026266</c:v>
                </c:pt>
                <c:pt idx="544">
                  <c:v>0.579737335834896</c:v>
                </c:pt>
                <c:pt idx="545">
                  <c:v>0.589587242026266</c:v>
                </c:pt>
                <c:pt idx="546">
                  <c:v>0.577392120075046</c:v>
                </c:pt>
                <c:pt idx="547">
                  <c:v>0.589587242026266</c:v>
                </c:pt>
                <c:pt idx="548">
                  <c:v>0.575984990619137</c:v>
                </c:pt>
                <c:pt idx="549">
                  <c:v>0.589587242026266</c:v>
                </c:pt>
                <c:pt idx="550">
                  <c:v>0.577392120075046</c:v>
                </c:pt>
                <c:pt idx="551">
                  <c:v>0.589587242026266</c:v>
                </c:pt>
                <c:pt idx="552">
                  <c:v>0.582082551594746</c:v>
                </c:pt>
                <c:pt idx="553">
                  <c:v>0.589118198874296</c:v>
                </c:pt>
                <c:pt idx="554">
                  <c:v>0.586772983114446</c:v>
                </c:pt>
                <c:pt idx="555">
                  <c:v>0.588180112570356</c:v>
                </c:pt>
                <c:pt idx="556">
                  <c:v>0.588180112570356</c:v>
                </c:pt>
                <c:pt idx="557">
                  <c:v>0.587711069418386</c:v>
                </c:pt>
                <c:pt idx="558">
                  <c:v>0.587242026266416</c:v>
                </c:pt>
                <c:pt idx="559">
                  <c:v>0.587711069418386</c:v>
                </c:pt>
                <c:pt idx="560">
                  <c:v>0.583489681050656</c:v>
                </c:pt>
                <c:pt idx="561">
                  <c:v>0.588649155722326</c:v>
                </c:pt>
                <c:pt idx="562">
                  <c:v>0.578330206378986</c:v>
                </c:pt>
                <c:pt idx="563">
                  <c:v>0.590994371482176</c:v>
                </c:pt>
                <c:pt idx="564">
                  <c:v>0.574577861163227</c:v>
                </c:pt>
                <c:pt idx="565">
                  <c:v>0.591463414634146</c:v>
                </c:pt>
                <c:pt idx="566">
                  <c:v>0.574577861163227</c:v>
                </c:pt>
                <c:pt idx="567">
                  <c:v>0.591463414634146</c:v>
                </c:pt>
                <c:pt idx="568">
                  <c:v>0.574577861163227</c:v>
                </c:pt>
                <c:pt idx="569">
                  <c:v>0.590994371482176</c:v>
                </c:pt>
                <c:pt idx="570">
                  <c:v>0.575515947467166</c:v>
                </c:pt>
                <c:pt idx="571">
                  <c:v>0.589118198874296</c:v>
                </c:pt>
                <c:pt idx="572">
                  <c:v>0.577392120075046</c:v>
                </c:pt>
                <c:pt idx="573">
                  <c:v>0.588649155722326</c:v>
                </c:pt>
                <c:pt idx="574">
                  <c:v>0.579737335834896</c:v>
                </c:pt>
                <c:pt idx="575">
                  <c:v>0.588180112570356</c:v>
                </c:pt>
                <c:pt idx="576">
                  <c:v>0.580206378986866</c:v>
                </c:pt>
                <c:pt idx="577">
                  <c:v>0.587242026266416</c:v>
                </c:pt>
                <c:pt idx="578">
                  <c:v>0.580206378986866</c:v>
                </c:pt>
                <c:pt idx="579">
                  <c:v>0.587242026266416</c:v>
                </c:pt>
                <c:pt idx="580">
                  <c:v>0.578799249530956</c:v>
                </c:pt>
                <c:pt idx="581">
                  <c:v>0.589587242026266</c:v>
                </c:pt>
                <c:pt idx="582">
                  <c:v>0.574108818011257</c:v>
                </c:pt>
                <c:pt idx="583">
                  <c:v>0.590525328330206</c:v>
                </c:pt>
                <c:pt idx="584">
                  <c:v>0.573639774859287</c:v>
                </c:pt>
                <c:pt idx="585">
                  <c:v>0.590994371482176</c:v>
                </c:pt>
                <c:pt idx="586">
                  <c:v>0.573639774859287</c:v>
                </c:pt>
                <c:pt idx="587">
                  <c:v>0.590525328330206</c:v>
                </c:pt>
                <c:pt idx="588">
                  <c:v>0.575515947467166</c:v>
                </c:pt>
                <c:pt idx="589">
                  <c:v>0.589587242026266</c:v>
                </c:pt>
                <c:pt idx="590">
                  <c:v>0.578799249530956</c:v>
                </c:pt>
                <c:pt idx="591">
                  <c:v>0.589118198874296</c:v>
                </c:pt>
                <c:pt idx="592">
                  <c:v>0.579268292682926</c:v>
                </c:pt>
                <c:pt idx="593">
                  <c:v>0.588180112570356</c:v>
                </c:pt>
                <c:pt idx="594">
                  <c:v>0.581144465290806</c:v>
                </c:pt>
                <c:pt idx="595">
                  <c:v>0.584427767354596</c:v>
                </c:pt>
                <c:pt idx="596">
                  <c:v>0.580675422138836</c:v>
                </c:pt>
                <c:pt idx="597">
                  <c:v>0.583489681050656</c:v>
                </c:pt>
                <c:pt idx="598">
                  <c:v>0.580675422138836</c:v>
                </c:pt>
                <c:pt idx="599">
                  <c:v>0.583489681050656</c:v>
                </c:pt>
                <c:pt idx="600">
                  <c:v>0.579268292682926</c:v>
                </c:pt>
                <c:pt idx="601">
                  <c:v>0.589587242026266</c:v>
                </c:pt>
                <c:pt idx="602">
                  <c:v>0.574108818011257</c:v>
                </c:pt>
                <c:pt idx="603">
                  <c:v>0.590525328330206</c:v>
                </c:pt>
                <c:pt idx="604">
                  <c:v>0.572701688555347</c:v>
                </c:pt>
                <c:pt idx="605">
                  <c:v>0.590994371482176</c:v>
                </c:pt>
                <c:pt idx="606">
                  <c:v>0.573639774859287</c:v>
                </c:pt>
                <c:pt idx="607">
                  <c:v>0.590056285178236</c:v>
                </c:pt>
                <c:pt idx="608">
                  <c:v>0.574108818011257</c:v>
                </c:pt>
                <c:pt idx="609">
                  <c:v>0.588649155722326</c:v>
                </c:pt>
                <c:pt idx="610">
                  <c:v>0.575515947467166</c:v>
                </c:pt>
                <c:pt idx="611">
                  <c:v>0.588180112570356</c:v>
                </c:pt>
                <c:pt idx="612">
                  <c:v>0.573639774859287</c:v>
                </c:pt>
                <c:pt idx="613">
                  <c:v>0.588180112570356</c:v>
                </c:pt>
                <c:pt idx="614">
                  <c:v>0.574577861163227</c:v>
                </c:pt>
                <c:pt idx="615">
                  <c:v>0.587242026266416</c:v>
                </c:pt>
                <c:pt idx="616">
                  <c:v>0.575515947467166</c:v>
                </c:pt>
                <c:pt idx="617">
                  <c:v>0.586303939962476</c:v>
                </c:pt>
                <c:pt idx="618">
                  <c:v>0.576454033771106</c:v>
                </c:pt>
                <c:pt idx="619">
                  <c:v>0.585834896810506</c:v>
                </c:pt>
                <c:pt idx="620">
                  <c:v>0.577861163227016</c:v>
                </c:pt>
                <c:pt idx="621">
                  <c:v>0.585365853658536</c:v>
                </c:pt>
                <c:pt idx="622">
                  <c:v>0.578799249530956</c:v>
                </c:pt>
                <c:pt idx="623">
                  <c:v>0.584896810506566</c:v>
                </c:pt>
                <c:pt idx="624">
                  <c:v>0.579737335834896</c:v>
                </c:pt>
                <c:pt idx="625">
                  <c:v>0.584896810506566</c:v>
                </c:pt>
                <c:pt idx="626">
                  <c:v>0.579268292682926</c:v>
                </c:pt>
                <c:pt idx="627">
                  <c:v>0.584896810506566</c:v>
                </c:pt>
                <c:pt idx="628">
                  <c:v>0.579268292682926</c:v>
                </c:pt>
                <c:pt idx="629">
                  <c:v>0.585365853658536</c:v>
                </c:pt>
                <c:pt idx="630">
                  <c:v>0.574108818011257</c:v>
                </c:pt>
                <c:pt idx="631">
                  <c:v>0.586303939962476</c:v>
                </c:pt>
                <c:pt idx="632">
                  <c:v>0.570825515947467</c:v>
                </c:pt>
                <c:pt idx="633">
                  <c:v>0.586303939962476</c:v>
                </c:pt>
                <c:pt idx="634">
                  <c:v>0.571763602251407</c:v>
                </c:pt>
                <c:pt idx="635">
                  <c:v>0.586772983114446</c:v>
                </c:pt>
                <c:pt idx="636">
                  <c:v>0.572232645403377</c:v>
                </c:pt>
                <c:pt idx="637">
                  <c:v>0.586772983114446</c:v>
                </c:pt>
                <c:pt idx="638">
                  <c:v>0.573170731707317</c:v>
                </c:pt>
                <c:pt idx="639">
                  <c:v>0.586303939962476</c:v>
                </c:pt>
                <c:pt idx="640">
                  <c:v>0.573639774859287</c:v>
                </c:pt>
                <c:pt idx="641">
                  <c:v>0.585834896810506</c:v>
                </c:pt>
                <c:pt idx="642">
                  <c:v>0.573639774859287</c:v>
                </c:pt>
                <c:pt idx="643">
                  <c:v>0.585834896810506</c:v>
                </c:pt>
                <c:pt idx="644">
                  <c:v>0.575046904315197</c:v>
                </c:pt>
                <c:pt idx="645">
                  <c:v>0.585834896810506</c:v>
                </c:pt>
                <c:pt idx="646">
                  <c:v>0.574577861163227</c:v>
                </c:pt>
                <c:pt idx="647">
                  <c:v>0.585834896810506</c:v>
                </c:pt>
                <c:pt idx="648">
                  <c:v>0.575046904315197</c:v>
                </c:pt>
                <c:pt idx="649">
                  <c:v>0.585834896810506</c:v>
                </c:pt>
                <c:pt idx="650">
                  <c:v>0.572701688555347</c:v>
                </c:pt>
                <c:pt idx="651">
                  <c:v>0.585834896810506</c:v>
                </c:pt>
                <c:pt idx="652">
                  <c:v>0.570825515947467</c:v>
                </c:pt>
                <c:pt idx="653">
                  <c:v>0.586303939962476</c:v>
                </c:pt>
                <c:pt idx="654">
                  <c:v>0.572232645403377</c:v>
                </c:pt>
                <c:pt idx="655">
                  <c:v>0.585834896810506</c:v>
                </c:pt>
                <c:pt idx="656">
                  <c:v>0.574577861163227</c:v>
                </c:pt>
                <c:pt idx="657">
                  <c:v>0.585834896810506</c:v>
                </c:pt>
                <c:pt idx="658">
                  <c:v>0.578799249530956</c:v>
                </c:pt>
                <c:pt idx="659">
                  <c:v>0.583958724202626</c:v>
                </c:pt>
                <c:pt idx="660">
                  <c:v>0.579268292682926</c:v>
                </c:pt>
                <c:pt idx="661">
                  <c:v>0.581613508442776</c:v>
                </c:pt>
                <c:pt idx="662">
                  <c:v>0.580675422138836</c:v>
                </c:pt>
                <c:pt idx="663">
                  <c:v>0.581613508442776</c:v>
                </c:pt>
                <c:pt idx="664">
                  <c:v>0.580675422138836</c:v>
                </c:pt>
                <c:pt idx="665">
                  <c:v>0.582551594746716</c:v>
                </c:pt>
                <c:pt idx="666">
                  <c:v>0.576454033771106</c:v>
                </c:pt>
                <c:pt idx="667">
                  <c:v>0.585834896810506</c:v>
                </c:pt>
                <c:pt idx="668">
                  <c:v>0.569418386491557</c:v>
                </c:pt>
                <c:pt idx="669">
                  <c:v>0.585834896810506</c:v>
                </c:pt>
                <c:pt idx="670">
                  <c:v>0.568949343339587</c:v>
                </c:pt>
                <c:pt idx="671">
                  <c:v>0.585834896810506</c:v>
                </c:pt>
                <c:pt idx="672">
                  <c:v>0.570356472795497</c:v>
                </c:pt>
                <c:pt idx="673">
                  <c:v>0.585365853658536</c:v>
                </c:pt>
                <c:pt idx="674">
                  <c:v>0.572232645403377</c:v>
                </c:pt>
                <c:pt idx="675">
                  <c:v>0.585365853658536</c:v>
                </c:pt>
                <c:pt idx="676">
                  <c:v>0.572232645403377</c:v>
                </c:pt>
                <c:pt idx="677">
                  <c:v>0.585365853658536</c:v>
                </c:pt>
                <c:pt idx="678">
                  <c:v>0.572232645403377</c:v>
                </c:pt>
                <c:pt idx="679">
                  <c:v>0.585365853658536</c:v>
                </c:pt>
                <c:pt idx="680">
                  <c:v>0.575984990619137</c:v>
                </c:pt>
                <c:pt idx="681">
                  <c:v>0.584896810506566</c:v>
                </c:pt>
                <c:pt idx="682">
                  <c:v>0.571294559099437</c:v>
                </c:pt>
                <c:pt idx="683">
                  <c:v>0.585365853658536</c:v>
                </c:pt>
                <c:pt idx="684">
                  <c:v>0.569418386491557</c:v>
                </c:pt>
                <c:pt idx="685">
                  <c:v>0.585365853658536</c:v>
                </c:pt>
                <c:pt idx="686">
                  <c:v>0.573170731707317</c:v>
                </c:pt>
                <c:pt idx="687">
                  <c:v>0.584427767354596</c:v>
                </c:pt>
                <c:pt idx="688">
                  <c:v>0.576923076923076</c:v>
                </c:pt>
                <c:pt idx="689">
                  <c:v>0.583958724202626</c:v>
                </c:pt>
                <c:pt idx="690">
                  <c:v>0.575984990619137</c:v>
                </c:pt>
                <c:pt idx="691">
                  <c:v>0.583958724202626</c:v>
                </c:pt>
                <c:pt idx="692">
                  <c:v>0.570356472795497</c:v>
                </c:pt>
                <c:pt idx="693">
                  <c:v>0.583958724202626</c:v>
                </c:pt>
                <c:pt idx="694">
                  <c:v>0.568480300187617</c:v>
                </c:pt>
                <c:pt idx="695">
                  <c:v>0.583958724202626</c:v>
                </c:pt>
                <c:pt idx="696">
                  <c:v>0.571763602251407</c:v>
                </c:pt>
                <c:pt idx="697">
                  <c:v>0.583489681050656</c:v>
                </c:pt>
                <c:pt idx="698">
                  <c:v>0.575515947467166</c:v>
                </c:pt>
                <c:pt idx="699">
                  <c:v>0.583020637898686</c:v>
                </c:pt>
                <c:pt idx="700">
                  <c:v>0.575515947467166</c:v>
                </c:pt>
                <c:pt idx="701">
                  <c:v>0.583020637898686</c:v>
                </c:pt>
                <c:pt idx="702">
                  <c:v>0.576454033771106</c:v>
                </c:pt>
                <c:pt idx="703">
                  <c:v>0.582551594746716</c:v>
                </c:pt>
                <c:pt idx="704">
                  <c:v>0.578799249530956</c:v>
                </c:pt>
                <c:pt idx="705">
                  <c:v>0.582082551594746</c:v>
                </c:pt>
                <c:pt idx="706">
                  <c:v>0.579268292682926</c:v>
                </c:pt>
                <c:pt idx="707">
                  <c:v>0.581144465290806</c:v>
                </c:pt>
                <c:pt idx="708">
                  <c:v>0.579268292682926</c:v>
                </c:pt>
                <c:pt idx="709">
                  <c:v>0.582082551594746</c:v>
                </c:pt>
                <c:pt idx="710">
                  <c:v>0.575984990619137</c:v>
                </c:pt>
                <c:pt idx="711">
                  <c:v>0.583489681050656</c:v>
                </c:pt>
                <c:pt idx="712">
                  <c:v>0.567073170731707</c:v>
                </c:pt>
                <c:pt idx="713">
                  <c:v>0.583489681050656</c:v>
                </c:pt>
                <c:pt idx="714">
                  <c:v>0.566604127579737</c:v>
                </c:pt>
                <c:pt idx="715">
                  <c:v>0.583020637898686</c:v>
                </c:pt>
                <c:pt idx="716">
                  <c:v>0.568011257035647</c:v>
                </c:pt>
                <c:pt idx="717">
                  <c:v>0.583020637898686</c:v>
                </c:pt>
                <c:pt idx="718">
                  <c:v>0.569418386491557</c:v>
                </c:pt>
                <c:pt idx="719">
                  <c:v>0.583020637898686</c:v>
                </c:pt>
                <c:pt idx="720">
                  <c:v>0.567542213883677</c:v>
                </c:pt>
                <c:pt idx="721">
                  <c:v>0.583020637898686</c:v>
                </c:pt>
                <c:pt idx="722">
                  <c:v>0.569887429643527</c:v>
                </c:pt>
                <c:pt idx="723">
                  <c:v>0.583020637898686</c:v>
                </c:pt>
                <c:pt idx="724">
                  <c:v>0.568949343339587</c:v>
                </c:pt>
                <c:pt idx="725">
                  <c:v>0.582551594746716</c:v>
                </c:pt>
                <c:pt idx="726">
                  <c:v>0.574577861163227</c:v>
                </c:pt>
                <c:pt idx="727">
                  <c:v>0.583020637898686</c:v>
                </c:pt>
                <c:pt idx="728">
                  <c:v>0.566604127579737</c:v>
                </c:pt>
                <c:pt idx="729">
                  <c:v>0.582551594746716</c:v>
                </c:pt>
                <c:pt idx="730">
                  <c:v>0.574108818011257</c:v>
                </c:pt>
                <c:pt idx="731">
                  <c:v>0.583020637898686</c:v>
                </c:pt>
                <c:pt idx="732">
                  <c:v>0.568949343339587</c:v>
                </c:pt>
                <c:pt idx="733">
                  <c:v>0.582551594746716</c:v>
                </c:pt>
                <c:pt idx="734">
                  <c:v>0.573639774859287</c:v>
                </c:pt>
                <c:pt idx="735">
                  <c:v>0.582551594746716</c:v>
                </c:pt>
                <c:pt idx="736">
                  <c:v>0.573170731707317</c:v>
                </c:pt>
                <c:pt idx="737">
                  <c:v>0.583020637898686</c:v>
                </c:pt>
                <c:pt idx="738">
                  <c:v>0.565196998123827</c:v>
                </c:pt>
                <c:pt idx="739">
                  <c:v>0.583958724202626</c:v>
                </c:pt>
                <c:pt idx="740">
                  <c:v>0.565196998123827</c:v>
                </c:pt>
                <c:pt idx="741">
                  <c:v>0.583958724202626</c:v>
                </c:pt>
                <c:pt idx="742">
                  <c:v>0.565196998123827</c:v>
                </c:pt>
                <c:pt idx="743">
                  <c:v>0.583958724202626</c:v>
                </c:pt>
                <c:pt idx="744">
                  <c:v>0.569887429643527</c:v>
                </c:pt>
                <c:pt idx="745">
                  <c:v>0.582082551594746</c:v>
                </c:pt>
                <c:pt idx="746">
                  <c:v>0.576454033771106</c:v>
                </c:pt>
                <c:pt idx="747">
                  <c:v>0.581613508442776</c:v>
                </c:pt>
                <c:pt idx="748">
                  <c:v>0.576923076923076</c:v>
                </c:pt>
                <c:pt idx="749">
                  <c:v>0.581144465290806</c:v>
                </c:pt>
                <c:pt idx="750">
                  <c:v>0.577861163227016</c:v>
                </c:pt>
                <c:pt idx="751">
                  <c:v>0.580675422138836</c:v>
                </c:pt>
                <c:pt idx="752">
                  <c:v>0.577861163227016</c:v>
                </c:pt>
                <c:pt idx="753">
                  <c:v>0.580675422138836</c:v>
                </c:pt>
                <c:pt idx="754">
                  <c:v>0.575515947467166</c:v>
                </c:pt>
                <c:pt idx="755">
                  <c:v>0.583020637898686</c:v>
                </c:pt>
                <c:pt idx="756">
                  <c:v>0.564727954971857</c:v>
                </c:pt>
                <c:pt idx="757">
                  <c:v>0.583489681050656</c:v>
                </c:pt>
                <c:pt idx="758">
                  <c:v>0.564258911819887</c:v>
                </c:pt>
                <c:pt idx="759">
                  <c:v>0.583958724202626</c:v>
                </c:pt>
                <c:pt idx="760">
                  <c:v>0.565196998123827</c:v>
                </c:pt>
                <c:pt idx="761">
                  <c:v>0.583020637898686</c:v>
                </c:pt>
                <c:pt idx="762">
                  <c:v>0.568011257035647</c:v>
                </c:pt>
                <c:pt idx="763">
                  <c:v>0.583958724202626</c:v>
                </c:pt>
                <c:pt idx="764">
                  <c:v>0.564727954971857</c:v>
                </c:pt>
                <c:pt idx="765">
                  <c:v>0.583489681050656</c:v>
                </c:pt>
                <c:pt idx="766">
                  <c:v>0.571294559099437</c:v>
                </c:pt>
                <c:pt idx="767">
                  <c:v>0.582082551594746</c:v>
                </c:pt>
                <c:pt idx="768">
                  <c:v>0.574577861163227</c:v>
                </c:pt>
                <c:pt idx="769">
                  <c:v>0.582551594746716</c:v>
                </c:pt>
                <c:pt idx="770">
                  <c:v>0.570356472795497</c:v>
                </c:pt>
                <c:pt idx="771">
                  <c:v>0.582082551594746</c:v>
                </c:pt>
                <c:pt idx="772">
                  <c:v>0.573170731707317</c:v>
                </c:pt>
                <c:pt idx="773">
                  <c:v>0.581613508442776</c:v>
                </c:pt>
                <c:pt idx="774">
                  <c:v>0.567073170731707</c:v>
                </c:pt>
                <c:pt idx="775">
                  <c:v>0.582551594746716</c:v>
                </c:pt>
                <c:pt idx="776">
                  <c:v>0.563789868667917</c:v>
                </c:pt>
                <c:pt idx="777">
                  <c:v>0.582082551594746</c:v>
                </c:pt>
                <c:pt idx="778">
                  <c:v>0.567073170731707</c:v>
                </c:pt>
                <c:pt idx="779">
                  <c:v>0.582551594746716</c:v>
                </c:pt>
                <c:pt idx="780">
                  <c:v>0.564258911819887</c:v>
                </c:pt>
                <c:pt idx="781">
                  <c:v>0.582082551594746</c:v>
                </c:pt>
                <c:pt idx="782">
                  <c:v>0.573170731707317</c:v>
                </c:pt>
                <c:pt idx="783">
                  <c:v>0.581613508442776</c:v>
                </c:pt>
                <c:pt idx="784">
                  <c:v>0.575046904315197</c:v>
                </c:pt>
                <c:pt idx="785">
                  <c:v>0.580675422138836</c:v>
                </c:pt>
                <c:pt idx="786">
                  <c:v>0.575046904315197</c:v>
                </c:pt>
                <c:pt idx="787">
                  <c:v>0.580675422138836</c:v>
                </c:pt>
                <c:pt idx="788">
                  <c:v>0.573170731707317</c:v>
                </c:pt>
                <c:pt idx="789">
                  <c:v>0.581613508442776</c:v>
                </c:pt>
                <c:pt idx="790">
                  <c:v>0.567073170731707</c:v>
                </c:pt>
                <c:pt idx="791">
                  <c:v>0.583020637898686</c:v>
                </c:pt>
                <c:pt idx="792">
                  <c:v>0.563789868667917</c:v>
                </c:pt>
                <c:pt idx="793">
                  <c:v>0.582082551594746</c:v>
                </c:pt>
                <c:pt idx="794">
                  <c:v>0.567542213883677</c:v>
                </c:pt>
                <c:pt idx="795">
                  <c:v>0.583020637898686</c:v>
                </c:pt>
                <c:pt idx="796">
                  <c:v>0.563789868667917</c:v>
                </c:pt>
                <c:pt idx="797">
                  <c:v>0.581613508442776</c:v>
                </c:pt>
                <c:pt idx="798">
                  <c:v>0.572701688555347</c:v>
                </c:pt>
                <c:pt idx="799">
                  <c:v>0.580675422138836</c:v>
                </c:pt>
                <c:pt idx="800">
                  <c:v>0.575984990619137</c:v>
                </c:pt>
                <c:pt idx="801">
                  <c:v>0.581144465290806</c:v>
                </c:pt>
                <c:pt idx="802">
                  <c:v>0.576454033771106</c:v>
                </c:pt>
                <c:pt idx="803">
                  <c:v>0.581613508442776</c:v>
                </c:pt>
                <c:pt idx="804">
                  <c:v>0.576454033771106</c:v>
                </c:pt>
                <c:pt idx="805">
                  <c:v>0.581144465290806</c:v>
                </c:pt>
                <c:pt idx="806">
                  <c:v>0.576454033771106</c:v>
                </c:pt>
                <c:pt idx="807">
                  <c:v>0.582082551594746</c:v>
                </c:pt>
                <c:pt idx="808">
                  <c:v>0.571763602251407</c:v>
                </c:pt>
                <c:pt idx="809">
                  <c:v>0.581613508442776</c:v>
                </c:pt>
                <c:pt idx="810">
                  <c:v>0.562382739212007</c:v>
                </c:pt>
                <c:pt idx="811">
                  <c:v>0.582082551594746</c:v>
                </c:pt>
                <c:pt idx="812">
                  <c:v>0.564727954971857</c:v>
                </c:pt>
                <c:pt idx="813">
                  <c:v>0.582551594746716</c:v>
                </c:pt>
                <c:pt idx="814">
                  <c:v>0.563789868667917</c:v>
                </c:pt>
                <c:pt idx="815">
                  <c:v>0.582551594746716</c:v>
                </c:pt>
                <c:pt idx="816">
                  <c:v>0.565666041275797</c:v>
                </c:pt>
                <c:pt idx="817">
                  <c:v>0.582551594746716</c:v>
                </c:pt>
                <c:pt idx="818">
                  <c:v>0.563789868667917</c:v>
                </c:pt>
                <c:pt idx="819">
                  <c:v>0.582551594746716</c:v>
                </c:pt>
                <c:pt idx="820">
                  <c:v>0.570356472795497</c:v>
                </c:pt>
                <c:pt idx="821">
                  <c:v>0.582551594746716</c:v>
                </c:pt>
                <c:pt idx="822">
                  <c:v>0.562851782363977</c:v>
                </c:pt>
                <c:pt idx="823">
                  <c:v>0.582082551594746</c:v>
                </c:pt>
                <c:pt idx="824">
                  <c:v>0.573170731707317</c:v>
                </c:pt>
                <c:pt idx="825">
                  <c:v>0.582551594746716</c:v>
                </c:pt>
                <c:pt idx="826">
                  <c:v>0.564258911819887</c:v>
                </c:pt>
                <c:pt idx="827">
                  <c:v>0.581613508442776</c:v>
                </c:pt>
                <c:pt idx="828">
                  <c:v>0.572232645403377</c:v>
                </c:pt>
                <c:pt idx="829">
                  <c:v>0.582551594746716</c:v>
                </c:pt>
                <c:pt idx="830">
                  <c:v>0.562382739212007</c:v>
                </c:pt>
                <c:pt idx="831">
                  <c:v>0.581613508442776</c:v>
                </c:pt>
                <c:pt idx="832">
                  <c:v>0.573639774859287</c:v>
                </c:pt>
                <c:pt idx="833">
                  <c:v>0.581613508442776</c:v>
                </c:pt>
                <c:pt idx="834">
                  <c:v>0.573170731707317</c:v>
                </c:pt>
                <c:pt idx="835">
                  <c:v>0.581613508442776</c:v>
                </c:pt>
                <c:pt idx="836">
                  <c:v>0.569418386491557</c:v>
                </c:pt>
                <c:pt idx="837">
                  <c:v>0.582082551594746</c:v>
                </c:pt>
                <c:pt idx="838">
                  <c:v>0.561913696060037</c:v>
                </c:pt>
                <c:pt idx="839">
                  <c:v>0.581144465290806</c:v>
                </c:pt>
                <c:pt idx="840">
                  <c:v>0.574577861163227</c:v>
                </c:pt>
                <c:pt idx="841">
                  <c:v>0.581613508442776</c:v>
                </c:pt>
                <c:pt idx="842">
                  <c:v>0.571763602251407</c:v>
                </c:pt>
                <c:pt idx="843">
                  <c:v>0.583489681050656</c:v>
                </c:pt>
                <c:pt idx="844">
                  <c:v>0.561913696060037</c:v>
                </c:pt>
                <c:pt idx="845">
                  <c:v>0.579737335834896</c:v>
                </c:pt>
                <c:pt idx="846">
                  <c:v>0.575046904315197</c:v>
                </c:pt>
                <c:pt idx="847">
                  <c:v>0.579737335834896</c:v>
                </c:pt>
                <c:pt idx="848">
                  <c:v>0.575046904315197</c:v>
                </c:pt>
                <c:pt idx="849">
                  <c:v>0.579268292682926</c:v>
                </c:pt>
                <c:pt idx="850">
                  <c:v>0.573170731707317</c:v>
                </c:pt>
                <c:pt idx="851">
                  <c:v>0.584427767354596</c:v>
                </c:pt>
                <c:pt idx="852">
                  <c:v>0.562382739212007</c:v>
                </c:pt>
                <c:pt idx="853">
                  <c:v>0.579268292682926</c:v>
                </c:pt>
                <c:pt idx="854">
                  <c:v>0.572232645403377</c:v>
                </c:pt>
                <c:pt idx="855">
                  <c:v>0.583958724202626</c:v>
                </c:pt>
                <c:pt idx="856">
                  <c:v>0.562382739212007</c:v>
                </c:pt>
                <c:pt idx="857">
                  <c:v>0.579268292682926</c:v>
                </c:pt>
                <c:pt idx="858">
                  <c:v>0.571763602251407</c:v>
                </c:pt>
                <c:pt idx="859">
                  <c:v>0.583958724202626</c:v>
                </c:pt>
                <c:pt idx="860">
                  <c:v>0.562382739212007</c:v>
                </c:pt>
                <c:pt idx="861">
                  <c:v>0.579268292682926</c:v>
                </c:pt>
                <c:pt idx="862">
                  <c:v>0.572701688555347</c:v>
                </c:pt>
                <c:pt idx="863">
                  <c:v>0.583489681050656</c:v>
                </c:pt>
                <c:pt idx="864">
                  <c:v>0.564258911819887</c:v>
                </c:pt>
                <c:pt idx="865">
                  <c:v>0.579268292682926</c:v>
                </c:pt>
                <c:pt idx="866">
                  <c:v>0.571763602251407</c:v>
                </c:pt>
                <c:pt idx="867">
                  <c:v>0.584427767354596</c:v>
                </c:pt>
                <c:pt idx="868">
                  <c:v>0.562382739212007</c:v>
                </c:pt>
                <c:pt idx="869">
                  <c:v>0.578799249530956</c:v>
                </c:pt>
                <c:pt idx="870">
                  <c:v>0.575046904315197</c:v>
                </c:pt>
                <c:pt idx="871">
                  <c:v>0.579268292682926</c:v>
                </c:pt>
                <c:pt idx="872">
                  <c:v>0.572701688555347</c:v>
                </c:pt>
                <c:pt idx="873">
                  <c:v>0.582551594746716</c:v>
                </c:pt>
                <c:pt idx="874">
                  <c:v>0.564258911819887</c:v>
                </c:pt>
                <c:pt idx="875">
                  <c:v>0.579268292682926</c:v>
                </c:pt>
                <c:pt idx="876">
                  <c:v>0.567542213883677</c:v>
                </c:pt>
                <c:pt idx="877">
                  <c:v>0.583020637898686</c:v>
                </c:pt>
                <c:pt idx="878">
                  <c:v>0.564258911819887</c:v>
                </c:pt>
                <c:pt idx="879">
                  <c:v>0.579268292682926</c:v>
                </c:pt>
                <c:pt idx="880">
                  <c:v>0.571763602251407</c:v>
                </c:pt>
                <c:pt idx="881">
                  <c:v>0.583489681050656</c:v>
                </c:pt>
                <c:pt idx="882">
                  <c:v>0.562382739212007</c:v>
                </c:pt>
                <c:pt idx="883">
                  <c:v>0.579737335834896</c:v>
                </c:pt>
                <c:pt idx="884">
                  <c:v>0.573170731707317</c:v>
                </c:pt>
                <c:pt idx="885">
                  <c:v>0.582551594746716</c:v>
                </c:pt>
                <c:pt idx="886">
                  <c:v>0.564258911819887</c:v>
                </c:pt>
                <c:pt idx="887">
                  <c:v>0.580206378986866</c:v>
                </c:pt>
                <c:pt idx="888">
                  <c:v>0.566604127579737</c:v>
                </c:pt>
                <c:pt idx="889">
                  <c:v>0.581613508442776</c:v>
                </c:pt>
                <c:pt idx="890">
                  <c:v>0.564727954971857</c:v>
                </c:pt>
                <c:pt idx="891">
                  <c:v>0.580675422138836</c:v>
                </c:pt>
                <c:pt idx="892">
                  <c:v>0.567542213883677</c:v>
                </c:pt>
                <c:pt idx="893">
                  <c:v>0.582082551594746</c:v>
                </c:pt>
                <c:pt idx="894">
                  <c:v>0.564258911819887</c:v>
                </c:pt>
                <c:pt idx="895">
                  <c:v>0.581144465290806</c:v>
                </c:pt>
                <c:pt idx="896">
                  <c:v>0.568011257035647</c:v>
                </c:pt>
                <c:pt idx="897">
                  <c:v>0.582082551594746</c:v>
                </c:pt>
                <c:pt idx="898">
                  <c:v>0.563320825515947</c:v>
                </c:pt>
                <c:pt idx="899">
                  <c:v>0.580675422138836</c:v>
                </c:pt>
                <c:pt idx="900">
                  <c:v>0.571763602251407</c:v>
                </c:pt>
                <c:pt idx="901">
                  <c:v>0.582082551594746</c:v>
                </c:pt>
                <c:pt idx="902">
                  <c:v>0.561913696060037</c:v>
                </c:pt>
                <c:pt idx="903">
                  <c:v>0.579737335834896</c:v>
                </c:pt>
                <c:pt idx="904">
                  <c:v>0.576454033771106</c:v>
                </c:pt>
                <c:pt idx="905">
                  <c:v>0.580206378986866</c:v>
                </c:pt>
                <c:pt idx="906">
                  <c:v>0.572232645403377</c:v>
                </c:pt>
                <c:pt idx="907">
                  <c:v>0.582082551594746</c:v>
                </c:pt>
                <c:pt idx="908">
                  <c:v>0.561444652908067</c:v>
                </c:pt>
                <c:pt idx="909">
                  <c:v>0.579268292682926</c:v>
                </c:pt>
                <c:pt idx="910">
                  <c:v>0.575515947467166</c:v>
                </c:pt>
                <c:pt idx="911">
                  <c:v>0.582082551594746</c:v>
                </c:pt>
                <c:pt idx="912">
                  <c:v>0.565666041275797</c:v>
                </c:pt>
                <c:pt idx="913">
                  <c:v>0.581613508442776</c:v>
                </c:pt>
                <c:pt idx="914">
                  <c:v>0.563789868667917</c:v>
                </c:pt>
                <c:pt idx="915">
                  <c:v>0.581613508442776</c:v>
                </c:pt>
                <c:pt idx="916">
                  <c:v>0.567542213883677</c:v>
                </c:pt>
                <c:pt idx="917">
                  <c:v>0.581144465290806</c:v>
                </c:pt>
                <c:pt idx="918">
                  <c:v>0.563320825515947</c:v>
                </c:pt>
                <c:pt idx="919">
                  <c:v>0.581613508442776</c:v>
                </c:pt>
                <c:pt idx="920">
                  <c:v>0.568949343339587</c:v>
                </c:pt>
                <c:pt idx="921">
                  <c:v>0.580675422138836</c:v>
                </c:pt>
                <c:pt idx="922">
                  <c:v>0.560975609756097</c:v>
                </c:pt>
                <c:pt idx="923">
                  <c:v>0.579737335834896</c:v>
                </c:pt>
                <c:pt idx="924">
                  <c:v>0.573170731707317</c:v>
                </c:pt>
                <c:pt idx="925">
                  <c:v>0.581144465290806</c:v>
                </c:pt>
                <c:pt idx="926">
                  <c:v>0.564258911819887</c:v>
                </c:pt>
                <c:pt idx="927">
                  <c:v>0.581613508442776</c:v>
                </c:pt>
                <c:pt idx="928">
                  <c:v>0.566135084427767</c:v>
                </c:pt>
                <c:pt idx="929">
                  <c:v>0.581613508442776</c:v>
                </c:pt>
                <c:pt idx="930">
                  <c:v>0.565196998123827</c:v>
                </c:pt>
                <c:pt idx="931">
                  <c:v>0.580675422138836</c:v>
                </c:pt>
                <c:pt idx="932">
                  <c:v>0.565196998123827</c:v>
                </c:pt>
                <c:pt idx="933">
                  <c:v>0.580675422138836</c:v>
                </c:pt>
                <c:pt idx="934">
                  <c:v>0.566604127579737</c:v>
                </c:pt>
                <c:pt idx="935">
                  <c:v>0.580675422138836</c:v>
                </c:pt>
                <c:pt idx="936">
                  <c:v>0.563789868667917</c:v>
                </c:pt>
                <c:pt idx="937">
                  <c:v>0.580675422138836</c:v>
                </c:pt>
                <c:pt idx="938">
                  <c:v>0.570825515947467</c:v>
                </c:pt>
                <c:pt idx="939">
                  <c:v>0.580675422138836</c:v>
                </c:pt>
                <c:pt idx="940">
                  <c:v>0.560037523452157</c:v>
                </c:pt>
                <c:pt idx="941">
                  <c:v>0.579737335834896</c:v>
                </c:pt>
                <c:pt idx="942">
                  <c:v>0.578799249530956</c:v>
                </c:pt>
                <c:pt idx="943">
                  <c:v>0.579737335834896</c:v>
                </c:pt>
                <c:pt idx="944">
                  <c:v>0.576923076923076</c:v>
                </c:pt>
                <c:pt idx="945">
                  <c:v>0.580675422138836</c:v>
                </c:pt>
                <c:pt idx="946">
                  <c:v>0.570356472795497</c:v>
                </c:pt>
                <c:pt idx="947">
                  <c:v>0.580675422138836</c:v>
                </c:pt>
                <c:pt idx="948">
                  <c:v>0.560506566604127</c:v>
                </c:pt>
                <c:pt idx="949">
                  <c:v>0.580206378986866</c:v>
                </c:pt>
                <c:pt idx="950">
                  <c:v>0.574577861163227</c:v>
                </c:pt>
                <c:pt idx="951">
                  <c:v>0.580675422138836</c:v>
                </c:pt>
                <c:pt idx="952">
                  <c:v>0.561444652908067</c:v>
                </c:pt>
                <c:pt idx="953">
                  <c:v>0.580206378986866</c:v>
                </c:pt>
                <c:pt idx="954">
                  <c:v>0.569418386491557</c:v>
                </c:pt>
                <c:pt idx="955">
                  <c:v>0.580206378986866</c:v>
                </c:pt>
                <c:pt idx="956">
                  <c:v>0.560506566604127</c:v>
                </c:pt>
                <c:pt idx="957">
                  <c:v>0.579737335834896</c:v>
                </c:pt>
                <c:pt idx="958">
                  <c:v>0.576923076923076</c:v>
                </c:pt>
                <c:pt idx="959">
                  <c:v>0.579737335834896</c:v>
                </c:pt>
                <c:pt idx="960">
                  <c:v>0.566135084427767</c:v>
                </c:pt>
                <c:pt idx="961">
                  <c:v>0.580675422138836</c:v>
                </c:pt>
                <c:pt idx="962">
                  <c:v>0.561913696060037</c:v>
                </c:pt>
                <c:pt idx="963">
                  <c:v>0.579268292682926</c:v>
                </c:pt>
                <c:pt idx="964">
                  <c:v>0.570825515947467</c:v>
                </c:pt>
                <c:pt idx="965">
                  <c:v>0.580675422138836</c:v>
                </c:pt>
                <c:pt idx="966">
                  <c:v>0.560506566604127</c:v>
                </c:pt>
                <c:pt idx="967">
                  <c:v>0.579737335834896</c:v>
                </c:pt>
                <c:pt idx="968">
                  <c:v>0.575515947467166</c:v>
                </c:pt>
                <c:pt idx="969">
                  <c:v>0.580206378986866</c:v>
                </c:pt>
                <c:pt idx="970">
                  <c:v>0.561444652908067</c:v>
                </c:pt>
                <c:pt idx="971">
                  <c:v>0.579737335834896</c:v>
                </c:pt>
                <c:pt idx="972">
                  <c:v>0.572232645403377</c:v>
                </c:pt>
                <c:pt idx="973">
                  <c:v>0.580675422138836</c:v>
                </c:pt>
                <c:pt idx="974">
                  <c:v>0.560506566604127</c:v>
                </c:pt>
                <c:pt idx="975">
                  <c:v>0.579737335834896</c:v>
                </c:pt>
                <c:pt idx="976">
                  <c:v>0.575515947467166</c:v>
                </c:pt>
                <c:pt idx="977">
                  <c:v>0.580675422138836</c:v>
                </c:pt>
                <c:pt idx="978">
                  <c:v>0.561444652908067</c:v>
                </c:pt>
                <c:pt idx="979">
                  <c:v>0.579737335834896</c:v>
                </c:pt>
                <c:pt idx="980">
                  <c:v>0.570825515947467</c:v>
                </c:pt>
                <c:pt idx="981">
                  <c:v>0.580206378986866</c:v>
                </c:pt>
                <c:pt idx="982">
                  <c:v>0.560506566604127</c:v>
                </c:pt>
                <c:pt idx="983">
                  <c:v>0.578799249530956</c:v>
                </c:pt>
                <c:pt idx="984">
                  <c:v>0.578330206378986</c:v>
                </c:pt>
                <c:pt idx="985">
                  <c:v>0.578799249530956</c:v>
                </c:pt>
                <c:pt idx="986">
                  <c:v>0.569418386491557</c:v>
                </c:pt>
                <c:pt idx="987">
                  <c:v>0.580206378986866</c:v>
                </c:pt>
                <c:pt idx="988">
                  <c:v>0.560506566604127</c:v>
                </c:pt>
                <c:pt idx="989">
                  <c:v>0.578330206378986</c:v>
                </c:pt>
                <c:pt idx="990">
                  <c:v>0.578330206378986</c:v>
                </c:pt>
                <c:pt idx="991">
                  <c:v>0.578799249530956</c:v>
                </c:pt>
                <c:pt idx="992">
                  <c:v>0.566135084427767</c:v>
                </c:pt>
                <c:pt idx="993">
                  <c:v>0.579737335834896</c:v>
                </c:pt>
                <c:pt idx="994">
                  <c:v>0.560506566604127</c:v>
                </c:pt>
                <c:pt idx="995">
                  <c:v>0.578330206378986</c:v>
                </c:pt>
                <c:pt idx="996">
                  <c:v>0.576923076923076</c:v>
                </c:pt>
                <c:pt idx="997">
                  <c:v>0.579268292682926</c:v>
                </c:pt>
                <c:pt idx="998">
                  <c:v>0.564258911819887</c:v>
                </c:pt>
                <c:pt idx="999">
                  <c:v>0.579268292682926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37328"/>
        <c:axId val="-2127711792"/>
      </c:scatterChart>
      <c:valAx>
        <c:axId val="-2129737328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11792"/>
        <c:crosses val="autoZero"/>
        <c:crossBetween val="midCat"/>
      </c:valAx>
      <c:valAx>
        <c:axId val="-21277117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73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97431967277728"/>
          <c:y val="0.0601851851851852"/>
          <c:w val="0.88442810471827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Sheet3!$A$3:$A$1002</c:f>
              <c:numCache>
                <c:formatCode>General</c:formatCode>
                <c:ptCount val="1000"/>
                <c:pt idx="0">
                  <c:v>0.640512660206314</c:v>
                </c:pt>
                <c:pt idx="1">
                  <c:v>0.633635511097217</c:v>
                </c:pt>
                <c:pt idx="2">
                  <c:v>0.631134729603001</c:v>
                </c:pt>
                <c:pt idx="3">
                  <c:v>0.629259143482338</c:v>
                </c:pt>
                <c:pt idx="4">
                  <c:v>0.629571741169115</c:v>
                </c:pt>
                <c:pt idx="5">
                  <c:v>0.628946545795561</c:v>
                </c:pt>
                <c:pt idx="6">
                  <c:v>0.628790246952172</c:v>
                </c:pt>
                <c:pt idx="7">
                  <c:v>0.628321350422006</c:v>
                </c:pt>
                <c:pt idx="8">
                  <c:v>0.628321350422006</c:v>
                </c:pt>
                <c:pt idx="9">
                  <c:v>0.629259143482338</c:v>
                </c:pt>
                <c:pt idx="10">
                  <c:v>0.632385120350109</c:v>
                </c:pt>
                <c:pt idx="11">
                  <c:v>0.63988746483276</c:v>
                </c:pt>
                <c:pt idx="12">
                  <c:v>0.649734291966239</c:v>
                </c:pt>
                <c:pt idx="13">
                  <c:v>0.655204751484839</c:v>
                </c:pt>
                <c:pt idx="14">
                  <c:v>0.661925601750547</c:v>
                </c:pt>
                <c:pt idx="15">
                  <c:v>0.664895279774929</c:v>
                </c:pt>
                <c:pt idx="16">
                  <c:v>0.666301969365426</c:v>
                </c:pt>
                <c:pt idx="17">
                  <c:v>0.669896842763363</c:v>
                </c:pt>
                <c:pt idx="18">
                  <c:v>0.674116911534854</c:v>
                </c:pt>
                <c:pt idx="19">
                  <c:v>0.675367302281963</c:v>
                </c:pt>
                <c:pt idx="20">
                  <c:v>0.67786808377618</c:v>
                </c:pt>
                <c:pt idx="21">
                  <c:v>0.679899968740231</c:v>
                </c:pt>
                <c:pt idx="22">
                  <c:v>0.681462957174116</c:v>
                </c:pt>
                <c:pt idx="23">
                  <c:v>0.683963738668333</c:v>
                </c:pt>
                <c:pt idx="24">
                  <c:v>0.685683025945608</c:v>
                </c:pt>
                <c:pt idx="25">
                  <c:v>0.687402313222882</c:v>
                </c:pt>
                <c:pt idx="26">
                  <c:v>0.689590497030321</c:v>
                </c:pt>
                <c:pt idx="27">
                  <c:v>0.691622381994373</c:v>
                </c:pt>
                <c:pt idx="28">
                  <c:v>0.693497968115036</c:v>
                </c:pt>
                <c:pt idx="29">
                  <c:v>0.696623944982807</c:v>
                </c:pt>
                <c:pt idx="30">
                  <c:v>0.698812128790246</c:v>
                </c:pt>
                <c:pt idx="31">
                  <c:v>0.701156611441075</c:v>
                </c:pt>
                <c:pt idx="32">
                  <c:v>0.704595185995623</c:v>
                </c:pt>
                <c:pt idx="33">
                  <c:v>0.707252266333229</c:v>
                </c:pt>
                <c:pt idx="34">
                  <c:v>0.709753047827446</c:v>
                </c:pt>
                <c:pt idx="35">
                  <c:v>0.71256642700844</c:v>
                </c:pt>
                <c:pt idx="36">
                  <c:v>0.715379806189434</c:v>
                </c:pt>
                <c:pt idx="37">
                  <c:v>0.719130978430759</c:v>
                </c:pt>
                <c:pt idx="38">
                  <c:v>0.72116286339481</c:v>
                </c:pt>
                <c:pt idx="39">
                  <c:v>0.724132541419193</c:v>
                </c:pt>
                <c:pt idx="40">
                  <c:v>0.726945920600187</c:v>
                </c:pt>
                <c:pt idx="41">
                  <c:v>0.729446702094404</c:v>
                </c:pt>
                <c:pt idx="42">
                  <c:v>0.731322288215067</c:v>
                </c:pt>
                <c:pt idx="43">
                  <c:v>0.733666770865895</c:v>
                </c:pt>
                <c:pt idx="44">
                  <c:v>0.735854954673335</c:v>
                </c:pt>
                <c:pt idx="45">
                  <c:v>0.738043138480775</c:v>
                </c:pt>
                <c:pt idx="46">
                  <c:v>0.740075023444826</c:v>
                </c:pt>
                <c:pt idx="47">
                  <c:v>0.743357299155986</c:v>
                </c:pt>
                <c:pt idx="48">
                  <c:v>0.744607689903094</c:v>
                </c:pt>
                <c:pt idx="49">
                  <c:v>0.747733666770866</c:v>
                </c:pt>
                <c:pt idx="50">
                  <c:v>0.749140356361362</c:v>
                </c:pt>
                <c:pt idx="51">
                  <c:v>0.751484839012191</c:v>
                </c:pt>
                <c:pt idx="52">
                  <c:v>0.753829321663019</c:v>
                </c:pt>
                <c:pt idx="53">
                  <c:v>0.755079712410128</c:v>
                </c:pt>
                <c:pt idx="54">
                  <c:v>0.756798999687402</c:v>
                </c:pt>
                <c:pt idx="55">
                  <c:v>0.759456080025007</c:v>
                </c:pt>
                <c:pt idx="56">
                  <c:v>0.760081275398562</c:v>
                </c:pt>
                <c:pt idx="57">
                  <c:v>0.763676148796498</c:v>
                </c:pt>
                <c:pt idx="58">
                  <c:v>0.764770240700218</c:v>
                </c:pt>
                <c:pt idx="59">
                  <c:v>0.768365114098155</c:v>
                </c:pt>
                <c:pt idx="60">
                  <c:v>0.769459206001875</c:v>
                </c:pt>
                <c:pt idx="61">
                  <c:v>0.772897780556423</c:v>
                </c:pt>
                <c:pt idx="62">
                  <c:v>0.773679274773366</c:v>
                </c:pt>
                <c:pt idx="63">
                  <c:v>0.776180056267583</c:v>
                </c:pt>
                <c:pt idx="64">
                  <c:v>0.77758674585808</c:v>
                </c:pt>
                <c:pt idx="65">
                  <c:v>0.781181619256017</c:v>
                </c:pt>
                <c:pt idx="66">
                  <c:v>0.780556423882463</c:v>
                </c:pt>
                <c:pt idx="67">
                  <c:v>0.784776492653954</c:v>
                </c:pt>
                <c:pt idx="68">
                  <c:v>0.784932791497343</c:v>
                </c:pt>
                <c:pt idx="69">
                  <c:v>0.787589871834948</c:v>
                </c:pt>
                <c:pt idx="70">
                  <c:v>0.789309159112222</c:v>
                </c:pt>
                <c:pt idx="71">
                  <c:v>0.791341044076273</c:v>
                </c:pt>
                <c:pt idx="72">
                  <c:v>0.792435135979993</c:v>
                </c:pt>
                <c:pt idx="73">
                  <c:v>0.79603000937793</c:v>
                </c:pt>
                <c:pt idx="74">
                  <c:v>0.795717411691153</c:v>
                </c:pt>
                <c:pt idx="75">
                  <c:v>0.799781181619256</c:v>
                </c:pt>
                <c:pt idx="76">
                  <c:v>0.799937480462644</c:v>
                </c:pt>
                <c:pt idx="77">
                  <c:v>0.802907158487027</c:v>
                </c:pt>
                <c:pt idx="78">
                  <c:v>0.803376055017192</c:v>
                </c:pt>
                <c:pt idx="79">
                  <c:v>0.805251641137855</c:v>
                </c:pt>
                <c:pt idx="80">
                  <c:v>0.805251641137855</c:v>
                </c:pt>
                <c:pt idx="81">
                  <c:v>0.809784307596123</c:v>
                </c:pt>
                <c:pt idx="82">
                  <c:v>0.809940606439512</c:v>
                </c:pt>
                <c:pt idx="83">
                  <c:v>0.812441387933729</c:v>
                </c:pt>
                <c:pt idx="84">
                  <c:v>0.814004376367614</c:v>
                </c:pt>
                <c:pt idx="85">
                  <c:v>0.81666145670522</c:v>
                </c:pt>
                <c:pt idx="86">
                  <c:v>0.815723663644889</c:v>
                </c:pt>
                <c:pt idx="87">
                  <c:v>0.819474835886214</c:v>
                </c:pt>
                <c:pt idx="88">
                  <c:v>0.819005939356048</c:v>
                </c:pt>
                <c:pt idx="89">
                  <c:v>0.823382306970928</c:v>
                </c:pt>
                <c:pt idx="90">
                  <c:v>0.823069709284151</c:v>
                </c:pt>
                <c:pt idx="91">
                  <c:v>0.827602375742419</c:v>
                </c:pt>
                <c:pt idx="92">
                  <c:v>0.827133479212253</c:v>
                </c:pt>
                <c:pt idx="93">
                  <c:v>0.829321663019693</c:v>
                </c:pt>
                <c:pt idx="94">
                  <c:v>0.831040950296967</c:v>
                </c:pt>
                <c:pt idx="95">
                  <c:v>0.83182244451391</c:v>
                </c:pt>
                <c:pt idx="96">
                  <c:v>0.833854329477961</c:v>
                </c:pt>
                <c:pt idx="97">
                  <c:v>0.83510472022507</c:v>
                </c:pt>
                <c:pt idx="98">
                  <c:v>0.834635823694904</c:v>
                </c:pt>
                <c:pt idx="99">
                  <c:v>0.838074398249453</c:v>
                </c:pt>
                <c:pt idx="100">
                  <c:v>0.837136605189121</c:v>
                </c:pt>
                <c:pt idx="101">
                  <c:v>0.841825570490778</c:v>
                </c:pt>
                <c:pt idx="102">
                  <c:v>0.838855892466395</c:v>
                </c:pt>
                <c:pt idx="103">
                  <c:v>0.843544857768052</c:v>
                </c:pt>
                <c:pt idx="104">
                  <c:v>0.841356673960612</c:v>
                </c:pt>
                <c:pt idx="105">
                  <c:v>0.846045639262269</c:v>
                </c:pt>
                <c:pt idx="106">
                  <c:v>0.843701156611441</c:v>
                </c:pt>
                <c:pt idx="107">
                  <c:v>0.848702719599875</c:v>
                </c:pt>
                <c:pt idx="108">
                  <c:v>0.847608627696155</c:v>
                </c:pt>
                <c:pt idx="109">
                  <c:v>0.852141294154423</c:v>
                </c:pt>
                <c:pt idx="110">
                  <c:v>0.851203501094091</c:v>
                </c:pt>
                <c:pt idx="111">
                  <c:v>0.854485776805251</c:v>
                </c:pt>
                <c:pt idx="112">
                  <c:v>0.853079087214754</c:v>
                </c:pt>
                <c:pt idx="113">
                  <c:v>0.857611753673022</c:v>
                </c:pt>
                <c:pt idx="114">
                  <c:v>0.855110972178805</c:v>
                </c:pt>
                <c:pt idx="115">
                  <c:v>0.858705845576742</c:v>
                </c:pt>
                <c:pt idx="116">
                  <c:v>0.858080650203188</c:v>
                </c:pt>
                <c:pt idx="117">
                  <c:v>0.860894029384182</c:v>
                </c:pt>
                <c:pt idx="118">
                  <c:v>0.860737730540793</c:v>
                </c:pt>
                <c:pt idx="119">
                  <c:v>0.864645201625508</c:v>
                </c:pt>
                <c:pt idx="120">
                  <c:v>0.863082213191622</c:v>
                </c:pt>
                <c:pt idx="121">
                  <c:v>0.867771178493279</c:v>
                </c:pt>
                <c:pt idx="122">
                  <c:v>0.860737730540793</c:v>
                </c:pt>
                <c:pt idx="123">
                  <c:v>0.869490465770553</c:v>
                </c:pt>
                <c:pt idx="124">
                  <c:v>0.863394810878399</c:v>
                </c:pt>
                <c:pt idx="125">
                  <c:v>0.871053454204438</c:v>
                </c:pt>
                <c:pt idx="126">
                  <c:v>0.86542669584245</c:v>
                </c:pt>
                <c:pt idx="127">
                  <c:v>0.872772741481713</c:v>
                </c:pt>
                <c:pt idx="128">
                  <c:v>0.869490465770553</c:v>
                </c:pt>
                <c:pt idx="129">
                  <c:v>0.874804626445764</c:v>
                </c:pt>
                <c:pt idx="130">
                  <c:v>0.873241638011878</c:v>
                </c:pt>
                <c:pt idx="131">
                  <c:v>0.878086902156924</c:v>
                </c:pt>
                <c:pt idx="132">
                  <c:v>0.876523913723038</c:v>
                </c:pt>
                <c:pt idx="133">
                  <c:v>0.880743982494529</c:v>
                </c:pt>
                <c:pt idx="134">
                  <c:v>0.878868396373866</c:v>
                </c:pt>
                <c:pt idx="135">
                  <c:v>0.88277586745858</c:v>
                </c:pt>
                <c:pt idx="136">
                  <c:v>0.881994373241638</c:v>
                </c:pt>
                <c:pt idx="137">
                  <c:v>0.884026258205689</c:v>
                </c:pt>
                <c:pt idx="138">
                  <c:v>0.884026258205689</c:v>
                </c:pt>
                <c:pt idx="139">
                  <c:v>0.885745545482963</c:v>
                </c:pt>
                <c:pt idx="140">
                  <c:v>0.883713660518912</c:v>
                </c:pt>
                <c:pt idx="141">
                  <c:v>0.886995936230071</c:v>
                </c:pt>
                <c:pt idx="142">
                  <c:v>0.882463269771803</c:v>
                </c:pt>
                <c:pt idx="143">
                  <c:v>0.88605814316974</c:v>
                </c:pt>
                <c:pt idx="144">
                  <c:v>0.882932166301969</c:v>
                </c:pt>
                <c:pt idx="145">
                  <c:v>0.887464832760237</c:v>
                </c:pt>
                <c:pt idx="146">
                  <c:v>0.884807752422632</c:v>
                </c:pt>
                <c:pt idx="147">
                  <c:v>0.889809315411066</c:v>
                </c:pt>
                <c:pt idx="148">
                  <c:v>0.885745545482963</c:v>
                </c:pt>
                <c:pt idx="149">
                  <c:v>0.891216005001563</c:v>
                </c:pt>
                <c:pt idx="150">
                  <c:v>0.888402625820569</c:v>
                </c:pt>
                <c:pt idx="151">
                  <c:v>0.89262269459206</c:v>
                </c:pt>
                <c:pt idx="152">
                  <c:v>0.890747108471397</c:v>
                </c:pt>
                <c:pt idx="153">
                  <c:v>0.894029384182557</c:v>
                </c:pt>
                <c:pt idx="154">
                  <c:v>0.892935292278837</c:v>
                </c:pt>
                <c:pt idx="155">
                  <c:v>0.897467958737105</c:v>
                </c:pt>
                <c:pt idx="156">
                  <c:v>0.895123476086277</c:v>
                </c:pt>
                <c:pt idx="157">
                  <c:v>0.899030947170991</c:v>
                </c:pt>
                <c:pt idx="158">
                  <c:v>0.898093154110659</c:v>
                </c:pt>
                <c:pt idx="159">
                  <c:v>0.90012503907471</c:v>
                </c:pt>
                <c:pt idx="160">
                  <c:v>0.899030947170991</c:v>
                </c:pt>
                <c:pt idx="161">
                  <c:v>0.900437636761487</c:v>
                </c:pt>
                <c:pt idx="162">
                  <c:v>0.901062832135042</c:v>
                </c:pt>
                <c:pt idx="163">
                  <c:v>0.90231322288215</c:v>
                </c:pt>
                <c:pt idx="164">
                  <c:v>0.902469521725539</c:v>
                </c:pt>
                <c:pt idx="165">
                  <c:v>0.902625820568927</c:v>
                </c:pt>
                <c:pt idx="166">
                  <c:v>0.903876211316036</c:v>
                </c:pt>
                <c:pt idx="167">
                  <c:v>0.904188809002813</c:v>
                </c:pt>
                <c:pt idx="168">
                  <c:v>0.904970303219756</c:v>
                </c:pt>
                <c:pt idx="169">
                  <c:v>0.903876211316036</c:v>
                </c:pt>
                <c:pt idx="170">
                  <c:v>0.902782119412316</c:v>
                </c:pt>
                <c:pt idx="171">
                  <c:v>0.90450140668959</c:v>
                </c:pt>
                <c:pt idx="172">
                  <c:v>0.902782119412316</c:v>
                </c:pt>
                <c:pt idx="173">
                  <c:v>0.903719912472647</c:v>
                </c:pt>
                <c:pt idx="174">
                  <c:v>0.904345107846201</c:v>
                </c:pt>
                <c:pt idx="175">
                  <c:v>0.904657705532979</c:v>
                </c:pt>
                <c:pt idx="176">
                  <c:v>0.904814004376367</c:v>
                </c:pt>
                <c:pt idx="177">
                  <c:v>0.906376992810253</c:v>
                </c:pt>
                <c:pt idx="178">
                  <c:v>0.90668959049703</c:v>
                </c:pt>
                <c:pt idx="179">
                  <c:v>0.907471084713973</c:v>
                </c:pt>
                <c:pt idx="180">
                  <c:v>0.909346670834635</c:v>
                </c:pt>
                <c:pt idx="181">
                  <c:v>0.909190371991247</c:v>
                </c:pt>
                <c:pt idx="182">
                  <c:v>0.910597061581744</c:v>
                </c:pt>
                <c:pt idx="183">
                  <c:v>0.910909659268521</c:v>
                </c:pt>
                <c:pt idx="184">
                  <c:v>0.912160050015629</c:v>
                </c:pt>
                <c:pt idx="185">
                  <c:v>0.912003751172241</c:v>
                </c:pt>
                <c:pt idx="186">
                  <c:v>0.914035636136292</c:v>
                </c:pt>
                <c:pt idx="187">
                  <c:v>0.912941544232572</c:v>
                </c:pt>
                <c:pt idx="188">
                  <c:v>0.915286026883401</c:v>
                </c:pt>
                <c:pt idx="189">
                  <c:v>0.914348233823069</c:v>
                </c:pt>
                <c:pt idx="190">
                  <c:v>0.915911222256955</c:v>
                </c:pt>
                <c:pt idx="191">
                  <c:v>0.914191934979681</c:v>
                </c:pt>
                <c:pt idx="192">
                  <c:v>0.917630509534229</c:v>
                </c:pt>
                <c:pt idx="193">
                  <c:v>0.914348233823069</c:v>
                </c:pt>
                <c:pt idx="194">
                  <c:v>0.917786808377618</c:v>
                </c:pt>
                <c:pt idx="195">
                  <c:v>0.913879337292904</c:v>
                </c:pt>
                <c:pt idx="196">
                  <c:v>0.918880900281338</c:v>
                </c:pt>
                <c:pt idx="197">
                  <c:v>0.915442325726789</c:v>
                </c:pt>
                <c:pt idx="198">
                  <c:v>0.919349796811503</c:v>
                </c:pt>
                <c:pt idx="199">
                  <c:v>0.915442325726789</c:v>
                </c:pt>
                <c:pt idx="200">
                  <c:v>0.920443888715223</c:v>
                </c:pt>
                <c:pt idx="201">
                  <c:v>0.916849015317286</c:v>
                </c:pt>
                <c:pt idx="202">
                  <c:v>0.921069084088777</c:v>
                </c:pt>
                <c:pt idx="203">
                  <c:v>0.91966239449828</c:v>
                </c:pt>
                <c:pt idx="204">
                  <c:v>0.923882463269771</c:v>
                </c:pt>
                <c:pt idx="205">
                  <c:v>0.921694279462332</c:v>
                </c:pt>
                <c:pt idx="206">
                  <c:v>0.924820256330103</c:v>
                </c:pt>
                <c:pt idx="207">
                  <c:v>0.923100969052829</c:v>
                </c:pt>
                <c:pt idx="208">
                  <c:v>0.925601750547046</c:v>
                </c:pt>
                <c:pt idx="209">
                  <c:v>0.925758049390434</c:v>
                </c:pt>
                <c:pt idx="210">
                  <c:v>0.927164738980931</c:v>
                </c:pt>
                <c:pt idx="211">
                  <c:v>0.92732103782432</c:v>
                </c:pt>
                <c:pt idx="212">
                  <c:v>0.928102532041262</c:v>
                </c:pt>
                <c:pt idx="213">
                  <c:v>0.928102532041262</c:v>
                </c:pt>
                <c:pt idx="214">
                  <c:v>0.928884026258205</c:v>
                </c:pt>
                <c:pt idx="215">
                  <c:v>0.929665520475148</c:v>
                </c:pt>
                <c:pt idx="216">
                  <c:v>0.930290715848702</c:v>
                </c:pt>
                <c:pt idx="217">
                  <c:v>0.929040325101594</c:v>
                </c:pt>
                <c:pt idx="218">
                  <c:v>0.929978118161925</c:v>
                </c:pt>
                <c:pt idx="219">
                  <c:v>0.928884026258205</c:v>
                </c:pt>
                <c:pt idx="220">
                  <c:v>0.931541106595811</c:v>
                </c:pt>
                <c:pt idx="221">
                  <c:v>0.926852141294154</c:v>
                </c:pt>
                <c:pt idx="222">
                  <c:v>0.932947796186308</c:v>
                </c:pt>
                <c:pt idx="223">
                  <c:v>0.924976555173491</c:v>
                </c:pt>
                <c:pt idx="224">
                  <c:v>0.932791497342919</c:v>
                </c:pt>
                <c:pt idx="225">
                  <c:v>0.924195060956548</c:v>
                </c:pt>
                <c:pt idx="226">
                  <c:v>0.932010003125976</c:v>
                </c:pt>
                <c:pt idx="227">
                  <c:v>0.924507658643326</c:v>
                </c:pt>
                <c:pt idx="228">
                  <c:v>0.933260393873085</c:v>
                </c:pt>
                <c:pt idx="229">
                  <c:v>0.925445451703657</c:v>
                </c:pt>
                <c:pt idx="230">
                  <c:v>0.933572991559862</c:v>
                </c:pt>
                <c:pt idx="231">
                  <c:v>0.927008440137543</c:v>
                </c:pt>
                <c:pt idx="232">
                  <c:v>0.934667083463582</c:v>
                </c:pt>
                <c:pt idx="233">
                  <c:v>0.931541106595811</c:v>
                </c:pt>
                <c:pt idx="234">
                  <c:v>0.93482338230697</c:v>
                </c:pt>
                <c:pt idx="235">
                  <c:v>0.933104095029696</c:v>
                </c:pt>
                <c:pt idx="236">
                  <c:v>0.935448577680525</c:v>
                </c:pt>
                <c:pt idx="237">
                  <c:v>0.935761175367302</c:v>
                </c:pt>
                <c:pt idx="238">
                  <c:v>0.937480462644576</c:v>
                </c:pt>
                <c:pt idx="239">
                  <c:v>0.937480462644576</c:v>
                </c:pt>
                <c:pt idx="240">
                  <c:v>0.938730853391684</c:v>
                </c:pt>
                <c:pt idx="241">
                  <c:v>0.93810565801813</c:v>
                </c:pt>
                <c:pt idx="242">
                  <c:v>0.939356048765239</c:v>
                </c:pt>
                <c:pt idx="243">
                  <c:v>0.939043451078462</c:v>
                </c:pt>
                <c:pt idx="244">
                  <c:v>0.939668646452016</c:v>
                </c:pt>
                <c:pt idx="245">
                  <c:v>0.939668646452016</c:v>
                </c:pt>
                <c:pt idx="246">
                  <c:v>0.94138793372929</c:v>
                </c:pt>
                <c:pt idx="247">
                  <c:v>0.940762738355736</c:v>
                </c:pt>
                <c:pt idx="248">
                  <c:v>0.941544232572678</c:v>
                </c:pt>
                <c:pt idx="249">
                  <c:v>0.94029384182557</c:v>
                </c:pt>
                <c:pt idx="250">
                  <c:v>0.941075336042513</c:v>
                </c:pt>
                <c:pt idx="251">
                  <c:v>0.938261956861519</c:v>
                </c:pt>
                <c:pt idx="252">
                  <c:v>0.941544232572678</c:v>
                </c:pt>
                <c:pt idx="253">
                  <c:v>0.937324163801187</c:v>
                </c:pt>
                <c:pt idx="254">
                  <c:v>0.941856830259456</c:v>
                </c:pt>
                <c:pt idx="255">
                  <c:v>0.935448577680525</c:v>
                </c:pt>
                <c:pt idx="256">
                  <c:v>0.941856830259456</c:v>
                </c:pt>
                <c:pt idx="257">
                  <c:v>0.935604876523913</c:v>
                </c:pt>
                <c:pt idx="258">
                  <c:v>0.942169427946233</c:v>
                </c:pt>
                <c:pt idx="259">
                  <c:v>0.935761175367302</c:v>
                </c:pt>
                <c:pt idx="260">
                  <c:v>0.941856830259456</c:v>
                </c:pt>
                <c:pt idx="261">
                  <c:v>0.936855267271022</c:v>
                </c:pt>
                <c:pt idx="262">
                  <c:v>0.942950922163176</c:v>
                </c:pt>
                <c:pt idx="263">
                  <c:v>0.938730853391684</c:v>
                </c:pt>
                <c:pt idx="264">
                  <c:v>0.943107221006564</c:v>
                </c:pt>
                <c:pt idx="265">
                  <c:v>0.940606439512347</c:v>
                </c:pt>
                <c:pt idx="266">
                  <c:v>0.94467020944045</c:v>
                </c:pt>
                <c:pt idx="267">
                  <c:v>0.941075336042513</c:v>
                </c:pt>
                <c:pt idx="268">
                  <c:v>0.945451703657393</c:v>
                </c:pt>
                <c:pt idx="269">
                  <c:v>0.942638324476398</c:v>
                </c:pt>
                <c:pt idx="270">
                  <c:v>0.946076899030947</c:v>
                </c:pt>
                <c:pt idx="271">
                  <c:v>0.944201312910284</c:v>
                </c:pt>
                <c:pt idx="272">
                  <c:v>0.947327289778055</c:v>
                </c:pt>
                <c:pt idx="273">
                  <c:v>0.945139105970615</c:v>
                </c:pt>
                <c:pt idx="274">
                  <c:v>0.947952485151609</c:v>
                </c:pt>
                <c:pt idx="275">
                  <c:v>0.947639887464832</c:v>
                </c:pt>
                <c:pt idx="276">
                  <c:v>0.949359174742107</c:v>
                </c:pt>
                <c:pt idx="277">
                  <c:v>0.948265082838387</c:v>
                </c:pt>
                <c:pt idx="278">
                  <c:v>0.949671772428884</c:v>
                </c:pt>
                <c:pt idx="279">
                  <c:v>0.949202875898718</c:v>
                </c:pt>
                <c:pt idx="280">
                  <c:v>0.950296967802438</c:v>
                </c:pt>
                <c:pt idx="281">
                  <c:v>0.949828071272272</c:v>
                </c:pt>
                <c:pt idx="282">
                  <c:v>0.950609565489215</c:v>
                </c:pt>
                <c:pt idx="283">
                  <c:v>0.950140668959049</c:v>
                </c:pt>
                <c:pt idx="284">
                  <c:v>0.951391059706158</c:v>
                </c:pt>
                <c:pt idx="285">
                  <c:v>0.949984370115661</c:v>
                </c:pt>
                <c:pt idx="286">
                  <c:v>0.951547358549546</c:v>
                </c:pt>
                <c:pt idx="287">
                  <c:v>0.948421381681775</c:v>
                </c:pt>
                <c:pt idx="288">
                  <c:v>0.951234760862769</c:v>
                </c:pt>
                <c:pt idx="289">
                  <c:v>0.944826508283838</c:v>
                </c:pt>
                <c:pt idx="290">
                  <c:v>0.951703657392935</c:v>
                </c:pt>
                <c:pt idx="291">
                  <c:v>0.94248202563301</c:v>
                </c:pt>
                <c:pt idx="292">
                  <c:v>0.950453266645826</c:v>
                </c:pt>
                <c:pt idx="293">
                  <c:v>0.94248202563301</c:v>
                </c:pt>
                <c:pt idx="294">
                  <c:v>0.951391059706158</c:v>
                </c:pt>
                <c:pt idx="295">
                  <c:v>0.942950922163176</c:v>
                </c:pt>
                <c:pt idx="296">
                  <c:v>0.951703657392935</c:v>
                </c:pt>
                <c:pt idx="297">
                  <c:v>0.944357611753673</c:v>
                </c:pt>
                <c:pt idx="298">
                  <c:v>0.952797749296655</c:v>
                </c:pt>
                <c:pt idx="299">
                  <c:v>0.946076899030947</c:v>
                </c:pt>
                <c:pt idx="300">
                  <c:v>0.95326664582682</c:v>
                </c:pt>
                <c:pt idx="301">
                  <c:v>0.948421381681775</c:v>
                </c:pt>
                <c:pt idx="302">
                  <c:v>0.953735542356986</c:v>
                </c:pt>
                <c:pt idx="303">
                  <c:v>0.949984370115661</c:v>
                </c:pt>
                <c:pt idx="304">
                  <c:v>0.954829634260706</c:v>
                </c:pt>
                <c:pt idx="305">
                  <c:v>0.951547358549546</c:v>
                </c:pt>
                <c:pt idx="306">
                  <c:v>0.955923726164426</c:v>
                </c:pt>
                <c:pt idx="307">
                  <c:v>0.951859956236323</c:v>
                </c:pt>
                <c:pt idx="308">
                  <c:v>0.956392622694592</c:v>
                </c:pt>
                <c:pt idx="309">
                  <c:v>0.952954048140043</c:v>
                </c:pt>
                <c:pt idx="310">
                  <c:v>0.955923726164426</c:v>
                </c:pt>
                <c:pt idx="311">
                  <c:v>0.953735542356986</c:v>
                </c:pt>
                <c:pt idx="312">
                  <c:v>0.95654892153798</c:v>
                </c:pt>
                <c:pt idx="313">
                  <c:v>0.954829634260706</c:v>
                </c:pt>
                <c:pt idx="314">
                  <c:v>0.956861519224757</c:v>
                </c:pt>
                <c:pt idx="315">
                  <c:v>0.956392622694592</c:v>
                </c:pt>
                <c:pt idx="316">
                  <c:v>0.957486714598312</c:v>
                </c:pt>
                <c:pt idx="317">
                  <c:v>0.956861519224757</c:v>
                </c:pt>
                <c:pt idx="318">
                  <c:v>0.957955611128477</c:v>
                </c:pt>
                <c:pt idx="319">
                  <c:v>0.957017818068146</c:v>
                </c:pt>
                <c:pt idx="320">
                  <c:v>0.958424507658643</c:v>
                </c:pt>
                <c:pt idx="321">
                  <c:v>0.957174116911534</c:v>
                </c:pt>
                <c:pt idx="322">
                  <c:v>0.959049703032197</c:v>
                </c:pt>
                <c:pt idx="323">
                  <c:v>0.955298530790872</c:v>
                </c:pt>
                <c:pt idx="324">
                  <c:v>0.960456392622694</c:v>
                </c:pt>
                <c:pt idx="325">
                  <c:v>0.95326664582682</c:v>
                </c:pt>
                <c:pt idx="326">
                  <c:v>0.960143794935917</c:v>
                </c:pt>
                <c:pt idx="327">
                  <c:v>0.949984370115661</c:v>
                </c:pt>
                <c:pt idx="328">
                  <c:v>0.958893404188809</c:v>
                </c:pt>
                <c:pt idx="329">
                  <c:v>0.949046577055329</c:v>
                </c:pt>
                <c:pt idx="330">
                  <c:v>0.959206001875586</c:v>
                </c:pt>
                <c:pt idx="331">
                  <c:v>0.949202875898718</c:v>
                </c:pt>
                <c:pt idx="332">
                  <c:v>0.95983119724914</c:v>
                </c:pt>
                <c:pt idx="333">
                  <c:v>0.950609565489215</c:v>
                </c:pt>
                <c:pt idx="334">
                  <c:v>0.959987496092528</c:v>
                </c:pt>
                <c:pt idx="335">
                  <c:v>0.952641450453266</c:v>
                </c:pt>
                <c:pt idx="336">
                  <c:v>0.961237886839637</c:v>
                </c:pt>
                <c:pt idx="337">
                  <c:v>0.953579243513598</c:v>
                </c:pt>
                <c:pt idx="338">
                  <c:v>0.961394185683025</c:v>
                </c:pt>
                <c:pt idx="339">
                  <c:v>0.954985933104095</c:v>
                </c:pt>
                <c:pt idx="340">
                  <c:v>0.961394185683025</c:v>
                </c:pt>
                <c:pt idx="341">
                  <c:v>0.95654892153798</c:v>
                </c:pt>
                <c:pt idx="342">
                  <c:v>0.962175679899968</c:v>
                </c:pt>
                <c:pt idx="343">
                  <c:v>0.9576430134417</c:v>
                </c:pt>
                <c:pt idx="344">
                  <c:v>0.962488277586745</c:v>
                </c:pt>
                <c:pt idx="345">
                  <c:v>0.959518599562363</c:v>
                </c:pt>
                <c:pt idx="346">
                  <c:v>0.9631134729603</c:v>
                </c:pt>
                <c:pt idx="347">
                  <c:v>0.960768990309471</c:v>
                </c:pt>
                <c:pt idx="348">
                  <c:v>0.963582369490465</c:v>
                </c:pt>
                <c:pt idx="349">
                  <c:v>0.962175679899968</c:v>
                </c:pt>
                <c:pt idx="350">
                  <c:v>0.964520162550797</c:v>
                </c:pt>
                <c:pt idx="351">
                  <c:v>0.963426070647077</c:v>
                </c:pt>
                <c:pt idx="352">
                  <c:v>0.964363863707408</c:v>
                </c:pt>
                <c:pt idx="353">
                  <c:v>0.963738668333854</c:v>
                </c:pt>
                <c:pt idx="354">
                  <c:v>0.964832760237574</c:v>
                </c:pt>
                <c:pt idx="355">
                  <c:v>0.964051266020631</c:v>
                </c:pt>
                <c:pt idx="356">
                  <c:v>0.964989059080962</c:v>
                </c:pt>
                <c:pt idx="357">
                  <c:v>0.964520162550797</c:v>
                </c:pt>
                <c:pt idx="358">
                  <c:v>0.965457955611128</c:v>
                </c:pt>
                <c:pt idx="359">
                  <c:v>0.964520162550797</c:v>
                </c:pt>
                <c:pt idx="360">
                  <c:v>0.966083150984682</c:v>
                </c:pt>
                <c:pt idx="361">
                  <c:v>0.960612691466083</c:v>
                </c:pt>
                <c:pt idx="362">
                  <c:v>0.966864645201625</c:v>
                </c:pt>
                <c:pt idx="363">
                  <c:v>0.956392622694592</c:v>
                </c:pt>
                <c:pt idx="364">
                  <c:v>0.966395748671459</c:v>
                </c:pt>
                <c:pt idx="365">
                  <c:v>0.95545482963426</c:v>
                </c:pt>
                <c:pt idx="366">
                  <c:v>0.966708346358237</c:v>
                </c:pt>
                <c:pt idx="367">
                  <c:v>0.954204438887152</c:v>
                </c:pt>
                <c:pt idx="368">
                  <c:v>0.966552047514848</c:v>
                </c:pt>
                <c:pt idx="369">
                  <c:v>0.954204438887152</c:v>
                </c:pt>
                <c:pt idx="370">
                  <c:v>0.967020944045014</c:v>
                </c:pt>
                <c:pt idx="371">
                  <c:v>0.955923726164426</c:v>
                </c:pt>
                <c:pt idx="372">
                  <c:v>0.966864645201625</c:v>
                </c:pt>
                <c:pt idx="373">
                  <c:v>0.957174116911534</c:v>
                </c:pt>
                <c:pt idx="374">
                  <c:v>0.967489840575179</c:v>
                </c:pt>
                <c:pt idx="375">
                  <c:v>0.95873710534542</c:v>
                </c:pt>
                <c:pt idx="376">
                  <c:v>0.967646139418568</c:v>
                </c:pt>
                <c:pt idx="377">
                  <c:v>0.961863082213191</c:v>
                </c:pt>
                <c:pt idx="378">
                  <c:v>0.968115035948733</c:v>
                </c:pt>
                <c:pt idx="379">
                  <c:v>0.963738668333854</c:v>
                </c:pt>
                <c:pt idx="380">
                  <c:v>0.968583932478899</c:v>
                </c:pt>
                <c:pt idx="381">
                  <c:v>0.964676461394185</c:v>
                </c:pt>
                <c:pt idx="382">
                  <c:v>0.969209127852453</c:v>
                </c:pt>
                <c:pt idx="383">
                  <c:v>0.966083150984682</c:v>
                </c:pt>
                <c:pt idx="384">
                  <c:v>0.969678024382619</c:v>
                </c:pt>
                <c:pt idx="385">
                  <c:v>0.967020944045014</c:v>
                </c:pt>
                <c:pt idx="386">
                  <c:v>0.969678024382619</c:v>
                </c:pt>
                <c:pt idx="387">
                  <c:v>0.967020944045014</c:v>
                </c:pt>
                <c:pt idx="388">
                  <c:v>0.969678024382619</c:v>
                </c:pt>
                <c:pt idx="389">
                  <c:v>0.968115035948733</c:v>
                </c:pt>
                <c:pt idx="390">
                  <c:v>0.969678024382619</c:v>
                </c:pt>
                <c:pt idx="391">
                  <c:v>0.968427633635511</c:v>
                </c:pt>
                <c:pt idx="392">
                  <c:v>0.969990622069396</c:v>
                </c:pt>
                <c:pt idx="393">
                  <c:v>0.968427633635511</c:v>
                </c:pt>
                <c:pt idx="394">
                  <c:v>0.970772116286339</c:v>
                </c:pt>
                <c:pt idx="395">
                  <c:v>0.967646139418568</c:v>
                </c:pt>
                <c:pt idx="396">
                  <c:v>0.972022507033448</c:v>
                </c:pt>
                <c:pt idx="397">
                  <c:v>0.965145357924351</c:v>
                </c:pt>
                <c:pt idx="398">
                  <c:v>0.971241012816505</c:v>
                </c:pt>
                <c:pt idx="399">
                  <c:v>0.961081587996248</c:v>
                </c:pt>
                <c:pt idx="400">
                  <c:v>0.971084713973116</c:v>
                </c:pt>
                <c:pt idx="401">
                  <c:v>0.95983119724914</c:v>
                </c:pt>
                <c:pt idx="402">
                  <c:v>0.971866208190059</c:v>
                </c:pt>
                <c:pt idx="403">
                  <c:v>0.959518599562363</c:v>
                </c:pt>
                <c:pt idx="404">
                  <c:v>0.971553610503282</c:v>
                </c:pt>
                <c:pt idx="405">
                  <c:v>0.960143794935917</c:v>
                </c:pt>
                <c:pt idx="406">
                  <c:v>0.971553610503282</c:v>
                </c:pt>
                <c:pt idx="407">
                  <c:v>0.961550484526414</c:v>
                </c:pt>
                <c:pt idx="408">
                  <c:v>0.97170990934667</c:v>
                </c:pt>
                <c:pt idx="409">
                  <c:v>0.963738668333854</c:v>
                </c:pt>
                <c:pt idx="410">
                  <c:v>0.972491403563613</c:v>
                </c:pt>
                <c:pt idx="411">
                  <c:v>0.964832760237574</c:v>
                </c:pt>
                <c:pt idx="412">
                  <c:v>0.97389809315411</c:v>
                </c:pt>
                <c:pt idx="413">
                  <c:v>0.967489840575179</c:v>
                </c:pt>
                <c:pt idx="414">
                  <c:v>0.973585495467333</c:v>
                </c:pt>
                <c:pt idx="415">
                  <c:v>0.968427633635511</c:v>
                </c:pt>
                <c:pt idx="416">
                  <c:v>0.972960300093779</c:v>
                </c:pt>
                <c:pt idx="417">
                  <c:v>0.969052829009065</c:v>
                </c:pt>
                <c:pt idx="418">
                  <c:v>0.97280400125039</c:v>
                </c:pt>
                <c:pt idx="419">
                  <c:v>0.970146920912785</c:v>
                </c:pt>
                <c:pt idx="420">
                  <c:v>0.972647702407002</c:v>
                </c:pt>
                <c:pt idx="421">
                  <c:v>0.971084713973116</c:v>
                </c:pt>
                <c:pt idx="422">
                  <c:v>0.972960300093779</c:v>
                </c:pt>
                <c:pt idx="423">
                  <c:v>0.972647702407002</c:v>
                </c:pt>
                <c:pt idx="424">
                  <c:v>0.972960300093779</c:v>
                </c:pt>
                <c:pt idx="425">
                  <c:v>0.973272897780556</c:v>
                </c:pt>
                <c:pt idx="426">
                  <c:v>0.973116598937167</c:v>
                </c:pt>
                <c:pt idx="427">
                  <c:v>0.973429196623945</c:v>
                </c:pt>
                <c:pt idx="428">
                  <c:v>0.973585495467333</c:v>
                </c:pt>
                <c:pt idx="429">
                  <c:v>0.971553610503282</c:v>
                </c:pt>
                <c:pt idx="430">
                  <c:v>0.974054391997499</c:v>
                </c:pt>
                <c:pt idx="431">
                  <c:v>0.969678024382619</c:v>
                </c:pt>
                <c:pt idx="432">
                  <c:v>0.975617380431384</c:v>
                </c:pt>
                <c:pt idx="433">
                  <c:v>0.965770553297905</c:v>
                </c:pt>
                <c:pt idx="434">
                  <c:v>0.975304782744607</c:v>
                </c:pt>
                <c:pt idx="435">
                  <c:v>0.964363863707408</c:v>
                </c:pt>
                <c:pt idx="436">
                  <c:v>0.975148483901219</c:v>
                </c:pt>
                <c:pt idx="437">
                  <c:v>0.963582369490465</c:v>
                </c:pt>
                <c:pt idx="438">
                  <c:v>0.975304782744607</c:v>
                </c:pt>
                <c:pt idx="439">
                  <c:v>0.963894967177242</c:v>
                </c:pt>
                <c:pt idx="440">
                  <c:v>0.975148483901219</c:v>
                </c:pt>
                <c:pt idx="441">
                  <c:v>0.965145357924351</c:v>
                </c:pt>
                <c:pt idx="442">
                  <c:v>0.975617380431384</c:v>
                </c:pt>
                <c:pt idx="443">
                  <c:v>0.967020944045014</c:v>
                </c:pt>
                <c:pt idx="444">
                  <c:v>0.97499218505783</c:v>
                </c:pt>
                <c:pt idx="445">
                  <c:v>0.969365426695842</c:v>
                </c:pt>
                <c:pt idx="446">
                  <c:v>0.975304782744607</c:v>
                </c:pt>
                <c:pt idx="447">
                  <c:v>0.970928415129728</c:v>
                </c:pt>
                <c:pt idx="448">
                  <c:v>0.975461081587996</c:v>
                </c:pt>
                <c:pt idx="449">
                  <c:v>0.972022507033448</c:v>
                </c:pt>
                <c:pt idx="450">
                  <c:v>0.975617380431384</c:v>
                </c:pt>
                <c:pt idx="451">
                  <c:v>0.974054391997499</c:v>
                </c:pt>
                <c:pt idx="452">
                  <c:v>0.975617380431384</c:v>
                </c:pt>
                <c:pt idx="453">
                  <c:v>0.975304782744607</c:v>
                </c:pt>
                <c:pt idx="454">
                  <c:v>0.975929978118162</c:v>
                </c:pt>
                <c:pt idx="455">
                  <c:v>0.975773679274773</c:v>
                </c:pt>
                <c:pt idx="456">
                  <c:v>0.976242575804939</c:v>
                </c:pt>
                <c:pt idx="457">
                  <c:v>0.97608627696155</c:v>
                </c:pt>
                <c:pt idx="458">
                  <c:v>0.976398874648327</c:v>
                </c:pt>
                <c:pt idx="459">
                  <c:v>0.975929978118162</c:v>
                </c:pt>
                <c:pt idx="460">
                  <c:v>0.976711472335104</c:v>
                </c:pt>
                <c:pt idx="461">
                  <c:v>0.974523288527664</c:v>
                </c:pt>
                <c:pt idx="462">
                  <c:v>0.97718036886527</c:v>
                </c:pt>
                <c:pt idx="463">
                  <c:v>0.972491403563613</c:v>
                </c:pt>
                <c:pt idx="464">
                  <c:v>0.977649265395436</c:v>
                </c:pt>
                <c:pt idx="465">
                  <c:v>0.970146920912785</c:v>
                </c:pt>
                <c:pt idx="466">
                  <c:v>0.977649265395436</c:v>
                </c:pt>
                <c:pt idx="467">
                  <c:v>0.968115035948733</c:v>
                </c:pt>
                <c:pt idx="468">
                  <c:v>0.978743357299156</c:v>
                </c:pt>
                <c:pt idx="469">
                  <c:v>0.967802438261956</c:v>
                </c:pt>
                <c:pt idx="470">
                  <c:v>0.978743357299156</c:v>
                </c:pt>
                <c:pt idx="471">
                  <c:v>0.967177242888402</c:v>
                </c:pt>
                <c:pt idx="472">
                  <c:v>0.978743357299156</c:v>
                </c:pt>
                <c:pt idx="473">
                  <c:v>0.967489840575179</c:v>
                </c:pt>
                <c:pt idx="474">
                  <c:v>0.978587058455767</c:v>
                </c:pt>
                <c:pt idx="475">
                  <c:v>0.970303219756173</c:v>
                </c:pt>
                <c:pt idx="476">
                  <c:v>0.977492966552047</c:v>
                </c:pt>
                <c:pt idx="477">
                  <c:v>0.972022507033448</c:v>
                </c:pt>
                <c:pt idx="478">
                  <c:v>0.977805564238824</c:v>
                </c:pt>
                <c:pt idx="479">
                  <c:v>0.973741794310722</c:v>
                </c:pt>
                <c:pt idx="480">
                  <c:v>0.978118161925601</c:v>
                </c:pt>
                <c:pt idx="481">
                  <c:v>0.976555173491716</c:v>
                </c:pt>
                <c:pt idx="482">
                  <c:v>0.977961863082213</c:v>
                </c:pt>
                <c:pt idx="483">
                  <c:v>0.977024070021881</c:v>
                </c:pt>
                <c:pt idx="484">
                  <c:v>0.977961863082213</c:v>
                </c:pt>
                <c:pt idx="485">
                  <c:v>0.977492966552047</c:v>
                </c:pt>
                <c:pt idx="486">
                  <c:v>0.977961863082213</c:v>
                </c:pt>
                <c:pt idx="487">
                  <c:v>0.977805564238824</c:v>
                </c:pt>
                <c:pt idx="488">
                  <c:v>0.978118161925601</c:v>
                </c:pt>
                <c:pt idx="489">
                  <c:v>0.977805564238824</c:v>
                </c:pt>
                <c:pt idx="490">
                  <c:v>0.978587058455767</c:v>
                </c:pt>
                <c:pt idx="491">
                  <c:v>0.977961863082213</c:v>
                </c:pt>
                <c:pt idx="492">
                  <c:v>0.97936855267271</c:v>
                </c:pt>
                <c:pt idx="493">
                  <c:v>0.975929978118162</c:v>
                </c:pt>
                <c:pt idx="494">
                  <c:v>0.979524851516098</c:v>
                </c:pt>
                <c:pt idx="495">
                  <c:v>0.974366989684276</c:v>
                </c:pt>
                <c:pt idx="496">
                  <c:v>0.98046264457643</c:v>
                </c:pt>
                <c:pt idx="497">
                  <c:v>0.973116598937167</c:v>
                </c:pt>
                <c:pt idx="498">
                  <c:v>0.980775242263207</c:v>
                </c:pt>
                <c:pt idx="499">
                  <c:v>0.971553610503282</c:v>
                </c:pt>
                <c:pt idx="500">
                  <c:v>0.981244138793372</c:v>
                </c:pt>
                <c:pt idx="501">
                  <c:v>0.970772116286339</c:v>
                </c:pt>
                <c:pt idx="502">
                  <c:v>0.980931541106595</c:v>
                </c:pt>
                <c:pt idx="503">
                  <c:v>0.969990622069396</c:v>
                </c:pt>
                <c:pt idx="504">
                  <c:v>0.980775242263207</c:v>
                </c:pt>
                <c:pt idx="505">
                  <c:v>0.969990622069396</c:v>
                </c:pt>
                <c:pt idx="506">
                  <c:v>0.981087839949984</c:v>
                </c:pt>
                <c:pt idx="507">
                  <c:v>0.973116598937167</c:v>
                </c:pt>
                <c:pt idx="508">
                  <c:v>0.980618943419818</c:v>
                </c:pt>
                <c:pt idx="509">
                  <c:v>0.97499218505783</c:v>
                </c:pt>
                <c:pt idx="510">
                  <c:v>0.980775242263207</c:v>
                </c:pt>
                <c:pt idx="511">
                  <c:v>0.976555173491716</c:v>
                </c:pt>
                <c:pt idx="512">
                  <c:v>0.980775242263207</c:v>
                </c:pt>
                <c:pt idx="513">
                  <c:v>0.978430759612378</c:v>
                </c:pt>
                <c:pt idx="514">
                  <c:v>0.979681150359487</c:v>
                </c:pt>
                <c:pt idx="515">
                  <c:v>0.97936855267271</c:v>
                </c:pt>
                <c:pt idx="516">
                  <c:v>0.979993748046264</c:v>
                </c:pt>
                <c:pt idx="517">
                  <c:v>0.979212253829321</c:v>
                </c:pt>
                <c:pt idx="518">
                  <c:v>0.980306345733041</c:v>
                </c:pt>
                <c:pt idx="519">
                  <c:v>0.979524851516098</c:v>
                </c:pt>
                <c:pt idx="520">
                  <c:v>0.980931541106595</c:v>
                </c:pt>
                <c:pt idx="521">
                  <c:v>0.979681150359487</c:v>
                </c:pt>
                <c:pt idx="522">
                  <c:v>0.981087839949984</c:v>
                </c:pt>
                <c:pt idx="523">
                  <c:v>0.979681150359487</c:v>
                </c:pt>
                <c:pt idx="524">
                  <c:v>0.981400437636761</c:v>
                </c:pt>
                <c:pt idx="525">
                  <c:v>0.977024070021881</c:v>
                </c:pt>
                <c:pt idx="526">
                  <c:v>0.982181931853704</c:v>
                </c:pt>
                <c:pt idx="527">
                  <c:v>0.976242575804939</c:v>
                </c:pt>
                <c:pt idx="528">
                  <c:v>0.98265082838387</c:v>
                </c:pt>
                <c:pt idx="529">
                  <c:v>0.97499218505783</c:v>
                </c:pt>
                <c:pt idx="530">
                  <c:v>0.982807127227258</c:v>
                </c:pt>
                <c:pt idx="531">
                  <c:v>0.974210690840887</c:v>
                </c:pt>
                <c:pt idx="532">
                  <c:v>0.982807127227258</c:v>
                </c:pt>
                <c:pt idx="533">
                  <c:v>0.973116598937167</c:v>
                </c:pt>
                <c:pt idx="534">
                  <c:v>0.983119724914035</c:v>
                </c:pt>
                <c:pt idx="535">
                  <c:v>0.973116598937167</c:v>
                </c:pt>
                <c:pt idx="536">
                  <c:v>0.983119724914035</c:v>
                </c:pt>
                <c:pt idx="537">
                  <c:v>0.974523288527664</c:v>
                </c:pt>
                <c:pt idx="538">
                  <c:v>0.982338230697092</c:v>
                </c:pt>
                <c:pt idx="539">
                  <c:v>0.976242575804939</c:v>
                </c:pt>
                <c:pt idx="540">
                  <c:v>0.982494529540481</c:v>
                </c:pt>
                <c:pt idx="541">
                  <c:v>0.977649265395436</c:v>
                </c:pt>
                <c:pt idx="542">
                  <c:v>0.982181931853704</c:v>
                </c:pt>
                <c:pt idx="543">
                  <c:v>0.979993748046264</c:v>
                </c:pt>
                <c:pt idx="544">
                  <c:v>0.982025633010315</c:v>
                </c:pt>
                <c:pt idx="545">
                  <c:v>0.981244138793372</c:v>
                </c:pt>
                <c:pt idx="546">
                  <c:v>0.982025633010315</c:v>
                </c:pt>
                <c:pt idx="547">
                  <c:v>0.981713035323538</c:v>
                </c:pt>
                <c:pt idx="548">
                  <c:v>0.982025633010315</c:v>
                </c:pt>
                <c:pt idx="549">
                  <c:v>0.981869334166927</c:v>
                </c:pt>
                <c:pt idx="550">
                  <c:v>0.982181931853704</c:v>
                </c:pt>
                <c:pt idx="551">
                  <c:v>0.98155673648015</c:v>
                </c:pt>
                <c:pt idx="552">
                  <c:v>0.982338230697092</c:v>
                </c:pt>
                <c:pt idx="553">
                  <c:v>0.980931541106595</c:v>
                </c:pt>
                <c:pt idx="554">
                  <c:v>0.983588621444201</c:v>
                </c:pt>
                <c:pt idx="555">
                  <c:v>0.97936855267271</c:v>
                </c:pt>
                <c:pt idx="556">
                  <c:v>0.983744920287589</c:v>
                </c:pt>
                <c:pt idx="557">
                  <c:v>0.97827446076899</c:v>
                </c:pt>
                <c:pt idx="558">
                  <c:v>0.984057517974367</c:v>
                </c:pt>
                <c:pt idx="559">
                  <c:v>0.976242575804939</c:v>
                </c:pt>
                <c:pt idx="560">
                  <c:v>0.984213816817755</c:v>
                </c:pt>
                <c:pt idx="561">
                  <c:v>0.975461081587996</c:v>
                </c:pt>
                <c:pt idx="562">
                  <c:v>0.984526414504532</c:v>
                </c:pt>
                <c:pt idx="563">
                  <c:v>0.974523288527664</c:v>
                </c:pt>
                <c:pt idx="564">
                  <c:v>0.984057517974367</c:v>
                </c:pt>
                <c:pt idx="565">
                  <c:v>0.974523288527664</c:v>
                </c:pt>
                <c:pt idx="566">
                  <c:v>0.984370115661144</c:v>
                </c:pt>
                <c:pt idx="567">
                  <c:v>0.974366989684276</c:v>
                </c:pt>
                <c:pt idx="568">
                  <c:v>0.984370115661144</c:v>
                </c:pt>
                <c:pt idx="569">
                  <c:v>0.974835886214442</c:v>
                </c:pt>
                <c:pt idx="570">
                  <c:v>0.984057517974367</c:v>
                </c:pt>
                <c:pt idx="571">
                  <c:v>0.979055954985933</c:v>
                </c:pt>
                <c:pt idx="572">
                  <c:v>0.983744920287589</c:v>
                </c:pt>
                <c:pt idx="573">
                  <c:v>0.981244138793372</c:v>
                </c:pt>
                <c:pt idx="574">
                  <c:v>0.983901219130978</c:v>
                </c:pt>
                <c:pt idx="575">
                  <c:v>0.982181931853704</c:v>
                </c:pt>
                <c:pt idx="576">
                  <c:v>0.983901219130978</c:v>
                </c:pt>
                <c:pt idx="577">
                  <c:v>0.982963426070647</c:v>
                </c:pt>
                <c:pt idx="578">
                  <c:v>0.983744920287589</c:v>
                </c:pt>
                <c:pt idx="579">
                  <c:v>0.983588621444201</c:v>
                </c:pt>
                <c:pt idx="580">
                  <c:v>0.983901219130978</c:v>
                </c:pt>
                <c:pt idx="581">
                  <c:v>0.982807127227258</c:v>
                </c:pt>
                <c:pt idx="582">
                  <c:v>0.983901219130978</c:v>
                </c:pt>
                <c:pt idx="583">
                  <c:v>0.981869334166927</c:v>
                </c:pt>
                <c:pt idx="584">
                  <c:v>0.984370115661144</c:v>
                </c:pt>
                <c:pt idx="585">
                  <c:v>0.981713035323538</c:v>
                </c:pt>
                <c:pt idx="586">
                  <c:v>0.984839012191309</c:v>
                </c:pt>
                <c:pt idx="587">
                  <c:v>0.980931541106595</c:v>
                </c:pt>
                <c:pt idx="588">
                  <c:v>0.985151609878086</c:v>
                </c:pt>
                <c:pt idx="589">
                  <c:v>0.979993748046264</c:v>
                </c:pt>
                <c:pt idx="590">
                  <c:v>0.985464207564864</c:v>
                </c:pt>
                <c:pt idx="591">
                  <c:v>0.97936855267271</c:v>
                </c:pt>
                <c:pt idx="592">
                  <c:v>0.985776805251641</c:v>
                </c:pt>
                <c:pt idx="593">
                  <c:v>0.97936855267271</c:v>
                </c:pt>
                <c:pt idx="594">
                  <c:v>0.985933104095029</c:v>
                </c:pt>
                <c:pt idx="595">
                  <c:v>0.979524851516098</c:v>
                </c:pt>
                <c:pt idx="596">
                  <c:v>0.985776805251641</c:v>
                </c:pt>
                <c:pt idx="597">
                  <c:v>0.980775242263207</c:v>
                </c:pt>
                <c:pt idx="598">
                  <c:v>0.985307908721475</c:v>
                </c:pt>
                <c:pt idx="599">
                  <c:v>0.981869334166927</c:v>
                </c:pt>
                <c:pt idx="600">
                  <c:v>0.984995311034698</c:v>
                </c:pt>
                <c:pt idx="601">
                  <c:v>0.982807127227258</c:v>
                </c:pt>
                <c:pt idx="602">
                  <c:v>0.984526414504532</c:v>
                </c:pt>
                <c:pt idx="603">
                  <c:v>0.983744920287589</c:v>
                </c:pt>
                <c:pt idx="604">
                  <c:v>0.984370115661144</c:v>
                </c:pt>
                <c:pt idx="605">
                  <c:v>0.983901219130978</c:v>
                </c:pt>
                <c:pt idx="606">
                  <c:v>0.984526414504532</c:v>
                </c:pt>
                <c:pt idx="607">
                  <c:v>0.984213816817755</c:v>
                </c:pt>
                <c:pt idx="608">
                  <c:v>0.984682713347921</c:v>
                </c:pt>
                <c:pt idx="609">
                  <c:v>0.982807127227258</c:v>
                </c:pt>
                <c:pt idx="610">
                  <c:v>0.985307908721475</c:v>
                </c:pt>
                <c:pt idx="611">
                  <c:v>0.982025633010315</c:v>
                </c:pt>
                <c:pt idx="612">
                  <c:v>0.985933104095029</c:v>
                </c:pt>
                <c:pt idx="613">
                  <c:v>0.981400437636761</c:v>
                </c:pt>
                <c:pt idx="614">
                  <c:v>0.986402000625195</c:v>
                </c:pt>
                <c:pt idx="615">
                  <c:v>0.980306345733041</c:v>
                </c:pt>
                <c:pt idx="616">
                  <c:v>0.986402000625195</c:v>
                </c:pt>
                <c:pt idx="617">
                  <c:v>0.978587058455767</c:v>
                </c:pt>
                <c:pt idx="618">
                  <c:v>0.987027195998749</c:v>
                </c:pt>
                <c:pt idx="619">
                  <c:v>0.977024070021881</c:v>
                </c:pt>
                <c:pt idx="620">
                  <c:v>0.987027195998749</c:v>
                </c:pt>
                <c:pt idx="621">
                  <c:v>0.976398874648327</c:v>
                </c:pt>
                <c:pt idx="622">
                  <c:v>0.986870897155361</c:v>
                </c:pt>
                <c:pt idx="623">
                  <c:v>0.976867771178493</c:v>
                </c:pt>
                <c:pt idx="624">
                  <c:v>0.987027195998749</c:v>
                </c:pt>
                <c:pt idx="625">
                  <c:v>0.980150046889653</c:v>
                </c:pt>
                <c:pt idx="626">
                  <c:v>0.986245701781806</c:v>
                </c:pt>
                <c:pt idx="627">
                  <c:v>0.982338230697092</c:v>
                </c:pt>
                <c:pt idx="628">
                  <c:v>0.985933104095029</c:v>
                </c:pt>
                <c:pt idx="629">
                  <c:v>0.984839012191309</c:v>
                </c:pt>
                <c:pt idx="630">
                  <c:v>0.985307908721475</c:v>
                </c:pt>
                <c:pt idx="631">
                  <c:v>0.984839012191309</c:v>
                </c:pt>
                <c:pt idx="632">
                  <c:v>0.985151609878086</c:v>
                </c:pt>
                <c:pt idx="633">
                  <c:v>0.985151609878086</c:v>
                </c:pt>
                <c:pt idx="634">
                  <c:v>0.985464207564864</c:v>
                </c:pt>
                <c:pt idx="635">
                  <c:v>0.984995311034698</c:v>
                </c:pt>
                <c:pt idx="636">
                  <c:v>0.985933104095029</c:v>
                </c:pt>
                <c:pt idx="637">
                  <c:v>0.985151609878086</c:v>
                </c:pt>
                <c:pt idx="638">
                  <c:v>0.986558299468584</c:v>
                </c:pt>
                <c:pt idx="639">
                  <c:v>0.984370115661144</c:v>
                </c:pt>
                <c:pt idx="640">
                  <c:v>0.986714598311972</c:v>
                </c:pt>
                <c:pt idx="641">
                  <c:v>0.983276023757424</c:v>
                </c:pt>
                <c:pt idx="642">
                  <c:v>0.986714598311972</c:v>
                </c:pt>
                <c:pt idx="643">
                  <c:v>0.982807127227258</c:v>
                </c:pt>
                <c:pt idx="644">
                  <c:v>0.987027195998749</c:v>
                </c:pt>
                <c:pt idx="645">
                  <c:v>0.982025633010315</c:v>
                </c:pt>
                <c:pt idx="646">
                  <c:v>0.987339793685526</c:v>
                </c:pt>
                <c:pt idx="647">
                  <c:v>0.981713035323538</c:v>
                </c:pt>
                <c:pt idx="648">
                  <c:v>0.987339793685526</c:v>
                </c:pt>
                <c:pt idx="649">
                  <c:v>0.981244138793372</c:v>
                </c:pt>
                <c:pt idx="650">
                  <c:v>0.987339793685526</c:v>
                </c:pt>
                <c:pt idx="651">
                  <c:v>0.981087839949984</c:v>
                </c:pt>
                <c:pt idx="652">
                  <c:v>0.987496092528915</c:v>
                </c:pt>
                <c:pt idx="653">
                  <c:v>0.98155673648015</c:v>
                </c:pt>
                <c:pt idx="654">
                  <c:v>0.987496092528915</c:v>
                </c:pt>
                <c:pt idx="655">
                  <c:v>0.983432322600812</c:v>
                </c:pt>
                <c:pt idx="656">
                  <c:v>0.987339793685526</c:v>
                </c:pt>
                <c:pt idx="657">
                  <c:v>0.985151609878086</c:v>
                </c:pt>
                <c:pt idx="658">
                  <c:v>0.987027195998749</c:v>
                </c:pt>
                <c:pt idx="659">
                  <c:v>0.986089402938418</c:v>
                </c:pt>
                <c:pt idx="660">
                  <c:v>0.987027195998749</c:v>
                </c:pt>
                <c:pt idx="661">
                  <c:v>0.986245701781806</c:v>
                </c:pt>
                <c:pt idx="662">
                  <c:v>0.987183494842138</c:v>
                </c:pt>
                <c:pt idx="663">
                  <c:v>0.986245701781806</c:v>
                </c:pt>
                <c:pt idx="664">
                  <c:v>0.987183494842138</c:v>
                </c:pt>
                <c:pt idx="665">
                  <c:v>0.985307908721475</c:v>
                </c:pt>
                <c:pt idx="666">
                  <c:v>0.987652391372303</c:v>
                </c:pt>
                <c:pt idx="667">
                  <c:v>0.985151609878086</c:v>
                </c:pt>
                <c:pt idx="668">
                  <c:v>0.988121287902469</c:v>
                </c:pt>
                <c:pt idx="669">
                  <c:v>0.984370115661144</c:v>
                </c:pt>
                <c:pt idx="670">
                  <c:v>0.988121287902469</c:v>
                </c:pt>
                <c:pt idx="671">
                  <c:v>0.983588621444201</c:v>
                </c:pt>
                <c:pt idx="672">
                  <c:v>0.988121287902469</c:v>
                </c:pt>
                <c:pt idx="673">
                  <c:v>0.982338230697092</c:v>
                </c:pt>
                <c:pt idx="674">
                  <c:v>0.988277586745858</c:v>
                </c:pt>
                <c:pt idx="675">
                  <c:v>0.981869334166927</c:v>
                </c:pt>
                <c:pt idx="676">
                  <c:v>0.988277586745858</c:v>
                </c:pt>
                <c:pt idx="677">
                  <c:v>0.980931541106595</c:v>
                </c:pt>
                <c:pt idx="678">
                  <c:v>0.988590184432635</c:v>
                </c:pt>
                <c:pt idx="679">
                  <c:v>0.980618943419818</c:v>
                </c:pt>
                <c:pt idx="680">
                  <c:v>0.988590184432635</c:v>
                </c:pt>
                <c:pt idx="681">
                  <c:v>0.980931541106595</c:v>
                </c:pt>
                <c:pt idx="682">
                  <c:v>0.988433885589246</c:v>
                </c:pt>
                <c:pt idx="683">
                  <c:v>0.982338230697092</c:v>
                </c:pt>
                <c:pt idx="684">
                  <c:v>0.988121287902469</c:v>
                </c:pt>
                <c:pt idx="685">
                  <c:v>0.985307908721475</c:v>
                </c:pt>
                <c:pt idx="686">
                  <c:v>0.988121287902469</c:v>
                </c:pt>
                <c:pt idx="687">
                  <c:v>0.986870897155361</c:v>
                </c:pt>
                <c:pt idx="688">
                  <c:v>0.988121287902469</c:v>
                </c:pt>
                <c:pt idx="689">
                  <c:v>0.987027195998749</c:v>
                </c:pt>
                <c:pt idx="690">
                  <c:v>0.987652391372303</c:v>
                </c:pt>
                <c:pt idx="691">
                  <c:v>0.987339793685526</c:v>
                </c:pt>
                <c:pt idx="692">
                  <c:v>0.987339793685526</c:v>
                </c:pt>
                <c:pt idx="693">
                  <c:v>0.987183494842138</c:v>
                </c:pt>
                <c:pt idx="694">
                  <c:v>0.98796498905908</c:v>
                </c:pt>
                <c:pt idx="695">
                  <c:v>0.986714598311972</c:v>
                </c:pt>
                <c:pt idx="696">
                  <c:v>0.988433885589246</c:v>
                </c:pt>
                <c:pt idx="697">
                  <c:v>0.985776805251641</c:v>
                </c:pt>
                <c:pt idx="698">
                  <c:v>0.988433885589246</c:v>
                </c:pt>
                <c:pt idx="699">
                  <c:v>0.985620506408252</c:v>
                </c:pt>
                <c:pt idx="700">
                  <c:v>0.988590184432635</c:v>
                </c:pt>
                <c:pt idx="701">
                  <c:v>0.985151609878086</c:v>
                </c:pt>
                <c:pt idx="702">
                  <c:v>0.988746483276023</c:v>
                </c:pt>
                <c:pt idx="703">
                  <c:v>0.985620506408252</c:v>
                </c:pt>
                <c:pt idx="704">
                  <c:v>0.988746483276023</c:v>
                </c:pt>
                <c:pt idx="705">
                  <c:v>0.985620506408252</c:v>
                </c:pt>
                <c:pt idx="706">
                  <c:v>0.988902782119412</c:v>
                </c:pt>
                <c:pt idx="707">
                  <c:v>0.985933104095029</c:v>
                </c:pt>
                <c:pt idx="708">
                  <c:v>0.988902782119412</c:v>
                </c:pt>
                <c:pt idx="709">
                  <c:v>0.986558299468584</c:v>
                </c:pt>
                <c:pt idx="710">
                  <c:v>0.988902782119412</c:v>
                </c:pt>
                <c:pt idx="711">
                  <c:v>0.986089402938418</c:v>
                </c:pt>
                <c:pt idx="712">
                  <c:v>0.988902782119412</c:v>
                </c:pt>
                <c:pt idx="713">
                  <c:v>0.986245701781806</c:v>
                </c:pt>
                <c:pt idx="714">
                  <c:v>0.988902782119412</c:v>
                </c:pt>
                <c:pt idx="715">
                  <c:v>0.985933104095029</c:v>
                </c:pt>
                <c:pt idx="716">
                  <c:v>0.989215379806189</c:v>
                </c:pt>
                <c:pt idx="717">
                  <c:v>0.984682713347921</c:v>
                </c:pt>
                <c:pt idx="718">
                  <c:v>0.989215379806189</c:v>
                </c:pt>
                <c:pt idx="719">
                  <c:v>0.98265082838387</c:v>
                </c:pt>
                <c:pt idx="720">
                  <c:v>0.989215379806189</c:v>
                </c:pt>
                <c:pt idx="721">
                  <c:v>0.982181931853704</c:v>
                </c:pt>
                <c:pt idx="722">
                  <c:v>0.989215379806189</c:v>
                </c:pt>
                <c:pt idx="723">
                  <c:v>0.982025633010315</c:v>
                </c:pt>
                <c:pt idx="724">
                  <c:v>0.988902782119412</c:v>
                </c:pt>
                <c:pt idx="725">
                  <c:v>0.982025633010315</c:v>
                </c:pt>
                <c:pt idx="726">
                  <c:v>0.9890590809628</c:v>
                </c:pt>
                <c:pt idx="727">
                  <c:v>0.983119724914035</c:v>
                </c:pt>
                <c:pt idx="728">
                  <c:v>0.989215379806189</c:v>
                </c:pt>
                <c:pt idx="729">
                  <c:v>0.986245701781806</c:v>
                </c:pt>
                <c:pt idx="730">
                  <c:v>0.988902782119412</c:v>
                </c:pt>
                <c:pt idx="731">
                  <c:v>0.988121287902469</c:v>
                </c:pt>
                <c:pt idx="732">
                  <c:v>0.988902782119412</c:v>
                </c:pt>
                <c:pt idx="733">
                  <c:v>0.988590184432635</c:v>
                </c:pt>
                <c:pt idx="734">
                  <c:v>0.988746483276023</c:v>
                </c:pt>
                <c:pt idx="735">
                  <c:v>0.988746483276023</c:v>
                </c:pt>
                <c:pt idx="736">
                  <c:v>0.988902782119412</c:v>
                </c:pt>
                <c:pt idx="737">
                  <c:v>0.988433885589246</c:v>
                </c:pt>
                <c:pt idx="738">
                  <c:v>0.989371678649578</c:v>
                </c:pt>
                <c:pt idx="739">
                  <c:v>0.987027195998749</c:v>
                </c:pt>
                <c:pt idx="740">
                  <c:v>0.989527977492966</c:v>
                </c:pt>
                <c:pt idx="741">
                  <c:v>0.986714598311972</c:v>
                </c:pt>
                <c:pt idx="742">
                  <c:v>0.989527977492966</c:v>
                </c:pt>
                <c:pt idx="743">
                  <c:v>0.986558299468584</c:v>
                </c:pt>
                <c:pt idx="744">
                  <c:v>0.989527977492966</c:v>
                </c:pt>
                <c:pt idx="745">
                  <c:v>0.985933104095029</c:v>
                </c:pt>
                <c:pt idx="746">
                  <c:v>0.989527977492966</c:v>
                </c:pt>
                <c:pt idx="747">
                  <c:v>0.985620506408252</c:v>
                </c:pt>
                <c:pt idx="748">
                  <c:v>0.989527977492966</c:v>
                </c:pt>
                <c:pt idx="749">
                  <c:v>0.984839012191309</c:v>
                </c:pt>
                <c:pt idx="750">
                  <c:v>0.989527977492966</c:v>
                </c:pt>
                <c:pt idx="751">
                  <c:v>0.984839012191309</c:v>
                </c:pt>
                <c:pt idx="752">
                  <c:v>0.989527977492966</c:v>
                </c:pt>
                <c:pt idx="753">
                  <c:v>0.985464207564864</c:v>
                </c:pt>
                <c:pt idx="754">
                  <c:v>0.989527977492966</c:v>
                </c:pt>
                <c:pt idx="755">
                  <c:v>0.986870897155361</c:v>
                </c:pt>
                <c:pt idx="756">
                  <c:v>0.989684276336355</c:v>
                </c:pt>
                <c:pt idx="757">
                  <c:v>0.988902782119412</c:v>
                </c:pt>
                <c:pt idx="758">
                  <c:v>0.989840575179743</c:v>
                </c:pt>
                <c:pt idx="759">
                  <c:v>0.989371678649578</c:v>
                </c:pt>
                <c:pt idx="760">
                  <c:v>0.989840575179743</c:v>
                </c:pt>
                <c:pt idx="761">
                  <c:v>0.989371678649578</c:v>
                </c:pt>
                <c:pt idx="762">
                  <c:v>0.989996874023132</c:v>
                </c:pt>
                <c:pt idx="763">
                  <c:v>0.988433885589246</c:v>
                </c:pt>
                <c:pt idx="764">
                  <c:v>0.989840575179743</c:v>
                </c:pt>
                <c:pt idx="765">
                  <c:v>0.987496092528915</c:v>
                </c:pt>
                <c:pt idx="766">
                  <c:v>0.989840575179743</c:v>
                </c:pt>
                <c:pt idx="767">
                  <c:v>0.987496092528915</c:v>
                </c:pt>
                <c:pt idx="768">
                  <c:v>0.989840575179743</c:v>
                </c:pt>
                <c:pt idx="769">
                  <c:v>0.987339793685526</c:v>
                </c:pt>
                <c:pt idx="770">
                  <c:v>0.99015317286652</c:v>
                </c:pt>
                <c:pt idx="771">
                  <c:v>0.986870897155361</c:v>
                </c:pt>
                <c:pt idx="772">
                  <c:v>0.989996874023132</c:v>
                </c:pt>
                <c:pt idx="773">
                  <c:v>0.987496092528915</c:v>
                </c:pt>
                <c:pt idx="774">
                  <c:v>0.989840575179743</c:v>
                </c:pt>
                <c:pt idx="775">
                  <c:v>0.989684276336355</c:v>
                </c:pt>
                <c:pt idx="776">
                  <c:v>0.990309471709909</c:v>
                </c:pt>
                <c:pt idx="777">
                  <c:v>0.988277586745858</c:v>
                </c:pt>
                <c:pt idx="778">
                  <c:v>0.990309471709909</c:v>
                </c:pt>
                <c:pt idx="779">
                  <c:v>0.9890590809628</c:v>
                </c:pt>
                <c:pt idx="780">
                  <c:v>0.990309471709909</c:v>
                </c:pt>
                <c:pt idx="781">
                  <c:v>0.986870897155361</c:v>
                </c:pt>
                <c:pt idx="782">
                  <c:v>0.990309471709909</c:v>
                </c:pt>
                <c:pt idx="783">
                  <c:v>0.984995311034698</c:v>
                </c:pt>
                <c:pt idx="784">
                  <c:v>0.99015317286652</c:v>
                </c:pt>
                <c:pt idx="785">
                  <c:v>0.984057517974367</c:v>
                </c:pt>
                <c:pt idx="786">
                  <c:v>0.989996874023132</c:v>
                </c:pt>
                <c:pt idx="787">
                  <c:v>0.983901219130978</c:v>
                </c:pt>
                <c:pt idx="788">
                  <c:v>0.989996874023132</c:v>
                </c:pt>
                <c:pt idx="789">
                  <c:v>0.984995311034698</c:v>
                </c:pt>
                <c:pt idx="790">
                  <c:v>0.989840575179743</c:v>
                </c:pt>
                <c:pt idx="791">
                  <c:v>0.986870897155361</c:v>
                </c:pt>
                <c:pt idx="792">
                  <c:v>0.990309471709909</c:v>
                </c:pt>
                <c:pt idx="793">
                  <c:v>0.989371678649578</c:v>
                </c:pt>
                <c:pt idx="794">
                  <c:v>0.990309471709909</c:v>
                </c:pt>
                <c:pt idx="795">
                  <c:v>0.990309471709909</c:v>
                </c:pt>
                <c:pt idx="796">
                  <c:v>0.990465770553297</c:v>
                </c:pt>
                <c:pt idx="797">
                  <c:v>0.990465770553297</c:v>
                </c:pt>
                <c:pt idx="798">
                  <c:v>0.990465770553297</c:v>
                </c:pt>
                <c:pt idx="799">
                  <c:v>0.990465770553297</c:v>
                </c:pt>
                <c:pt idx="800">
                  <c:v>0.990465770553297</c:v>
                </c:pt>
                <c:pt idx="801">
                  <c:v>0.989684276336355</c:v>
                </c:pt>
                <c:pt idx="802">
                  <c:v>0.990309471709909</c:v>
                </c:pt>
                <c:pt idx="803">
                  <c:v>0.987496092528915</c:v>
                </c:pt>
                <c:pt idx="804">
                  <c:v>0.990465770553297</c:v>
                </c:pt>
                <c:pt idx="805">
                  <c:v>0.987339793685526</c:v>
                </c:pt>
                <c:pt idx="806">
                  <c:v>0.990309471709909</c:v>
                </c:pt>
                <c:pt idx="807">
                  <c:v>0.985933104095029</c:v>
                </c:pt>
                <c:pt idx="808">
                  <c:v>0.990465770553297</c:v>
                </c:pt>
                <c:pt idx="809">
                  <c:v>0.985464207564864</c:v>
                </c:pt>
                <c:pt idx="810">
                  <c:v>0.990465770553297</c:v>
                </c:pt>
                <c:pt idx="811">
                  <c:v>0.985307908721475</c:v>
                </c:pt>
                <c:pt idx="812">
                  <c:v>0.990622069396686</c:v>
                </c:pt>
                <c:pt idx="813">
                  <c:v>0.985776805251641</c:v>
                </c:pt>
                <c:pt idx="814">
                  <c:v>0.990465770553297</c:v>
                </c:pt>
                <c:pt idx="815">
                  <c:v>0.9890590809628</c:v>
                </c:pt>
                <c:pt idx="816">
                  <c:v>0.990465770553297</c:v>
                </c:pt>
                <c:pt idx="817">
                  <c:v>0.990465770553297</c:v>
                </c:pt>
                <c:pt idx="818">
                  <c:v>0.990465770553297</c:v>
                </c:pt>
                <c:pt idx="819">
                  <c:v>0.990465770553297</c:v>
                </c:pt>
                <c:pt idx="820">
                  <c:v>0.990465770553297</c:v>
                </c:pt>
                <c:pt idx="821">
                  <c:v>0.990622069396686</c:v>
                </c:pt>
                <c:pt idx="822">
                  <c:v>0.990465770553297</c:v>
                </c:pt>
                <c:pt idx="823">
                  <c:v>0.990309471709909</c:v>
                </c:pt>
                <c:pt idx="824">
                  <c:v>0.990465770553297</c:v>
                </c:pt>
                <c:pt idx="825">
                  <c:v>0.989684276336355</c:v>
                </c:pt>
                <c:pt idx="826">
                  <c:v>0.990465770553297</c:v>
                </c:pt>
                <c:pt idx="827">
                  <c:v>0.989371678649578</c:v>
                </c:pt>
                <c:pt idx="828">
                  <c:v>0.990465770553297</c:v>
                </c:pt>
                <c:pt idx="829">
                  <c:v>0.990465770553297</c:v>
                </c:pt>
                <c:pt idx="830">
                  <c:v>0.990465770553297</c:v>
                </c:pt>
                <c:pt idx="831">
                  <c:v>0.989371678649578</c:v>
                </c:pt>
                <c:pt idx="832">
                  <c:v>0.990622069396686</c:v>
                </c:pt>
                <c:pt idx="833">
                  <c:v>0.9890590809628</c:v>
                </c:pt>
                <c:pt idx="834">
                  <c:v>0.990622069396686</c:v>
                </c:pt>
                <c:pt idx="835">
                  <c:v>0.98796498905908</c:v>
                </c:pt>
                <c:pt idx="836">
                  <c:v>0.990778368240075</c:v>
                </c:pt>
                <c:pt idx="837">
                  <c:v>0.986558299468584</c:v>
                </c:pt>
                <c:pt idx="838">
                  <c:v>0.990934667083463</c:v>
                </c:pt>
                <c:pt idx="839">
                  <c:v>0.985620506408252</c:v>
                </c:pt>
                <c:pt idx="840">
                  <c:v>0.991090965926852</c:v>
                </c:pt>
                <c:pt idx="841">
                  <c:v>0.984995311034698</c:v>
                </c:pt>
                <c:pt idx="842">
                  <c:v>0.991090965926852</c:v>
                </c:pt>
                <c:pt idx="843">
                  <c:v>0.985464207564864</c:v>
                </c:pt>
                <c:pt idx="844">
                  <c:v>0.991090965926852</c:v>
                </c:pt>
                <c:pt idx="845">
                  <c:v>0.987183494842138</c:v>
                </c:pt>
                <c:pt idx="846">
                  <c:v>0.990934667083463</c:v>
                </c:pt>
                <c:pt idx="847">
                  <c:v>0.990934667083463</c:v>
                </c:pt>
                <c:pt idx="848">
                  <c:v>0.990934667083463</c:v>
                </c:pt>
                <c:pt idx="849">
                  <c:v>0.990934667083463</c:v>
                </c:pt>
                <c:pt idx="850">
                  <c:v>0.991090965926852</c:v>
                </c:pt>
                <c:pt idx="851">
                  <c:v>0.990934667083463</c:v>
                </c:pt>
                <c:pt idx="852">
                  <c:v>0.991090965926852</c:v>
                </c:pt>
                <c:pt idx="853">
                  <c:v>0.990778368240075</c:v>
                </c:pt>
                <c:pt idx="854">
                  <c:v>0.991090965926852</c:v>
                </c:pt>
                <c:pt idx="855">
                  <c:v>0.989527977492966</c:v>
                </c:pt>
                <c:pt idx="856">
                  <c:v>0.991090965926852</c:v>
                </c:pt>
                <c:pt idx="857">
                  <c:v>0.99124726477024</c:v>
                </c:pt>
                <c:pt idx="858">
                  <c:v>0.99124726477024</c:v>
                </c:pt>
                <c:pt idx="859">
                  <c:v>0.989840575179743</c:v>
                </c:pt>
                <c:pt idx="860">
                  <c:v>0.99124726477024</c:v>
                </c:pt>
                <c:pt idx="861">
                  <c:v>0.989996874023132</c:v>
                </c:pt>
                <c:pt idx="862">
                  <c:v>0.99124726477024</c:v>
                </c:pt>
                <c:pt idx="863">
                  <c:v>0.989840575179743</c:v>
                </c:pt>
                <c:pt idx="864">
                  <c:v>0.99124726477024</c:v>
                </c:pt>
                <c:pt idx="865">
                  <c:v>0.990934667083463</c:v>
                </c:pt>
                <c:pt idx="866">
                  <c:v>0.99124726477024</c:v>
                </c:pt>
                <c:pt idx="867">
                  <c:v>0.988121287902469</c:v>
                </c:pt>
                <c:pt idx="868">
                  <c:v>0.99124726477024</c:v>
                </c:pt>
                <c:pt idx="869">
                  <c:v>0.98796498905908</c:v>
                </c:pt>
                <c:pt idx="870">
                  <c:v>0.99124726477024</c:v>
                </c:pt>
                <c:pt idx="871">
                  <c:v>0.988277586745858</c:v>
                </c:pt>
                <c:pt idx="872">
                  <c:v>0.99124726477024</c:v>
                </c:pt>
                <c:pt idx="873">
                  <c:v>0.990934667083463</c:v>
                </c:pt>
                <c:pt idx="874">
                  <c:v>0.991403563613629</c:v>
                </c:pt>
                <c:pt idx="875">
                  <c:v>0.991403563613629</c:v>
                </c:pt>
                <c:pt idx="876">
                  <c:v>0.991403563613629</c:v>
                </c:pt>
                <c:pt idx="877">
                  <c:v>0.99015317286652</c:v>
                </c:pt>
                <c:pt idx="878">
                  <c:v>0.991559862457017</c:v>
                </c:pt>
                <c:pt idx="879">
                  <c:v>0.991403563613629</c:v>
                </c:pt>
                <c:pt idx="880">
                  <c:v>0.991403563613629</c:v>
                </c:pt>
                <c:pt idx="881">
                  <c:v>0.989996874023132</c:v>
                </c:pt>
                <c:pt idx="882">
                  <c:v>0.991559862457017</c:v>
                </c:pt>
                <c:pt idx="883">
                  <c:v>0.991090965926852</c:v>
                </c:pt>
                <c:pt idx="884">
                  <c:v>0.991559862457017</c:v>
                </c:pt>
                <c:pt idx="885">
                  <c:v>0.989996874023132</c:v>
                </c:pt>
                <c:pt idx="886">
                  <c:v>0.991716161300406</c:v>
                </c:pt>
                <c:pt idx="887">
                  <c:v>0.991403563613629</c:v>
                </c:pt>
                <c:pt idx="888">
                  <c:v>0.991559862457017</c:v>
                </c:pt>
                <c:pt idx="889">
                  <c:v>0.988433885589246</c:v>
                </c:pt>
                <c:pt idx="890">
                  <c:v>0.991559862457017</c:v>
                </c:pt>
                <c:pt idx="891">
                  <c:v>0.987496092528915</c:v>
                </c:pt>
                <c:pt idx="892">
                  <c:v>0.991716161300406</c:v>
                </c:pt>
                <c:pt idx="893">
                  <c:v>0.986402000625195</c:v>
                </c:pt>
                <c:pt idx="894">
                  <c:v>0.992028758987183</c:v>
                </c:pt>
                <c:pt idx="895">
                  <c:v>0.986089402938418</c:v>
                </c:pt>
                <c:pt idx="896">
                  <c:v>0.992028758987183</c:v>
                </c:pt>
                <c:pt idx="897">
                  <c:v>0.987339793685526</c:v>
                </c:pt>
                <c:pt idx="898">
                  <c:v>0.991716161300406</c:v>
                </c:pt>
                <c:pt idx="899">
                  <c:v>0.990934667083463</c:v>
                </c:pt>
                <c:pt idx="900">
                  <c:v>0.991716161300406</c:v>
                </c:pt>
                <c:pt idx="901">
                  <c:v>0.991716161300406</c:v>
                </c:pt>
                <c:pt idx="902">
                  <c:v>0.991872460143794</c:v>
                </c:pt>
                <c:pt idx="903">
                  <c:v>0.991872460143794</c:v>
                </c:pt>
                <c:pt idx="904">
                  <c:v>0.991872460143794</c:v>
                </c:pt>
                <c:pt idx="905">
                  <c:v>0.99124726477024</c:v>
                </c:pt>
                <c:pt idx="906">
                  <c:v>0.991872460143794</c:v>
                </c:pt>
                <c:pt idx="907">
                  <c:v>0.991403563613629</c:v>
                </c:pt>
                <c:pt idx="908">
                  <c:v>0.991872460143794</c:v>
                </c:pt>
                <c:pt idx="909">
                  <c:v>0.990934667083463</c:v>
                </c:pt>
                <c:pt idx="910">
                  <c:v>0.991872460143794</c:v>
                </c:pt>
                <c:pt idx="911">
                  <c:v>0.991716161300406</c:v>
                </c:pt>
                <c:pt idx="912">
                  <c:v>0.991872460143794</c:v>
                </c:pt>
                <c:pt idx="913">
                  <c:v>0.989684276336355</c:v>
                </c:pt>
                <c:pt idx="914">
                  <c:v>0.991716161300406</c:v>
                </c:pt>
                <c:pt idx="915">
                  <c:v>0.989996874023132</c:v>
                </c:pt>
                <c:pt idx="916">
                  <c:v>0.991872460143794</c:v>
                </c:pt>
                <c:pt idx="917">
                  <c:v>0.991559862457017</c:v>
                </c:pt>
                <c:pt idx="918">
                  <c:v>0.991872460143794</c:v>
                </c:pt>
                <c:pt idx="919">
                  <c:v>0.989996874023132</c:v>
                </c:pt>
                <c:pt idx="920">
                  <c:v>0.991872460143794</c:v>
                </c:pt>
                <c:pt idx="921">
                  <c:v>0.991403563613629</c:v>
                </c:pt>
                <c:pt idx="922">
                  <c:v>0.992028758987183</c:v>
                </c:pt>
                <c:pt idx="923">
                  <c:v>0.990465770553297</c:v>
                </c:pt>
                <c:pt idx="924">
                  <c:v>0.992028758987183</c:v>
                </c:pt>
                <c:pt idx="925">
                  <c:v>0.991716161300406</c:v>
                </c:pt>
                <c:pt idx="926">
                  <c:v>0.992028758987183</c:v>
                </c:pt>
                <c:pt idx="927">
                  <c:v>0.989840575179743</c:v>
                </c:pt>
                <c:pt idx="928">
                  <c:v>0.991872460143794</c:v>
                </c:pt>
                <c:pt idx="929">
                  <c:v>0.989684276336355</c:v>
                </c:pt>
                <c:pt idx="930">
                  <c:v>0.99234135667396</c:v>
                </c:pt>
                <c:pt idx="931">
                  <c:v>0.98796498905908</c:v>
                </c:pt>
                <c:pt idx="932">
                  <c:v>0.992653954360737</c:v>
                </c:pt>
                <c:pt idx="933">
                  <c:v>0.988746483276023</c:v>
                </c:pt>
                <c:pt idx="934">
                  <c:v>0.992653954360737</c:v>
                </c:pt>
                <c:pt idx="935">
                  <c:v>0.989840575179743</c:v>
                </c:pt>
                <c:pt idx="936">
                  <c:v>0.992028758987183</c:v>
                </c:pt>
                <c:pt idx="937">
                  <c:v>0.992028758987183</c:v>
                </c:pt>
                <c:pt idx="938">
                  <c:v>0.992028758987183</c:v>
                </c:pt>
                <c:pt idx="939">
                  <c:v>0.992028758987183</c:v>
                </c:pt>
                <c:pt idx="940">
                  <c:v>0.992028758987183</c:v>
                </c:pt>
                <c:pt idx="941">
                  <c:v>0.987808690215692</c:v>
                </c:pt>
                <c:pt idx="942">
                  <c:v>0.992653954360737</c:v>
                </c:pt>
                <c:pt idx="943">
                  <c:v>0.98796498905908</c:v>
                </c:pt>
                <c:pt idx="944">
                  <c:v>0.992653954360737</c:v>
                </c:pt>
                <c:pt idx="945">
                  <c:v>0.990778368240075</c:v>
                </c:pt>
                <c:pt idx="946">
                  <c:v>0.992028758987183</c:v>
                </c:pt>
                <c:pt idx="947">
                  <c:v>0.992497655517349</c:v>
                </c:pt>
                <c:pt idx="948">
                  <c:v>0.990934667083463</c:v>
                </c:pt>
                <c:pt idx="949">
                  <c:v>0.992028758987183</c:v>
                </c:pt>
                <c:pt idx="950">
                  <c:v>0.992653954360737</c:v>
                </c:pt>
                <c:pt idx="951">
                  <c:v>0.989215379806189</c:v>
                </c:pt>
                <c:pt idx="952">
                  <c:v>0.992653954360737</c:v>
                </c:pt>
                <c:pt idx="953">
                  <c:v>0.991872460143794</c:v>
                </c:pt>
                <c:pt idx="954">
                  <c:v>0.992185057830572</c:v>
                </c:pt>
                <c:pt idx="955">
                  <c:v>0.992028758987183</c:v>
                </c:pt>
                <c:pt idx="956">
                  <c:v>0.992653954360737</c:v>
                </c:pt>
                <c:pt idx="957">
                  <c:v>0.987652391372303</c:v>
                </c:pt>
                <c:pt idx="958">
                  <c:v>0.992966552047514</c:v>
                </c:pt>
                <c:pt idx="959">
                  <c:v>0.987808690215692</c:v>
                </c:pt>
                <c:pt idx="960">
                  <c:v>0.992966552047514</c:v>
                </c:pt>
                <c:pt idx="961">
                  <c:v>0.989215379806189</c:v>
                </c:pt>
                <c:pt idx="962">
                  <c:v>0.992810253204126</c:v>
                </c:pt>
                <c:pt idx="963">
                  <c:v>0.992185057830572</c:v>
                </c:pt>
                <c:pt idx="964">
                  <c:v>0.992966552047514</c:v>
                </c:pt>
                <c:pt idx="965">
                  <c:v>0.989215379806189</c:v>
                </c:pt>
                <c:pt idx="966">
                  <c:v>0.992966552047514</c:v>
                </c:pt>
                <c:pt idx="967">
                  <c:v>0.992185057830572</c:v>
                </c:pt>
                <c:pt idx="968">
                  <c:v>0.992966552047514</c:v>
                </c:pt>
                <c:pt idx="969">
                  <c:v>0.99124726477024</c:v>
                </c:pt>
                <c:pt idx="970">
                  <c:v>0.992653954360737</c:v>
                </c:pt>
                <c:pt idx="971">
                  <c:v>0.992966552047514</c:v>
                </c:pt>
                <c:pt idx="972">
                  <c:v>0.987808690215692</c:v>
                </c:pt>
                <c:pt idx="973">
                  <c:v>0.992966552047514</c:v>
                </c:pt>
                <c:pt idx="974">
                  <c:v>0.99124726477024</c:v>
                </c:pt>
                <c:pt idx="975">
                  <c:v>0.992653954360737</c:v>
                </c:pt>
                <c:pt idx="976">
                  <c:v>0.992966552047514</c:v>
                </c:pt>
                <c:pt idx="977">
                  <c:v>0.989684276336355</c:v>
                </c:pt>
                <c:pt idx="978">
                  <c:v>0.992966552047514</c:v>
                </c:pt>
                <c:pt idx="979">
                  <c:v>0.992966552047514</c:v>
                </c:pt>
                <c:pt idx="980">
                  <c:v>0.991559862457017</c:v>
                </c:pt>
                <c:pt idx="981">
                  <c:v>0.992966552047514</c:v>
                </c:pt>
                <c:pt idx="982">
                  <c:v>0.992966552047514</c:v>
                </c:pt>
                <c:pt idx="983">
                  <c:v>0.992028758987183</c:v>
                </c:pt>
                <c:pt idx="984">
                  <c:v>0.992966552047514</c:v>
                </c:pt>
                <c:pt idx="985">
                  <c:v>0.992028758987183</c:v>
                </c:pt>
                <c:pt idx="986">
                  <c:v>0.992966552047514</c:v>
                </c:pt>
                <c:pt idx="987">
                  <c:v>0.992497655517349</c:v>
                </c:pt>
                <c:pt idx="988">
                  <c:v>0.992966552047514</c:v>
                </c:pt>
                <c:pt idx="989">
                  <c:v>0.987339793685526</c:v>
                </c:pt>
                <c:pt idx="990">
                  <c:v>0.992966552047514</c:v>
                </c:pt>
                <c:pt idx="991">
                  <c:v>0.988433885589246</c:v>
                </c:pt>
                <c:pt idx="992">
                  <c:v>0.992966552047514</c:v>
                </c:pt>
                <c:pt idx="993">
                  <c:v>0.992497655517349</c:v>
                </c:pt>
                <c:pt idx="994">
                  <c:v>0.992966552047514</c:v>
                </c:pt>
                <c:pt idx="995">
                  <c:v>0.989996874023132</c:v>
                </c:pt>
                <c:pt idx="996">
                  <c:v>0.993122850890903</c:v>
                </c:pt>
                <c:pt idx="997">
                  <c:v>0.993122850890903</c:v>
                </c:pt>
                <c:pt idx="998">
                  <c:v>0.988433885589246</c:v>
                </c:pt>
                <c:pt idx="999">
                  <c:v>0.992966552047514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Sheet3!$B$2</c:f>
              <c:strCache>
                <c:ptCount val="1"/>
                <c:pt idx="0">
                  <c:v>validate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Sheet3!$B$3:$B$1002</c:f>
              <c:numCache>
                <c:formatCode>General</c:formatCode>
                <c:ptCount val="1000"/>
                <c:pt idx="0">
                  <c:v>0.584427767354596</c:v>
                </c:pt>
                <c:pt idx="1">
                  <c:v>0.583020637898686</c:v>
                </c:pt>
                <c:pt idx="2">
                  <c:v>0.583020637898686</c:v>
                </c:pt>
                <c:pt idx="3">
                  <c:v>0.580675422138836</c:v>
                </c:pt>
                <c:pt idx="4">
                  <c:v>0.580206378986866</c:v>
                </c:pt>
                <c:pt idx="5">
                  <c:v>0.580206378986866</c:v>
                </c:pt>
                <c:pt idx="6">
                  <c:v>0.579268292682926</c:v>
                </c:pt>
                <c:pt idx="7">
                  <c:v>0.579737335834896</c:v>
                </c:pt>
                <c:pt idx="8">
                  <c:v>0.579737335834896</c:v>
                </c:pt>
                <c:pt idx="9">
                  <c:v>0.581144465290806</c:v>
                </c:pt>
                <c:pt idx="10">
                  <c:v>0.584896810506566</c:v>
                </c:pt>
                <c:pt idx="11">
                  <c:v>0.586303939962476</c:v>
                </c:pt>
                <c:pt idx="12">
                  <c:v>0.594746716697936</c:v>
                </c:pt>
                <c:pt idx="13">
                  <c:v>0.598968105065666</c:v>
                </c:pt>
                <c:pt idx="14">
                  <c:v>0.605065666041275</c:v>
                </c:pt>
                <c:pt idx="15">
                  <c:v>0.603658536585365</c:v>
                </c:pt>
                <c:pt idx="16">
                  <c:v>0.610225140712945</c:v>
                </c:pt>
                <c:pt idx="17">
                  <c:v>0.611632270168855</c:v>
                </c:pt>
                <c:pt idx="18">
                  <c:v>0.612570356472795</c:v>
                </c:pt>
                <c:pt idx="19">
                  <c:v>0.611163227016885</c:v>
                </c:pt>
                <c:pt idx="20">
                  <c:v>0.615384615384615</c:v>
                </c:pt>
                <c:pt idx="21">
                  <c:v>0.617729831144465</c:v>
                </c:pt>
                <c:pt idx="22">
                  <c:v>0.619606003752345</c:v>
                </c:pt>
                <c:pt idx="23">
                  <c:v>0.619606003752345</c:v>
                </c:pt>
                <c:pt idx="24">
                  <c:v>0.619606003752345</c:v>
                </c:pt>
                <c:pt idx="25">
                  <c:v>0.621013133208255</c:v>
                </c:pt>
                <c:pt idx="26">
                  <c:v>0.622420262664165</c:v>
                </c:pt>
                <c:pt idx="27">
                  <c:v>0.624765478424015</c:v>
                </c:pt>
                <c:pt idx="28">
                  <c:v>0.626641651031895</c:v>
                </c:pt>
                <c:pt idx="29">
                  <c:v>0.626172607879924</c:v>
                </c:pt>
                <c:pt idx="30">
                  <c:v>0.627110694183864</c:v>
                </c:pt>
                <c:pt idx="31">
                  <c:v>0.627110694183864</c:v>
                </c:pt>
                <c:pt idx="32">
                  <c:v>0.627579737335834</c:v>
                </c:pt>
                <c:pt idx="33">
                  <c:v>0.628986866791744</c:v>
                </c:pt>
                <c:pt idx="34">
                  <c:v>0.630863039399624</c:v>
                </c:pt>
                <c:pt idx="35">
                  <c:v>0.633677298311444</c:v>
                </c:pt>
                <c:pt idx="36">
                  <c:v>0.634146341463414</c:v>
                </c:pt>
                <c:pt idx="37">
                  <c:v>0.636960600375234</c:v>
                </c:pt>
                <c:pt idx="38">
                  <c:v>0.637898686679174</c:v>
                </c:pt>
                <c:pt idx="39">
                  <c:v>0.638836772983114</c:v>
                </c:pt>
                <c:pt idx="40">
                  <c:v>0.637429643527204</c:v>
                </c:pt>
                <c:pt idx="41">
                  <c:v>0.638836772983114</c:v>
                </c:pt>
                <c:pt idx="42">
                  <c:v>0.640243902439024</c:v>
                </c:pt>
                <c:pt idx="43">
                  <c:v>0.643527204502814</c:v>
                </c:pt>
                <c:pt idx="44">
                  <c:v>0.643527204502814</c:v>
                </c:pt>
                <c:pt idx="45">
                  <c:v>0.645403377110694</c:v>
                </c:pt>
                <c:pt idx="46">
                  <c:v>0.645872420262664</c:v>
                </c:pt>
                <c:pt idx="47">
                  <c:v>0.650093808630394</c:v>
                </c:pt>
                <c:pt idx="48">
                  <c:v>0.651969981238273</c:v>
                </c:pt>
                <c:pt idx="49">
                  <c:v>0.654315196998123</c:v>
                </c:pt>
                <c:pt idx="50">
                  <c:v>0.656191369606003</c:v>
                </c:pt>
                <c:pt idx="51">
                  <c:v>0.657598499061913</c:v>
                </c:pt>
                <c:pt idx="52">
                  <c:v>0.658536585365853</c:v>
                </c:pt>
                <c:pt idx="53">
                  <c:v>0.659943714821763</c:v>
                </c:pt>
                <c:pt idx="54">
                  <c:v>0.659943714821763</c:v>
                </c:pt>
                <c:pt idx="55">
                  <c:v>0.662757973733583</c:v>
                </c:pt>
                <c:pt idx="56">
                  <c:v>0.661350844277673</c:v>
                </c:pt>
                <c:pt idx="57">
                  <c:v>0.663227016885553</c:v>
                </c:pt>
                <c:pt idx="58">
                  <c:v>0.662757973733583</c:v>
                </c:pt>
                <c:pt idx="59">
                  <c:v>0.663696060037523</c:v>
                </c:pt>
                <c:pt idx="60">
                  <c:v>0.663696060037523</c:v>
                </c:pt>
                <c:pt idx="61">
                  <c:v>0.663696060037523</c:v>
                </c:pt>
                <c:pt idx="62">
                  <c:v>0.660881801125703</c:v>
                </c:pt>
                <c:pt idx="63">
                  <c:v>0.664634146341463</c:v>
                </c:pt>
                <c:pt idx="64">
                  <c:v>0.661819887429643</c:v>
                </c:pt>
                <c:pt idx="65">
                  <c:v>0.664165103189493</c:v>
                </c:pt>
                <c:pt idx="66">
                  <c:v>0.663696060037523</c:v>
                </c:pt>
                <c:pt idx="67">
                  <c:v>0.666041275797373</c:v>
                </c:pt>
                <c:pt idx="68">
                  <c:v>0.666041275797373</c:v>
                </c:pt>
                <c:pt idx="69">
                  <c:v>0.666979362101313</c:v>
                </c:pt>
                <c:pt idx="70">
                  <c:v>0.666510318949343</c:v>
                </c:pt>
                <c:pt idx="71">
                  <c:v>0.668386491557223</c:v>
                </c:pt>
                <c:pt idx="72">
                  <c:v>0.669793621013133</c:v>
                </c:pt>
                <c:pt idx="73">
                  <c:v>0.668386491557223</c:v>
                </c:pt>
                <c:pt idx="74">
                  <c:v>0.669793621013133</c:v>
                </c:pt>
                <c:pt idx="75">
                  <c:v>0.668855534709193</c:v>
                </c:pt>
                <c:pt idx="76">
                  <c:v>0.671669793621013</c:v>
                </c:pt>
                <c:pt idx="77">
                  <c:v>0.670262664165103</c:v>
                </c:pt>
                <c:pt idx="78">
                  <c:v>0.672607879924953</c:v>
                </c:pt>
                <c:pt idx="79">
                  <c:v>0.673076923076923</c:v>
                </c:pt>
                <c:pt idx="80">
                  <c:v>0.672138836772983</c:v>
                </c:pt>
                <c:pt idx="81">
                  <c:v>0.675891181988743</c:v>
                </c:pt>
                <c:pt idx="82">
                  <c:v>0.674015009380863</c:v>
                </c:pt>
                <c:pt idx="83">
                  <c:v>0.675891181988743</c:v>
                </c:pt>
                <c:pt idx="84">
                  <c:v>0.674015009380863</c:v>
                </c:pt>
                <c:pt idx="85">
                  <c:v>0.677767354596622</c:v>
                </c:pt>
                <c:pt idx="86">
                  <c:v>0.675422138836772</c:v>
                </c:pt>
                <c:pt idx="87">
                  <c:v>0.680581613508442</c:v>
                </c:pt>
                <c:pt idx="88">
                  <c:v>0.674953095684803</c:v>
                </c:pt>
                <c:pt idx="89">
                  <c:v>0.681988742964352</c:v>
                </c:pt>
                <c:pt idx="90">
                  <c:v>0.676829268292683</c:v>
                </c:pt>
                <c:pt idx="91">
                  <c:v>0.681519699812382</c:v>
                </c:pt>
                <c:pt idx="92">
                  <c:v>0.679174484052532</c:v>
                </c:pt>
                <c:pt idx="93">
                  <c:v>0.683864915572232</c:v>
                </c:pt>
                <c:pt idx="94">
                  <c:v>0.679643527204502</c:v>
                </c:pt>
                <c:pt idx="95">
                  <c:v>0.685272045028142</c:v>
                </c:pt>
                <c:pt idx="96">
                  <c:v>0.681519699812382</c:v>
                </c:pt>
                <c:pt idx="97">
                  <c:v>0.686679174484052</c:v>
                </c:pt>
                <c:pt idx="98">
                  <c:v>0.683395872420262</c:v>
                </c:pt>
                <c:pt idx="99">
                  <c:v>0.691838649155722</c:v>
                </c:pt>
                <c:pt idx="100">
                  <c:v>0.684803001876172</c:v>
                </c:pt>
                <c:pt idx="101">
                  <c:v>0.689024390243902</c:v>
                </c:pt>
                <c:pt idx="102">
                  <c:v>0.683395872420262</c:v>
                </c:pt>
                <c:pt idx="103">
                  <c:v>0.689962476547842</c:v>
                </c:pt>
                <c:pt idx="104">
                  <c:v>0.683864915572232</c:v>
                </c:pt>
                <c:pt idx="105">
                  <c:v>0.691838649155722</c:v>
                </c:pt>
                <c:pt idx="106">
                  <c:v>0.684803001876172</c:v>
                </c:pt>
                <c:pt idx="107">
                  <c:v>0.692776735459662</c:v>
                </c:pt>
                <c:pt idx="108">
                  <c:v>0.690900562851782</c:v>
                </c:pt>
                <c:pt idx="109">
                  <c:v>0.695121951219512</c:v>
                </c:pt>
                <c:pt idx="110">
                  <c:v>0.694183864915572</c:v>
                </c:pt>
                <c:pt idx="111">
                  <c:v>0.695121951219512</c:v>
                </c:pt>
                <c:pt idx="112">
                  <c:v>0.696060037523452</c:v>
                </c:pt>
                <c:pt idx="113">
                  <c:v>0.695121951219512</c:v>
                </c:pt>
                <c:pt idx="114">
                  <c:v>0.695590994371482</c:v>
                </c:pt>
                <c:pt idx="115">
                  <c:v>0.695121951219512</c:v>
                </c:pt>
                <c:pt idx="116">
                  <c:v>0.694652908067542</c:v>
                </c:pt>
                <c:pt idx="117">
                  <c:v>0.696529080675422</c:v>
                </c:pt>
                <c:pt idx="118">
                  <c:v>0.695590994371482</c:v>
                </c:pt>
                <c:pt idx="119">
                  <c:v>0.696529080675422</c:v>
                </c:pt>
                <c:pt idx="120">
                  <c:v>0.697467166979362</c:v>
                </c:pt>
                <c:pt idx="121">
                  <c:v>0.695590994371482</c:v>
                </c:pt>
                <c:pt idx="122">
                  <c:v>0.695590994371482</c:v>
                </c:pt>
                <c:pt idx="123">
                  <c:v>0.696998123827392</c:v>
                </c:pt>
                <c:pt idx="124">
                  <c:v>0.695590994371482</c:v>
                </c:pt>
                <c:pt idx="125">
                  <c:v>0.699812382739212</c:v>
                </c:pt>
                <c:pt idx="126">
                  <c:v>0.697936210131332</c:v>
                </c:pt>
                <c:pt idx="127">
                  <c:v>0.699343339587242</c:v>
                </c:pt>
                <c:pt idx="128">
                  <c:v>0.698405253283302</c:v>
                </c:pt>
                <c:pt idx="129">
                  <c:v>0.699812382739212</c:v>
                </c:pt>
                <c:pt idx="130">
                  <c:v>0.700750469043152</c:v>
                </c:pt>
                <c:pt idx="131">
                  <c:v>0.696060037523452</c:v>
                </c:pt>
                <c:pt idx="132">
                  <c:v>0.703564727954971</c:v>
                </c:pt>
                <c:pt idx="133">
                  <c:v>0.697936210131332</c:v>
                </c:pt>
                <c:pt idx="134">
                  <c:v>0.702626641651032</c:v>
                </c:pt>
                <c:pt idx="135">
                  <c:v>0.698405253283302</c:v>
                </c:pt>
                <c:pt idx="136">
                  <c:v>0.704033771106941</c:v>
                </c:pt>
                <c:pt idx="137">
                  <c:v>0.699812382739212</c:v>
                </c:pt>
                <c:pt idx="138">
                  <c:v>0.703564727954971</c:v>
                </c:pt>
                <c:pt idx="139">
                  <c:v>0.699812382739212</c:v>
                </c:pt>
                <c:pt idx="140">
                  <c:v>0.703564727954971</c:v>
                </c:pt>
                <c:pt idx="141">
                  <c:v>0.704033771106941</c:v>
                </c:pt>
                <c:pt idx="142">
                  <c:v>0.703095684803001</c:v>
                </c:pt>
                <c:pt idx="143">
                  <c:v>0.698874296435272</c:v>
                </c:pt>
                <c:pt idx="144">
                  <c:v>0.703564727954971</c:v>
                </c:pt>
                <c:pt idx="145">
                  <c:v>0.697467166979362</c:v>
                </c:pt>
                <c:pt idx="146">
                  <c:v>0.704033771106941</c:v>
                </c:pt>
                <c:pt idx="147">
                  <c:v>0.698405253283302</c:v>
                </c:pt>
                <c:pt idx="148">
                  <c:v>0.705440900562851</c:v>
                </c:pt>
                <c:pt idx="149">
                  <c:v>0.698874296435272</c:v>
                </c:pt>
                <c:pt idx="150">
                  <c:v>0.704971857410881</c:v>
                </c:pt>
                <c:pt idx="151">
                  <c:v>0.698405253283302</c:v>
                </c:pt>
                <c:pt idx="152">
                  <c:v>0.705909943714821</c:v>
                </c:pt>
                <c:pt idx="153">
                  <c:v>0.698874296435272</c:v>
                </c:pt>
                <c:pt idx="154">
                  <c:v>0.706378986866791</c:v>
                </c:pt>
                <c:pt idx="155">
                  <c:v>0.701688555347092</c:v>
                </c:pt>
                <c:pt idx="156">
                  <c:v>0.709193245778611</c:v>
                </c:pt>
                <c:pt idx="157">
                  <c:v>0.701219512195121</c:v>
                </c:pt>
                <c:pt idx="158">
                  <c:v>0.709193245778611</c:v>
                </c:pt>
                <c:pt idx="159">
                  <c:v>0.700750469043152</c:v>
                </c:pt>
                <c:pt idx="160">
                  <c:v>0.710131332082551</c:v>
                </c:pt>
                <c:pt idx="161">
                  <c:v>0.704502814258911</c:v>
                </c:pt>
                <c:pt idx="162">
                  <c:v>0.708724202626641</c:v>
                </c:pt>
                <c:pt idx="163">
                  <c:v>0.705909943714821</c:v>
                </c:pt>
                <c:pt idx="164">
                  <c:v>0.710131332082551</c:v>
                </c:pt>
                <c:pt idx="165">
                  <c:v>0.705909943714821</c:v>
                </c:pt>
                <c:pt idx="166">
                  <c:v>0.710600375234521</c:v>
                </c:pt>
                <c:pt idx="167">
                  <c:v>0.703095684803001</c:v>
                </c:pt>
                <c:pt idx="168">
                  <c:v>0.712007504690431</c:v>
                </c:pt>
                <c:pt idx="169">
                  <c:v>0.702626641651032</c:v>
                </c:pt>
                <c:pt idx="170">
                  <c:v>0.712945590994371</c:v>
                </c:pt>
                <c:pt idx="171">
                  <c:v>0.703564727954971</c:v>
                </c:pt>
                <c:pt idx="172">
                  <c:v>0.713414634146341</c:v>
                </c:pt>
                <c:pt idx="173">
                  <c:v>0.702626641651032</c:v>
                </c:pt>
                <c:pt idx="174">
                  <c:v>0.713883677298311</c:v>
                </c:pt>
                <c:pt idx="175">
                  <c:v>0.703564727954971</c:v>
                </c:pt>
                <c:pt idx="176">
                  <c:v>0.715290806754221</c:v>
                </c:pt>
                <c:pt idx="177">
                  <c:v>0.703564727954971</c:v>
                </c:pt>
                <c:pt idx="178">
                  <c:v>0.715759849906191</c:v>
                </c:pt>
                <c:pt idx="179">
                  <c:v>0.703564727954971</c:v>
                </c:pt>
                <c:pt idx="180">
                  <c:v>0.714821763602251</c:v>
                </c:pt>
                <c:pt idx="181">
                  <c:v>0.704033771106941</c:v>
                </c:pt>
                <c:pt idx="182">
                  <c:v>0.715290806754221</c:v>
                </c:pt>
                <c:pt idx="183">
                  <c:v>0.703564727954971</c:v>
                </c:pt>
                <c:pt idx="184">
                  <c:v>0.716228893058161</c:v>
                </c:pt>
                <c:pt idx="185">
                  <c:v>0.703095684803001</c:v>
                </c:pt>
                <c:pt idx="186">
                  <c:v>0.717636022514071</c:v>
                </c:pt>
                <c:pt idx="187">
                  <c:v>0.704033771106941</c:v>
                </c:pt>
                <c:pt idx="188">
                  <c:v>0.717636022514071</c:v>
                </c:pt>
                <c:pt idx="189">
                  <c:v>0.705440900562851</c:v>
                </c:pt>
                <c:pt idx="190">
                  <c:v>0.717166979362101</c:v>
                </c:pt>
                <c:pt idx="191">
                  <c:v>0.706378986866791</c:v>
                </c:pt>
                <c:pt idx="192">
                  <c:v>0.717636022514071</c:v>
                </c:pt>
                <c:pt idx="193">
                  <c:v>0.706378986866791</c:v>
                </c:pt>
                <c:pt idx="194">
                  <c:v>0.719043151969981</c:v>
                </c:pt>
                <c:pt idx="195">
                  <c:v>0.702626641651032</c:v>
                </c:pt>
                <c:pt idx="196">
                  <c:v>0.721388367729831</c:v>
                </c:pt>
                <c:pt idx="197">
                  <c:v>0.701688555347092</c:v>
                </c:pt>
                <c:pt idx="198">
                  <c:v>0.722795497185741</c:v>
                </c:pt>
                <c:pt idx="199">
                  <c:v>0.703095684803001</c:v>
                </c:pt>
                <c:pt idx="200">
                  <c:v>0.723733583489681</c:v>
                </c:pt>
                <c:pt idx="201">
                  <c:v>0.702157598499061</c:v>
                </c:pt>
                <c:pt idx="202">
                  <c:v>0.719981238273921</c:v>
                </c:pt>
                <c:pt idx="203">
                  <c:v>0.702157598499061</c:v>
                </c:pt>
                <c:pt idx="204">
                  <c:v>0.717636022514071</c:v>
                </c:pt>
                <c:pt idx="205">
                  <c:v>0.708724202626641</c:v>
                </c:pt>
                <c:pt idx="206">
                  <c:v>0.719512195121951</c:v>
                </c:pt>
                <c:pt idx="207">
                  <c:v>0.713414634146341</c:v>
                </c:pt>
                <c:pt idx="208">
                  <c:v>0.719043151969981</c:v>
                </c:pt>
                <c:pt idx="209">
                  <c:v>0.713883677298311</c:v>
                </c:pt>
                <c:pt idx="210">
                  <c:v>0.719043151969981</c:v>
                </c:pt>
                <c:pt idx="211">
                  <c:v>0.714821763602251</c:v>
                </c:pt>
                <c:pt idx="212">
                  <c:v>0.716697936210131</c:v>
                </c:pt>
                <c:pt idx="213">
                  <c:v>0.715290806754221</c:v>
                </c:pt>
                <c:pt idx="214">
                  <c:v>0.718105065666041</c:v>
                </c:pt>
                <c:pt idx="215">
                  <c:v>0.715759849906191</c:v>
                </c:pt>
                <c:pt idx="216">
                  <c:v>0.719512195121951</c:v>
                </c:pt>
                <c:pt idx="217">
                  <c:v>0.714352720450281</c:v>
                </c:pt>
                <c:pt idx="218">
                  <c:v>0.719981238273921</c:v>
                </c:pt>
                <c:pt idx="219">
                  <c:v>0.709662288930581</c:v>
                </c:pt>
                <c:pt idx="220">
                  <c:v>0.720919324577861</c:v>
                </c:pt>
                <c:pt idx="221">
                  <c:v>0.703564727954971</c:v>
                </c:pt>
                <c:pt idx="222">
                  <c:v>0.719512195121951</c:v>
                </c:pt>
                <c:pt idx="223">
                  <c:v>0.698874296435272</c:v>
                </c:pt>
                <c:pt idx="224">
                  <c:v>0.725609756097561</c:v>
                </c:pt>
                <c:pt idx="225">
                  <c:v>0.696998123827392</c:v>
                </c:pt>
                <c:pt idx="226">
                  <c:v>0.72936210131332</c:v>
                </c:pt>
                <c:pt idx="227">
                  <c:v>0.696529080675422</c:v>
                </c:pt>
                <c:pt idx="228">
                  <c:v>0.72889305816135</c:v>
                </c:pt>
                <c:pt idx="229">
                  <c:v>0.697936210131332</c:v>
                </c:pt>
                <c:pt idx="230">
                  <c:v>0.721388367729831</c:v>
                </c:pt>
                <c:pt idx="231">
                  <c:v>0.700281425891182</c:v>
                </c:pt>
                <c:pt idx="232">
                  <c:v>0.720919324577861</c:v>
                </c:pt>
                <c:pt idx="233">
                  <c:v>0.702157598499061</c:v>
                </c:pt>
                <c:pt idx="234">
                  <c:v>0.720919324577861</c:v>
                </c:pt>
                <c:pt idx="235">
                  <c:v>0.706848030018761</c:v>
                </c:pt>
                <c:pt idx="236">
                  <c:v>0.723264540337711</c:v>
                </c:pt>
                <c:pt idx="237">
                  <c:v>0.712945590994371</c:v>
                </c:pt>
                <c:pt idx="238">
                  <c:v>0.7265478424015</c:v>
                </c:pt>
                <c:pt idx="239">
                  <c:v>0.714352720450281</c:v>
                </c:pt>
                <c:pt idx="240">
                  <c:v>0.726078799249531</c:v>
                </c:pt>
                <c:pt idx="241">
                  <c:v>0.713883677298311</c:v>
                </c:pt>
                <c:pt idx="242">
                  <c:v>0.725609756097561</c:v>
                </c:pt>
                <c:pt idx="243">
                  <c:v>0.717166979362101</c:v>
                </c:pt>
                <c:pt idx="244">
                  <c:v>0.724202626641651</c:v>
                </c:pt>
                <c:pt idx="245">
                  <c:v>0.716228893058161</c:v>
                </c:pt>
                <c:pt idx="246">
                  <c:v>0.723733583489681</c:v>
                </c:pt>
                <c:pt idx="247">
                  <c:v>0.715759849906191</c:v>
                </c:pt>
                <c:pt idx="248">
                  <c:v>0.724202626641651</c:v>
                </c:pt>
                <c:pt idx="249">
                  <c:v>0.714821763602251</c:v>
                </c:pt>
                <c:pt idx="250">
                  <c:v>0.72983114446529</c:v>
                </c:pt>
                <c:pt idx="251">
                  <c:v>0.705909943714821</c:v>
                </c:pt>
                <c:pt idx="252">
                  <c:v>0.724202626641651</c:v>
                </c:pt>
                <c:pt idx="253">
                  <c:v>0.702626641651032</c:v>
                </c:pt>
                <c:pt idx="254">
                  <c:v>0.72701688555347</c:v>
                </c:pt>
                <c:pt idx="255">
                  <c:v>0.698405253283302</c:v>
                </c:pt>
                <c:pt idx="256">
                  <c:v>0.72936210131332</c:v>
                </c:pt>
                <c:pt idx="257">
                  <c:v>0.695121951219512</c:v>
                </c:pt>
                <c:pt idx="258">
                  <c:v>0.73076923076923</c:v>
                </c:pt>
                <c:pt idx="259">
                  <c:v>0.695121951219512</c:v>
                </c:pt>
                <c:pt idx="260">
                  <c:v>0.72748592870544</c:v>
                </c:pt>
                <c:pt idx="261">
                  <c:v>0.700281425891182</c:v>
                </c:pt>
                <c:pt idx="262">
                  <c:v>0.72842401500938</c:v>
                </c:pt>
                <c:pt idx="263">
                  <c:v>0.701219512195121</c:v>
                </c:pt>
                <c:pt idx="264">
                  <c:v>0.72889305816135</c:v>
                </c:pt>
                <c:pt idx="265">
                  <c:v>0.704502814258911</c:v>
                </c:pt>
                <c:pt idx="266">
                  <c:v>0.72795497185741</c:v>
                </c:pt>
                <c:pt idx="267">
                  <c:v>0.703564727954971</c:v>
                </c:pt>
                <c:pt idx="268">
                  <c:v>0.72748592870544</c:v>
                </c:pt>
                <c:pt idx="269">
                  <c:v>0.703564727954971</c:v>
                </c:pt>
                <c:pt idx="270">
                  <c:v>0.72936210131332</c:v>
                </c:pt>
                <c:pt idx="271">
                  <c:v>0.706378986866791</c:v>
                </c:pt>
                <c:pt idx="272">
                  <c:v>0.72983114446529</c:v>
                </c:pt>
                <c:pt idx="273">
                  <c:v>0.707786116322701</c:v>
                </c:pt>
                <c:pt idx="274">
                  <c:v>0.72748592870544</c:v>
                </c:pt>
                <c:pt idx="275">
                  <c:v>0.709662288930581</c:v>
                </c:pt>
                <c:pt idx="276">
                  <c:v>0.7265478424015</c:v>
                </c:pt>
                <c:pt idx="277">
                  <c:v>0.715290806754221</c:v>
                </c:pt>
                <c:pt idx="278">
                  <c:v>0.724671669793621</c:v>
                </c:pt>
                <c:pt idx="279">
                  <c:v>0.716228893058161</c:v>
                </c:pt>
                <c:pt idx="280">
                  <c:v>0.722795497185741</c:v>
                </c:pt>
                <c:pt idx="281">
                  <c:v>0.714821763602251</c:v>
                </c:pt>
                <c:pt idx="282">
                  <c:v>0.721857410881801</c:v>
                </c:pt>
                <c:pt idx="283">
                  <c:v>0.713883677298311</c:v>
                </c:pt>
                <c:pt idx="284">
                  <c:v>0.721388367729831</c:v>
                </c:pt>
                <c:pt idx="285">
                  <c:v>0.711069418386491</c:v>
                </c:pt>
                <c:pt idx="286">
                  <c:v>0.726078799249531</c:v>
                </c:pt>
                <c:pt idx="287">
                  <c:v>0.703095684803001</c:v>
                </c:pt>
                <c:pt idx="288">
                  <c:v>0.73311444652908</c:v>
                </c:pt>
                <c:pt idx="289">
                  <c:v>0.695121951219512</c:v>
                </c:pt>
                <c:pt idx="290">
                  <c:v>0.73499061913696</c:v>
                </c:pt>
                <c:pt idx="291">
                  <c:v>0.687617260787992</c:v>
                </c:pt>
                <c:pt idx="292">
                  <c:v>0.73452157598499</c:v>
                </c:pt>
                <c:pt idx="293">
                  <c:v>0.687148217636022</c:v>
                </c:pt>
                <c:pt idx="294">
                  <c:v>0.73452157598499</c:v>
                </c:pt>
                <c:pt idx="295">
                  <c:v>0.689024390243902</c:v>
                </c:pt>
                <c:pt idx="296">
                  <c:v>0.73311444652908</c:v>
                </c:pt>
                <c:pt idx="297">
                  <c:v>0.690900562851782</c:v>
                </c:pt>
                <c:pt idx="298">
                  <c:v>0.73311444652908</c:v>
                </c:pt>
                <c:pt idx="299">
                  <c:v>0.693714821763602</c:v>
                </c:pt>
                <c:pt idx="300">
                  <c:v>0.73264540337711</c:v>
                </c:pt>
                <c:pt idx="301">
                  <c:v>0.695121951219512</c:v>
                </c:pt>
                <c:pt idx="302">
                  <c:v>0.73405253283302</c:v>
                </c:pt>
                <c:pt idx="303">
                  <c:v>0.701219512195121</c:v>
                </c:pt>
                <c:pt idx="304">
                  <c:v>0.72795497185741</c:v>
                </c:pt>
                <c:pt idx="305">
                  <c:v>0.704033771106941</c:v>
                </c:pt>
                <c:pt idx="306">
                  <c:v>0.725140712945591</c:v>
                </c:pt>
                <c:pt idx="307">
                  <c:v>0.707317073170731</c:v>
                </c:pt>
                <c:pt idx="308">
                  <c:v>0.72748592870544</c:v>
                </c:pt>
                <c:pt idx="309">
                  <c:v>0.708255159474671</c:v>
                </c:pt>
                <c:pt idx="310">
                  <c:v>0.725609756097561</c:v>
                </c:pt>
                <c:pt idx="311">
                  <c:v>0.709193245778611</c:v>
                </c:pt>
                <c:pt idx="312">
                  <c:v>0.724671669793621</c:v>
                </c:pt>
                <c:pt idx="313">
                  <c:v>0.709193245778611</c:v>
                </c:pt>
                <c:pt idx="314">
                  <c:v>0.724671669793621</c:v>
                </c:pt>
                <c:pt idx="315">
                  <c:v>0.710600375234521</c:v>
                </c:pt>
                <c:pt idx="316">
                  <c:v>0.723264540337711</c:v>
                </c:pt>
                <c:pt idx="317">
                  <c:v>0.711538461538461</c:v>
                </c:pt>
                <c:pt idx="318">
                  <c:v>0.722795497185741</c:v>
                </c:pt>
                <c:pt idx="319">
                  <c:v>0.711069418386491</c:v>
                </c:pt>
                <c:pt idx="320">
                  <c:v>0.723264540337711</c:v>
                </c:pt>
                <c:pt idx="321">
                  <c:v>0.710131332082551</c:v>
                </c:pt>
                <c:pt idx="322">
                  <c:v>0.722795497185741</c:v>
                </c:pt>
                <c:pt idx="323">
                  <c:v>0.703564727954971</c:v>
                </c:pt>
                <c:pt idx="324">
                  <c:v>0.72795497185741</c:v>
                </c:pt>
                <c:pt idx="325">
                  <c:v>0.694183864915572</c:v>
                </c:pt>
                <c:pt idx="326">
                  <c:v>0.73545966228893</c:v>
                </c:pt>
                <c:pt idx="327">
                  <c:v>0.685272045028142</c:v>
                </c:pt>
                <c:pt idx="328">
                  <c:v>0.73686679174484</c:v>
                </c:pt>
                <c:pt idx="329">
                  <c:v>0.682457786116322</c:v>
                </c:pt>
                <c:pt idx="330">
                  <c:v>0.73780487804878</c:v>
                </c:pt>
                <c:pt idx="331">
                  <c:v>0.683864915572232</c:v>
                </c:pt>
                <c:pt idx="332">
                  <c:v>0.73499061913696</c:v>
                </c:pt>
                <c:pt idx="333">
                  <c:v>0.688086303939962</c:v>
                </c:pt>
                <c:pt idx="334">
                  <c:v>0.73545966228893</c:v>
                </c:pt>
                <c:pt idx="335">
                  <c:v>0.691838649155722</c:v>
                </c:pt>
                <c:pt idx="336">
                  <c:v>0.73499061913696</c:v>
                </c:pt>
                <c:pt idx="337">
                  <c:v>0.691838649155722</c:v>
                </c:pt>
                <c:pt idx="338">
                  <c:v>0.72983114446529</c:v>
                </c:pt>
                <c:pt idx="339">
                  <c:v>0.694652908067542</c:v>
                </c:pt>
                <c:pt idx="340">
                  <c:v>0.72748592870544</c:v>
                </c:pt>
                <c:pt idx="341">
                  <c:v>0.695590994371482</c:v>
                </c:pt>
                <c:pt idx="342">
                  <c:v>0.725609756097561</c:v>
                </c:pt>
                <c:pt idx="343">
                  <c:v>0.697467166979362</c:v>
                </c:pt>
                <c:pt idx="344">
                  <c:v>0.723264540337711</c:v>
                </c:pt>
                <c:pt idx="345">
                  <c:v>0.702626641651032</c:v>
                </c:pt>
                <c:pt idx="346">
                  <c:v>0.724671669793621</c:v>
                </c:pt>
                <c:pt idx="347">
                  <c:v>0.706378986866791</c:v>
                </c:pt>
                <c:pt idx="348">
                  <c:v>0.724671669793621</c:v>
                </c:pt>
                <c:pt idx="349">
                  <c:v>0.707786116322701</c:v>
                </c:pt>
                <c:pt idx="350">
                  <c:v>0.723733583489681</c:v>
                </c:pt>
                <c:pt idx="351">
                  <c:v>0.709662288930581</c:v>
                </c:pt>
                <c:pt idx="352">
                  <c:v>0.719981238273921</c:v>
                </c:pt>
                <c:pt idx="353">
                  <c:v>0.710131332082551</c:v>
                </c:pt>
                <c:pt idx="354">
                  <c:v>0.718574108818011</c:v>
                </c:pt>
                <c:pt idx="355">
                  <c:v>0.711538461538461</c:v>
                </c:pt>
                <c:pt idx="356">
                  <c:v>0.719043151969981</c:v>
                </c:pt>
                <c:pt idx="357">
                  <c:v>0.711538461538461</c:v>
                </c:pt>
                <c:pt idx="358">
                  <c:v>0.720450281425891</c:v>
                </c:pt>
                <c:pt idx="359">
                  <c:v>0.707786116322701</c:v>
                </c:pt>
                <c:pt idx="360">
                  <c:v>0.723733583489681</c:v>
                </c:pt>
                <c:pt idx="361">
                  <c:v>0.697467166979362</c:v>
                </c:pt>
                <c:pt idx="362">
                  <c:v>0.72795497185741</c:v>
                </c:pt>
                <c:pt idx="363">
                  <c:v>0.691369606003752</c:v>
                </c:pt>
                <c:pt idx="364">
                  <c:v>0.7359287054409</c:v>
                </c:pt>
                <c:pt idx="365">
                  <c:v>0.685741088180112</c:v>
                </c:pt>
                <c:pt idx="366">
                  <c:v>0.73780487804878</c:v>
                </c:pt>
                <c:pt idx="367">
                  <c:v>0.681988742964352</c:v>
                </c:pt>
                <c:pt idx="368">
                  <c:v>0.73874296435272</c:v>
                </c:pt>
                <c:pt idx="369">
                  <c:v>0.682457786116322</c:v>
                </c:pt>
                <c:pt idx="370">
                  <c:v>0.73874296435272</c:v>
                </c:pt>
                <c:pt idx="371">
                  <c:v>0.686679174484052</c:v>
                </c:pt>
                <c:pt idx="372">
                  <c:v>0.73217636022514</c:v>
                </c:pt>
                <c:pt idx="373">
                  <c:v>0.689024390243902</c:v>
                </c:pt>
                <c:pt idx="374">
                  <c:v>0.7312382739212</c:v>
                </c:pt>
                <c:pt idx="375">
                  <c:v>0.695121951219512</c:v>
                </c:pt>
                <c:pt idx="376">
                  <c:v>0.72795497185741</c:v>
                </c:pt>
                <c:pt idx="377">
                  <c:v>0.695121951219512</c:v>
                </c:pt>
                <c:pt idx="378">
                  <c:v>0.725609756097561</c:v>
                </c:pt>
                <c:pt idx="379">
                  <c:v>0.696060037523452</c:v>
                </c:pt>
                <c:pt idx="380">
                  <c:v>0.726078799249531</c:v>
                </c:pt>
                <c:pt idx="381">
                  <c:v>0.697467166979362</c:v>
                </c:pt>
                <c:pt idx="382">
                  <c:v>0.721388367729831</c:v>
                </c:pt>
                <c:pt idx="383">
                  <c:v>0.701219512195121</c:v>
                </c:pt>
                <c:pt idx="384">
                  <c:v>0.718574108818011</c:v>
                </c:pt>
                <c:pt idx="385">
                  <c:v>0.705909943714821</c:v>
                </c:pt>
                <c:pt idx="386">
                  <c:v>0.717636022514071</c:v>
                </c:pt>
                <c:pt idx="387">
                  <c:v>0.707786116322701</c:v>
                </c:pt>
                <c:pt idx="388">
                  <c:v>0.719043151969981</c:v>
                </c:pt>
                <c:pt idx="389">
                  <c:v>0.709193245778611</c:v>
                </c:pt>
                <c:pt idx="390">
                  <c:v>0.714821763602251</c:v>
                </c:pt>
                <c:pt idx="391">
                  <c:v>0.710131332082551</c:v>
                </c:pt>
                <c:pt idx="392">
                  <c:v>0.714352720450281</c:v>
                </c:pt>
                <c:pt idx="393">
                  <c:v>0.707786116322701</c:v>
                </c:pt>
                <c:pt idx="394">
                  <c:v>0.718105065666041</c:v>
                </c:pt>
                <c:pt idx="395">
                  <c:v>0.699343339587242</c:v>
                </c:pt>
                <c:pt idx="396">
                  <c:v>0.720919324577861</c:v>
                </c:pt>
                <c:pt idx="397">
                  <c:v>0.693245778611632</c:v>
                </c:pt>
                <c:pt idx="398">
                  <c:v>0.73264540337711</c:v>
                </c:pt>
                <c:pt idx="399">
                  <c:v>0.683395872420262</c:v>
                </c:pt>
                <c:pt idx="400">
                  <c:v>0.73686679174484</c:v>
                </c:pt>
                <c:pt idx="401">
                  <c:v>0.682457786116322</c:v>
                </c:pt>
                <c:pt idx="402">
                  <c:v>0.73686679174484</c:v>
                </c:pt>
                <c:pt idx="403">
                  <c:v>0.681519699812382</c:v>
                </c:pt>
                <c:pt idx="404">
                  <c:v>0.73452157598499</c:v>
                </c:pt>
                <c:pt idx="405">
                  <c:v>0.682457786116322</c:v>
                </c:pt>
                <c:pt idx="406">
                  <c:v>0.73452157598499</c:v>
                </c:pt>
                <c:pt idx="407">
                  <c:v>0.685741088180112</c:v>
                </c:pt>
                <c:pt idx="408">
                  <c:v>0.7312382739212</c:v>
                </c:pt>
                <c:pt idx="409">
                  <c:v>0.686679174484052</c:v>
                </c:pt>
                <c:pt idx="410">
                  <c:v>0.72983114446529</c:v>
                </c:pt>
                <c:pt idx="411">
                  <c:v>0.689962476547842</c:v>
                </c:pt>
                <c:pt idx="412">
                  <c:v>0.72748592870544</c:v>
                </c:pt>
                <c:pt idx="413">
                  <c:v>0.693714821763602</c:v>
                </c:pt>
                <c:pt idx="414">
                  <c:v>0.721857410881801</c:v>
                </c:pt>
                <c:pt idx="415">
                  <c:v>0.695590994371482</c:v>
                </c:pt>
                <c:pt idx="416">
                  <c:v>0.719512195121951</c:v>
                </c:pt>
                <c:pt idx="417">
                  <c:v>0.699343339587242</c:v>
                </c:pt>
                <c:pt idx="418">
                  <c:v>0.717166979362101</c:v>
                </c:pt>
                <c:pt idx="419">
                  <c:v>0.699343339587242</c:v>
                </c:pt>
                <c:pt idx="420">
                  <c:v>0.716697936210131</c:v>
                </c:pt>
                <c:pt idx="421">
                  <c:v>0.704033771106941</c:v>
                </c:pt>
                <c:pt idx="422">
                  <c:v>0.712945590994371</c:v>
                </c:pt>
                <c:pt idx="423">
                  <c:v>0.704971857410881</c:v>
                </c:pt>
                <c:pt idx="424">
                  <c:v>0.711069418386491</c:v>
                </c:pt>
                <c:pt idx="425">
                  <c:v>0.704971857410881</c:v>
                </c:pt>
                <c:pt idx="426">
                  <c:v>0.711069418386491</c:v>
                </c:pt>
                <c:pt idx="427">
                  <c:v>0.705440900562851</c:v>
                </c:pt>
                <c:pt idx="428">
                  <c:v>0.714352720450281</c:v>
                </c:pt>
                <c:pt idx="429">
                  <c:v>0.702626641651032</c:v>
                </c:pt>
                <c:pt idx="430">
                  <c:v>0.719043151969981</c:v>
                </c:pt>
                <c:pt idx="431">
                  <c:v>0.690900562851782</c:v>
                </c:pt>
                <c:pt idx="432">
                  <c:v>0.7265478424015</c:v>
                </c:pt>
                <c:pt idx="433">
                  <c:v>0.683864915572232</c:v>
                </c:pt>
                <c:pt idx="434">
                  <c:v>0.7312382739212</c:v>
                </c:pt>
                <c:pt idx="435">
                  <c:v>0.676829268292683</c:v>
                </c:pt>
                <c:pt idx="436">
                  <c:v>0.73452157598499</c:v>
                </c:pt>
                <c:pt idx="437">
                  <c:v>0.675891181988743</c:v>
                </c:pt>
                <c:pt idx="438">
                  <c:v>0.73545966228893</c:v>
                </c:pt>
                <c:pt idx="439">
                  <c:v>0.675422138836772</c:v>
                </c:pt>
                <c:pt idx="440">
                  <c:v>0.73405253283302</c:v>
                </c:pt>
                <c:pt idx="441">
                  <c:v>0.679643527204502</c:v>
                </c:pt>
                <c:pt idx="442">
                  <c:v>0.72936210131332</c:v>
                </c:pt>
                <c:pt idx="443">
                  <c:v>0.683395872420262</c:v>
                </c:pt>
                <c:pt idx="444">
                  <c:v>0.725140712945591</c:v>
                </c:pt>
                <c:pt idx="445">
                  <c:v>0.688555347091932</c:v>
                </c:pt>
                <c:pt idx="446">
                  <c:v>0.722795497185741</c:v>
                </c:pt>
                <c:pt idx="447">
                  <c:v>0.690431519699812</c:v>
                </c:pt>
                <c:pt idx="448">
                  <c:v>0.719043151969981</c:v>
                </c:pt>
                <c:pt idx="449">
                  <c:v>0.696060037523452</c:v>
                </c:pt>
                <c:pt idx="450">
                  <c:v>0.716228893058161</c:v>
                </c:pt>
                <c:pt idx="451">
                  <c:v>0.700281425891182</c:v>
                </c:pt>
                <c:pt idx="452">
                  <c:v>0.712007504690431</c:v>
                </c:pt>
                <c:pt idx="453">
                  <c:v>0.704033771106941</c:v>
                </c:pt>
                <c:pt idx="454">
                  <c:v>0.708724202626641</c:v>
                </c:pt>
                <c:pt idx="455">
                  <c:v>0.704502814258911</c:v>
                </c:pt>
                <c:pt idx="456">
                  <c:v>0.706848030018761</c:v>
                </c:pt>
                <c:pt idx="457">
                  <c:v>0.704033771106941</c:v>
                </c:pt>
                <c:pt idx="458">
                  <c:v>0.709193245778611</c:v>
                </c:pt>
                <c:pt idx="459">
                  <c:v>0.703564727954971</c:v>
                </c:pt>
                <c:pt idx="460">
                  <c:v>0.711538461538461</c:v>
                </c:pt>
                <c:pt idx="461">
                  <c:v>0.696998123827392</c:v>
                </c:pt>
                <c:pt idx="462">
                  <c:v>0.719043151969981</c:v>
                </c:pt>
                <c:pt idx="463">
                  <c:v>0.687617260787992</c:v>
                </c:pt>
                <c:pt idx="464">
                  <c:v>0.722795497185741</c:v>
                </c:pt>
                <c:pt idx="465">
                  <c:v>0.681519699812382</c:v>
                </c:pt>
                <c:pt idx="466">
                  <c:v>0.726078799249531</c:v>
                </c:pt>
                <c:pt idx="467">
                  <c:v>0.675422138836772</c:v>
                </c:pt>
                <c:pt idx="468">
                  <c:v>0.72983114446529</c:v>
                </c:pt>
                <c:pt idx="469">
                  <c:v>0.673076923076923</c:v>
                </c:pt>
                <c:pt idx="470">
                  <c:v>0.73264540337711</c:v>
                </c:pt>
                <c:pt idx="471">
                  <c:v>0.671200750469043</c:v>
                </c:pt>
                <c:pt idx="472">
                  <c:v>0.73030018761726</c:v>
                </c:pt>
                <c:pt idx="473">
                  <c:v>0.674015009380863</c:v>
                </c:pt>
                <c:pt idx="474">
                  <c:v>0.725140712945591</c:v>
                </c:pt>
                <c:pt idx="475">
                  <c:v>0.679174484052532</c:v>
                </c:pt>
                <c:pt idx="476">
                  <c:v>0.720919324577861</c:v>
                </c:pt>
                <c:pt idx="477">
                  <c:v>0.685272045028142</c:v>
                </c:pt>
                <c:pt idx="478">
                  <c:v>0.720450281425891</c:v>
                </c:pt>
                <c:pt idx="479">
                  <c:v>0.691369606003752</c:v>
                </c:pt>
                <c:pt idx="480">
                  <c:v>0.716228893058161</c:v>
                </c:pt>
                <c:pt idx="481">
                  <c:v>0.697467166979362</c:v>
                </c:pt>
                <c:pt idx="482">
                  <c:v>0.709193245778611</c:v>
                </c:pt>
                <c:pt idx="483">
                  <c:v>0.701688555347092</c:v>
                </c:pt>
                <c:pt idx="484">
                  <c:v>0.707317073170731</c:v>
                </c:pt>
                <c:pt idx="485">
                  <c:v>0.704502814258911</c:v>
                </c:pt>
                <c:pt idx="486">
                  <c:v>0.707317073170731</c:v>
                </c:pt>
                <c:pt idx="487">
                  <c:v>0.704502814258911</c:v>
                </c:pt>
                <c:pt idx="488">
                  <c:v>0.705909943714821</c:v>
                </c:pt>
                <c:pt idx="489">
                  <c:v>0.704502814258911</c:v>
                </c:pt>
                <c:pt idx="490">
                  <c:v>0.706848030018761</c:v>
                </c:pt>
                <c:pt idx="491">
                  <c:v>0.700750469043152</c:v>
                </c:pt>
                <c:pt idx="492">
                  <c:v>0.710131332082551</c:v>
                </c:pt>
                <c:pt idx="493">
                  <c:v>0.695121951219512</c:v>
                </c:pt>
                <c:pt idx="494">
                  <c:v>0.716228893058161</c:v>
                </c:pt>
                <c:pt idx="495">
                  <c:v>0.685272045028142</c:v>
                </c:pt>
                <c:pt idx="496">
                  <c:v>0.721857410881801</c:v>
                </c:pt>
                <c:pt idx="497">
                  <c:v>0.677298311444652</c:v>
                </c:pt>
                <c:pt idx="498">
                  <c:v>0.720450281425891</c:v>
                </c:pt>
                <c:pt idx="499">
                  <c:v>0.672138836772983</c:v>
                </c:pt>
                <c:pt idx="500">
                  <c:v>0.722326454033771</c:v>
                </c:pt>
                <c:pt idx="501">
                  <c:v>0.668855534709193</c:v>
                </c:pt>
                <c:pt idx="502">
                  <c:v>0.723733583489681</c:v>
                </c:pt>
                <c:pt idx="503">
                  <c:v>0.665572232645403</c:v>
                </c:pt>
                <c:pt idx="504">
                  <c:v>0.723264540337711</c:v>
                </c:pt>
                <c:pt idx="505">
                  <c:v>0.667448405253283</c:v>
                </c:pt>
                <c:pt idx="506">
                  <c:v>0.722326454033771</c:v>
                </c:pt>
                <c:pt idx="507">
                  <c:v>0.675422138836772</c:v>
                </c:pt>
                <c:pt idx="508">
                  <c:v>0.720450281425891</c:v>
                </c:pt>
                <c:pt idx="509">
                  <c:v>0.683864915572232</c:v>
                </c:pt>
                <c:pt idx="510">
                  <c:v>0.718105065666041</c:v>
                </c:pt>
                <c:pt idx="511">
                  <c:v>0.689024390243902</c:v>
                </c:pt>
                <c:pt idx="512">
                  <c:v>0.712945590994371</c:v>
                </c:pt>
                <c:pt idx="513">
                  <c:v>0.697467166979362</c:v>
                </c:pt>
                <c:pt idx="514">
                  <c:v>0.708255159474671</c:v>
                </c:pt>
                <c:pt idx="515">
                  <c:v>0.700281425891182</c:v>
                </c:pt>
                <c:pt idx="516">
                  <c:v>0.706378986866791</c:v>
                </c:pt>
                <c:pt idx="517">
                  <c:v>0.699343339587242</c:v>
                </c:pt>
                <c:pt idx="518">
                  <c:v>0.704971857410881</c:v>
                </c:pt>
                <c:pt idx="519">
                  <c:v>0.700281425891182</c:v>
                </c:pt>
                <c:pt idx="520">
                  <c:v>0.703564727954971</c:v>
                </c:pt>
                <c:pt idx="521">
                  <c:v>0.700750469043152</c:v>
                </c:pt>
                <c:pt idx="522">
                  <c:v>0.706378986866791</c:v>
                </c:pt>
                <c:pt idx="523">
                  <c:v>0.696529080675422</c:v>
                </c:pt>
                <c:pt idx="524">
                  <c:v>0.712476547842401</c:v>
                </c:pt>
                <c:pt idx="525">
                  <c:v>0.685272045028142</c:v>
                </c:pt>
                <c:pt idx="526">
                  <c:v>0.716228893058161</c:v>
                </c:pt>
                <c:pt idx="527">
                  <c:v>0.678236397748592</c:v>
                </c:pt>
                <c:pt idx="528">
                  <c:v>0.721388367729831</c:v>
                </c:pt>
                <c:pt idx="529">
                  <c:v>0.674484052532833</c:v>
                </c:pt>
                <c:pt idx="530">
                  <c:v>0.720919324577861</c:v>
                </c:pt>
                <c:pt idx="531">
                  <c:v>0.668386491557223</c:v>
                </c:pt>
                <c:pt idx="532">
                  <c:v>0.721857410881801</c:v>
                </c:pt>
                <c:pt idx="533">
                  <c:v>0.662757973733583</c:v>
                </c:pt>
                <c:pt idx="534">
                  <c:v>0.721388367729831</c:v>
                </c:pt>
                <c:pt idx="535">
                  <c:v>0.662288930581613</c:v>
                </c:pt>
                <c:pt idx="536">
                  <c:v>0.719981238273921</c:v>
                </c:pt>
                <c:pt idx="537">
                  <c:v>0.670731707317073</c:v>
                </c:pt>
                <c:pt idx="538">
                  <c:v>0.719512195121951</c:v>
                </c:pt>
                <c:pt idx="539">
                  <c:v>0.679174484052532</c:v>
                </c:pt>
                <c:pt idx="540">
                  <c:v>0.717166979362101</c:v>
                </c:pt>
                <c:pt idx="541">
                  <c:v>0.683864915572232</c:v>
                </c:pt>
                <c:pt idx="542">
                  <c:v>0.712007504690431</c:v>
                </c:pt>
                <c:pt idx="543">
                  <c:v>0.691838649155722</c:v>
                </c:pt>
                <c:pt idx="544">
                  <c:v>0.706378986866791</c:v>
                </c:pt>
                <c:pt idx="545">
                  <c:v>0.697467166979362</c:v>
                </c:pt>
                <c:pt idx="546">
                  <c:v>0.703095684803001</c:v>
                </c:pt>
                <c:pt idx="547">
                  <c:v>0.699812382739212</c:v>
                </c:pt>
                <c:pt idx="548">
                  <c:v>0.701219512195121</c:v>
                </c:pt>
                <c:pt idx="549">
                  <c:v>0.700281425891182</c:v>
                </c:pt>
                <c:pt idx="550">
                  <c:v>0.702157598499061</c:v>
                </c:pt>
                <c:pt idx="551">
                  <c:v>0.696529080675422</c:v>
                </c:pt>
                <c:pt idx="552">
                  <c:v>0.705909943714821</c:v>
                </c:pt>
                <c:pt idx="553">
                  <c:v>0.691369606003752</c:v>
                </c:pt>
                <c:pt idx="554">
                  <c:v>0.708724202626641</c:v>
                </c:pt>
                <c:pt idx="555">
                  <c:v>0.680581613508442</c:v>
                </c:pt>
                <c:pt idx="556">
                  <c:v>0.710600375234521</c:v>
                </c:pt>
                <c:pt idx="557">
                  <c:v>0.677767354596622</c:v>
                </c:pt>
                <c:pt idx="558">
                  <c:v>0.718105065666041</c:v>
                </c:pt>
                <c:pt idx="559">
                  <c:v>0.667917448405253</c:v>
                </c:pt>
                <c:pt idx="560">
                  <c:v>0.719512195121951</c:v>
                </c:pt>
                <c:pt idx="561">
                  <c:v>0.663227016885553</c:v>
                </c:pt>
                <c:pt idx="562">
                  <c:v>0.719043151969981</c:v>
                </c:pt>
                <c:pt idx="563">
                  <c:v>0.660412757973733</c:v>
                </c:pt>
                <c:pt idx="564">
                  <c:v>0.719981238273921</c:v>
                </c:pt>
                <c:pt idx="565">
                  <c:v>0.657598499061913</c:v>
                </c:pt>
                <c:pt idx="566">
                  <c:v>0.721857410881801</c:v>
                </c:pt>
                <c:pt idx="567">
                  <c:v>0.657598499061913</c:v>
                </c:pt>
                <c:pt idx="568">
                  <c:v>0.721857410881801</c:v>
                </c:pt>
                <c:pt idx="569">
                  <c:v>0.660881801125703</c:v>
                </c:pt>
                <c:pt idx="570">
                  <c:v>0.715290806754221</c:v>
                </c:pt>
                <c:pt idx="571">
                  <c:v>0.677298311444652</c:v>
                </c:pt>
                <c:pt idx="572">
                  <c:v>0.711538461538461</c:v>
                </c:pt>
                <c:pt idx="573">
                  <c:v>0.689024390243902</c:v>
                </c:pt>
                <c:pt idx="574">
                  <c:v>0.703564727954971</c:v>
                </c:pt>
                <c:pt idx="575">
                  <c:v>0.696998123827392</c:v>
                </c:pt>
                <c:pt idx="576">
                  <c:v>0.701219512195121</c:v>
                </c:pt>
                <c:pt idx="577">
                  <c:v>0.699343339587242</c:v>
                </c:pt>
                <c:pt idx="578">
                  <c:v>0.700281425891182</c:v>
                </c:pt>
                <c:pt idx="579">
                  <c:v>0.699812382739212</c:v>
                </c:pt>
                <c:pt idx="580">
                  <c:v>0.701688555347092</c:v>
                </c:pt>
                <c:pt idx="581">
                  <c:v>0.693714821763602</c:v>
                </c:pt>
                <c:pt idx="582">
                  <c:v>0.703095684803001</c:v>
                </c:pt>
                <c:pt idx="583">
                  <c:v>0.689024390243902</c:v>
                </c:pt>
                <c:pt idx="584">
                  <c:v>0.705440900562851</c:v>
                </c:pt>
                <c:pt idx="585">
                  <c:v>0.681988742964352</c:v>
                </c:pt>
                <c:pt idx="586">
                  <c:v>0.706378986866791</c:v>
                </c:pt>
                <c:pt idx="587">
                  <c:v>0.674953095684803</c:v>
                </c:pt>
                <c:pt idx="588">
                  <c:v>0.710131332082551</c:v>
                </c:pt>
                <c:pt idx="589">
                  <c:v>0.671200750469043</c:v>
                </c:pt>
                <c:pt idx="590">
                  <c:v>0.712476547842401</c:v>
                </c:pt>
                <c:pt idx="591">
                  <c:v>0.667448405253283</c:v>
                </c:pt>
                <c:pt idx="592">
                  <c:v>0.713414634146341</c:v>
                </c:pt>
                <c:pt idx="593">
                  <c:v>0.668855534709193</c:v>
                </c:pt>
                <c:pt idx="594">
                  <c:v>0.713414634146341</c:v>
                </c:pt>
                <c:pt idx="595">
                  <c:v>0.668855534709193</c:v>
                </c:pt>
                <c:pt idx="596">
                  <c:v>0.712007504690431</c:v>
                </c:pt>
                <c:pt idx="597">
                  <c:v>0.672138836772983</c:v>
                </c:pt>
                <c:pt idx="598">
                  <c:v>0.708724202626641</c:v>
                </c:pt>
                <c:pt idx="599">
                  <c:v>0.679174484052532</c:v>
                </c:pt>
                <c:pt idx="600">
                  <c:v>0.704502814258911</c:v>
                </c:pt>
                <c:pt idx="601">
                  <c:v>0.687617260787992</c:v>
                </c:pt>
                <c:pt idx="602">
                  <c:v>0.704033771106941</c:v>
                </c:pt>
                <c:pt idx="603">
                  <c:v>0.689024390243902</c:v>
                </c:pt>
                <c:pt idx="604">
                  <c:v>0.702626641651032</c:v>
                </c:pt>
                <c:pt idx="605">
                  <c:v>0.690431519699812</c:v>
                </c:pt>
                <c:pt idx="606">
                  <c:v>0.702157598499061</c:v>
                </c:pt>
                <c:pt idx="607">
                  <c:v>0.689024390243902</c:v>
                </c:pt>
                <c:pt idx="608">
                  <c:v>0.702626641651032</c:v>
                </c:pt>
                <c:pt idx="609">
                  <c:v>0.683864915572232</c:v>
                </c:pt>
                <c:pt idx="610">
                  <c:v>0.704502814258911</c:v>
                </c:pt>
                <c:pt idx="611">
                  <c:v>0.675891181988743</c:v>
                </c:pt>
                <c:pt idx="612">
                  <c:v>0.706848030018761</c:v>
                </c:pt>
                <c:pt idx="613">
                  <c:v>0.670731707317073</c:v>
                </c:pt>
                <c:pt idx="614">
                  <c:v>0.708724202626641</c:v>
                </c:pt>
                <c:pt idx="615">
                  <c:v>0.664165103189493</c:v>
                </c:pt>
                <c:pt idx="616">
                  <c:v>0.713414634146341</c:v>
                </c:pt>
                <c:pt idx="617">
                  <c:v>0.653846153846153</c:v>
                </c:pt>
                <c:pt idx="618">
                  <c:v>0.715759849906191</c:v>
                </c:pt>
                <c:pt idx="619">
                  <c:v>0.649155722326454</c:v>
                </c:pt>
                <c:pt idx="620">
                  <c:v>0.714352720450281</c:v>
                </c:pt>
                <c:pt idx="621">
                  <c:v>0.647279549718574</c:v>
                </c:pt>
                <c:pt idx="622">
                  <c:v>0.713883677298311</c:v>
                </c:pt>
                <c:pt idx="623">
                  <c:v>0.650093808630394</c:v>
                </c:pt>
                <c:pt idx="624">
                  <c:v>0.713883677298311</c:v>
                </c:pt>
                <c:pt idx="625">
                  <c:v>0.662757973733583</c:v>
                </c:pt>
                <c:pt idx="626">
                  <c:v>0.709662288930581</c:v>
                </c:pt>
                <c:pt idx="627">
                  <c:v>0.675891181988743</c:v>
                </c:pt>
                <c:pt idx="628">
                  <c:v>0.703095684803001</c:v>
                </c:pt>
                <c:pt idx="629">
                  <c:v>0.690431519699812</c:v>
                </c:pt>
                <c:pt idx="630">
                  <c:v>0.698405253283302</c:v>
                </c:pt>
                <c:pt idx="631">
                  <c:v>0.694183864915572</c:v>
                </c:pt>
                <c:pt idx="632">
                  <c:v>0.697467166979362</c:v>
                </c:pt>
                <c:pt idx="633">
                  <c:v>0.693714821763602</c:v>
                </c:pt>
                <c:pt idx="634">
                  <c:v>0.697936210131332</c:v>
                </c:pt>
                <c:pt idx="635">
                  <c:v>0.691369606003752</c:v>
                </c:pt>
                <c:pt idx="636">
                  <c:v>0.697467166979362</c:v>
                </c:pt>
                <c:pt idx="637">
                  <c:v>0.687148217636022</c:v>
                </c:pt>
                <c:pt idx="638">
                  <c:v>0.698874296435272</c:v>
                </c:pt>
                <c:pt idx="639">
                  <c:v>0.680581613508442</c:v>
                </c:pt>
                <c:pt idx="640">
                  <c:v>0.699812382739212</c:v>
                </c:pt>
                <c:pt idx="641">
                  <c:v>0.673076923076923</c:v>
                </c:pt>
                <c:pt idx="642">
                  <c:v>0.703564727954971</c:v>
                </c:pt>
                <c:pt idx="643">
                  <c:v>0.671200750469043</c:v>
                </c:pt>
                <c:pt idx="644">
                  <c:v>0.703564727954971</c:v>
                </c:pt>
                <c:pt idx="645">
                  <c:v>0.667917448405253</c:v>
                </c:pt>
                <c:pt idx="646">
                  <c:v>0.705909943714821</c:v>
                </c:pt>
                <c:pt idx="647">
                  <c:v>0.666510318949343</c:v>
                </c:pt>
                <c:pt idx="648">
                  <c:v>0.709193245778611</c:v>
                </c:pt>
                <c:pt idx="649">
                  <c:v>0.655722326454033</c:v>
                </c:pt>
                <c:pt idx="650">
                  <c:v>0.709662288930581</c:v>
                </c:pt>
                <c:pt idx="651">
                  <c:v>0.655253283302063</c:v>
                </c:pt>
                <c:pt idx="652">
                  <c:v>0.710131332082551</c:v>
                </c:pt>
                <c:pt idx="653">
                  <c:v>0.659474671669793</c:v>
                </c:pt>
                <c:pt idx="654">
                  <c:v>0.704971857410881</c:v>
                </c:pt>
                <c:pt idx="655">
                  <c:v>0.672138836772983</c:v>
                </c:pt>
                <c:pt idx="656">
                  <c:v>0.700750469043152</c:v>
                </c:pt>
                <c:pt idx="657">
                  <c:v>0.684333958724202</c:v>
                </c:pt>
                <c:pt idx="658">
                  <c:v>0.696998123827392</c:v>
                </c:pt>
                <c:pt idx="659">
                  <c:v>0.689493433395872</c:v>
                </c:pt>
                <c:pt idx="660">
                  <c:v>0.696529080675422</c:v>
                </c:pt>
                <c:pt idx="661">
                  <c:v>0.689962476547842</c:v>
                </c:pt>
                <c:pt idx="662">
                  <c:v>0.696060037523452</c:v>
                </c:pt>
                <c:pt idx="663">
                  <c:v>0.689493433395872</c:v>
                </c:pt>
                <c:pt idx="664">
                  <c:v>0.696998123827392</c:v>
                </c:pt>
                <c:pt idx="665">
                  <c:v>0.682457786116322</c:v>
                </c:pt>
                <c:pt idx="666">
                  <c:v>0.696998123827392</c:v>
                </c:pt>
                <c:pt idx="667">
                  <c:v>0.675422138836772</c:v>
                </c:pt>
                <c:pt idx="668">
                  <c:v>0.698405253283302</c:v>
                </c:pt>
                <c:pt idx="669">
                  <c:v>0.672138836772983</c:v>
                </c:pt>
                <c:pt idx="670">
                  <c:v>0.699343339587242</c:v>
                </c:pt>
                <c:pt idx="671">
                  <c:v>0.668386491557223</c:v>
                </c:pt>
                <c:pt idx="672">
                  <c:v>0.701688555347092</c:v>
                </c:pt>
                <c:pt idx="673">
                  <c:v>0.661819887429643</c:v>
                </c:pt>
                <c:pt idx="674">
                  <c:v>0.705440900562851</c:v>
                </c:pt>
                <c:pt idx="675">
                  <c:v>0.651031894934334</c:v>
                </c:pt>
                <c:pt idx="676">
                  <c:v>0.709662288930581</c:v>
                </c:pt>
                <c:pt idx="677">
                  <c:v>0.645403377110694</c:v>
                </c:pt>
                <c:pt idx="678">
                  <c:v>0.710131332082551</c:v>
                </c:pt>
                <c:pt idx="679">
                  <c:v>0.644934333958724</c:v>
                </c:pt>
                <c:pt idx="680">
                  <c:v>0.710131332082551</c:v>
                </c:pt>
                <c:pt idx="681">
                  <c:v>0.647279549718574</c:v>
                </c:pt>
                <c:pt idx="682">
                  <c:v>0.708724202626641</c:v>
                </c:pt>
                <c:pt idx="683">
                  <c:v>0.655722326454033</c:v>
                </c:pt>
                <c:pt idx="684">
                  <c:v>0.704033771106941</c:v>
                </c:pt>
                <c:pt idx="685">
                  <c:v>0.674484052532833</c:v>
                </c:pt>
                <c:pt idx="686">
                  <c:v>0.694652908067542</c:v>
                </c:pt>
                <c:pt idx="687">
                  <c:v>0.686679174484052</c:v>
                </c:pt>
                <c:pt idx="688">
                  <c:v>0.692776735459662</c:v>
                </c:pt>
                <c:pt idx="689">
                  <c:v>0.688086303939962</c:v>
                </c:pt>
                <c:pt idx="690">
                  <c:v>0.691369606003752</c:v>
                </c:pt>
                <c:pt idx="691">
                  <c:v>0.689493433395872</c:v>
                </c:pt>
                <c:pt idx="692">
                  <c:v>0.689962476547842</c:v>
                </c:pt>
                <c:pt idx="693">
                  <c:v>0.689024390243902</c:v>
                </c:pt>
                <c:pt idx="694">
                  <c:v>0.691838649155722</c:v>
                </c:pt>
                <c:pt idx="695">
                  <c:v>0.684333958724202</c:v>
                </c:pt>
                <c:pt idx="696">
                  <c:v>0.693714821763602</c:v>
                </c:pt>
                <c:pt idx="697">
                  <c:v>0.673545966228893</c:v>
                </c:pt>
                <c:pt idx="698">
                  <c:v>0.693714821763602</c:v>
                </c:pt>
                <c:pt idx="699">
                  <c:v>0.672607879924953</c:v>
                </c:pt>
                <c:pt idx="700">
                  <c:v>0.695121951219512</c:v>
                </c:pt>
                <c:pt idx="701">
                  <c:v>0.666041275797373</c:v>
                </c:pt>
                <c:pt idx="702">
                  <c:v>0.694183864915572</c:v>
                </c:pt>
                <c:pt idx="703">
                  <c:v>0.670731707317073</c:v>
                </c:pt>
                <c:pt idx="704">
                  <c:v>0.693714821763602</c:v>
                </c:pt>
                <c:pt idx="705">
                  <c:v>0.670731707317073</c:v>
                </c:pt>
                <c:pt idx="706">
                  <c:v>0.693245778611632</c:v>
                </c:pt>
                <c:pt idx="707">
                  <c:v>0.673076923076923</c:v>
                </c:pt>
                <c:pt idx="708">
                  <c:v>0.691369606003752</c:v>
                </c:pt>
                <c:pt idx="709">
                  <c:v>0.678236397748592</c:v>
                </c:pt>
                <c:pt idx="710">
                  <c:v>0.691369606003752</c:v>
                </c:pt>
                <c:pt idx="711">
                  <c:v>0.675422138836772</c:v>
                </c:pt>
                <c:pt idx="712">
                  <c:v>0.691369606003752</c:v>
                </c:pt>
                <c:pt idx="713">
                  <c:v>0.675422138836772</c:v>
                </c:pt>
                <c:pt idx="714">
                  <c:v>0.690900562851782</c:v>
                </c:pt>
                <c:pt idx="715">
                  <c:v>0.672138836772983</c:v>
                </c:pt>
                <c:pt idx="716">
                  <c:v>0.692307692307692</c:v>
                </c:pt>
                <c:pt idx="717">
                  <c:v>0.656660412757973</c:v>
                </c:pt>
                <c:pt idx="718">
                  <c:v>0.700281425891182</c:v>
                </c:pt>
                <c:pt idx="719">
                  <c:v>0.648217636022514</c:v>
                </c:pt>
                <c:pt idx="720">
                  <c:v>0.704971857410881</c:v>
                </c:pt>
                <c:pt idx="721">
                  <c:v>0.639774859287054</c:v>
                </c:pt>
                <c:pt idx="722">
                  <c:v>0.709662288930581</c:v>
                </c:pt>
                <c:pt idx="723">
                  <c:v>0.637898686679174</c:v>
                </c:pt>
                <c:pt idx="724">
                  <c:v>0.709662288930581</c:v>
                </c:pt>
                <c:pt idx="725">
                  <c:v>0.638836772983114</c:v>
                </c:pt>
                <c:pt idx="726">
                  <c:v>0.708255159474671</c:v>
                </c:pt>
                <c:pt idx="727">
                  <c:v>0.652439024390243</c:v>
                </c:pt>
                <c:pt idx="728">
                  <c:v>0.694652908067542</c:v>
                </c:pt>
                <c:pt idx="729">
                  <c:v>0.671200750469043</c:v>
                </c:pt>
                <c:pt idx="730">
                  <c:v>0.690431519699812</c:v>
                </c:pt>
                <c:pt idx="731">
                  <c:v>0.685741088180112</c:v>
                </c:pt>
                <c:pt idx="732">
                  <c:v>0.688086303939962</c:v>
                </c:pt>
                <c:pt idx="733">
                  <c:v>0.686679174484052</c:v>
                </c:pt>
                <c:pt idx="734">
                  <c:v>0.687148217636022</c:v>
                </c:pt>
                <c:pt idx="735">
                  <c:v>0.686210131332082</c:v>
                </c:pt>
                <c:pt idx="736">
                  <c:v>0.687148217636022</c:v>
                </c:pt>
                <c:pt idx="737">
                  <c:v>0.684803001876172</c:v>
                </c:pt>
                <c:pt idx="738">
                  <c:v>0.687617260787992</c:v>
                </c:pt>
                <c:pt idx="739">
                  <c:v>0.674953095684803</c:v>
                </c:pt>
                <c:pt idx="740">
                  <c:v>0.688555347091932</c:v>
                </c:pt>
                <c:pt idx="741">
                  <c:v>0.671669793621013</c:v>
                </c:pt>
                <c:pt idx="742">
                  <c:v>0.689962476547842</c:v>
                </c:pt>
                <c:pt idx="743">
                  <c:v>0.662288930581613</c:v>
                </c:pt>
                <c:pt idx="744">
                  <c:v>0.690431519699812</c:v>
                </c:pt>
                <c:pt idx="745">
                  <c:v>0.656191369606003</c:v>
                </c:pt>
                <c:pt idx="746">
                  <c:v>0.690431519699812</c:v>
                </c:pt>
                <c:pt idx="747">
                  <c:v>0.655722326454033</c:v>
                </c:pt>
                <c:pt idx="748">
                  <c:v>0.690900562851782</c:v>
                </c:pt>
                <c:pt idx="749">
                  <c:v>0.653377110694183</c:v>
                </c:pt>
                <c:pt idx="750">
                  <c:v>0.692307692307692</c:v>
                </c:pt>
                <c:pt idx="751">
                  <c:v>0.652439024390243</c:v>
                </c:pt>
                <c:pt idx="752">
                  <c:v>0.693245778611632</c:v>
                </c:pt>
                <c:pt idx="753">
                  <c:v>0.654315196998123</c:v>
                </c:pt>
                <c:pt idx="754">
                  <c:v>0.690431519699812</c:v>
                </c:pt>
                <c:pt idx="755">
                  <c:v>0.669793621013133</c:v>
                </c:pt>
                <c:pt idx="756">
                  <c:v>0.688086303939962</c:v>
                </c:pt>
                <c:pt idx="757">
                  <c:v>0.680581613508442</c:v>
                </c:pt>
                <c:pt idx="758">
                  <c:v>0.688086303939962</c:v>
                </c:pt>
                <c:pt idx="759">
                  <c:v>0.681050656660412</c:v>
                </c:pt>
                <c:pt idx="760">
                  <c:v>0.687617260787992</c:v>
                </c:pt>
                <c:pt idx="761">
                  <c:v>0.679643527204502</c:v>
                </c:pt>
                <c:pt idx="762">
                  <c:v>0.687617260787992</c:v>
                </c:pt>
                <c:pt idx="763">
                  <c:v>0.673076923076923</c:v>
                </c:pt>
                <c:pt idx="764">
                  <c:v>0.687617260787992</c:v>
                </c:pt>
                <c:pt idx="765">
                  <c:v>0.662757973733583</c:v>
                </c:pt>
                <c:pt idx="766">
                  <c:v>0.688555347091932</c:v>
                </c:pt>
                <c:pt idx="767">
                  <c:v>0.660881801125703</c:v>
                </c:pt>
                <c:pt idx="768">
                  <c:v>0.688555347091932</c:v>
                </c:pt>
                <c:pt idx="769">
                  <c:v>0.660412757973733</c:v>
                </c:pt>
                <c:pt idx="770">
                  <c:v>0.688555347091932</c:v>
                </c:pt>
                <c:pt idx="771">
                  <c:v>0.658536585365853</c:v>
                </c:pt>
                <c:pt idx="772">
                  <c:v>0.688555347091932</c:v>
                </c:pt>
                <c:pt idx="773">
                  <c:v>0.667448405253283</c:v>
                </c:pt>
                <c:pt idx="774">
                  <c:v>0.685272045028142</c:v>
                </c:pt>
                <c:pt idx="775">
                  <c:v>0.676829268292683</c:v>
                </c:pt>
                <c:pt idx="776">
                  <c:v>0.685741088180112</c:v>
                </c:pt>
                <c:pt idx="777">
                  <c:v>0.671669793621013</c:v>
                </c:pt>
                <c:pt idx="778">
                  <c:v>0.684333958724202</c:v>
                </c:pt>
                <c:pt idx="779">
                  <c:v>0.672607879924953</c:v>
                </c:pt>
                <c:pt idx="780">
                  <c:v>0.684803001876172</c:v>
                </c:pt>
                <c:pt idx="781">
                  <c:v>0.658067542213883</c:v>
                </c:pt>
                <c:pt idx="782">
                  <c:v>0.688555347091932</c:v>
                </c:pt>
                <c:pt idx="783">
                  <c:v>0.643058161350844</c:v>
                </c:pt>
                <c:pt idx="784">
                  <c:v>0.691369606003752</c:v>
                </c:pt>
                <c:pt idx="785">
                  <c:v>0.630393996247654</c:v>
                </c:pt>
                <c:pt idx="786">
                  <c:v>0.693714821763602</c:v>
                </c:pt>
                <c:pt idx="787">
                  <c:v>0.629924953095684</c:v>
                </c:pt>
                <c:pt idx="788">
                  <c:v>0.693714821763602</c:v>
                </c:pt>
                <c:pt idx="789">
                  <c:v>0.637898686679174</c:v>
                </c:pt>
                <c:pt idx="790">
                  <c:v>0.689493433395872</c:v>
                </c:pt>
                <c:pt idx="791">
                  <c:v>0.652439024390243</c:v>
                </c:pt>
                <c:pt idx="792">
                  <c:v>0.686210131332082</c:v>
                </c:pt>
                <c:pt idx="793">
                  <c:v>0.674015009380863</c:v>
                </c:pt>
                <c:pt idx="794">
                  <c:v>0.683395872420262</c:v>
                </c:pt>
                <c:pt idx="795">
                  <c:v>0.680112570356472</c:v>
                </c:pt>
                <c:pt idx="796">
                  <c:v>0.682926829268292</c:v>
                </c:pt>
                <c:pt idx="797">
                  <c:v>0.681519699812382</c:v>
                </c:pt>
                <c:pt idx="798">
                  <c:v>0.682926829268292</c:v>
                </c:pt>
                <c:pt idx="799">
                  <c:v>0.679174484052532</c:v>
                </c:pt>
                <c:pt idx="800">
                  <c:v>0.684333958724202</c:v>
                </c:pt>
                <c:pt idx="801">
                  <c:v>0.673545966228893</c:v>
                </c:pt>
                <c:pt idx="802">
                  <c:v>0.682926829268292</c:v>
                </c:pt>
                <c:pt idx="803">
                  <c:v>0.657598499061913</c:v>
                </c:pt>
                <c:pt idx="804">
                  <c:v>0.683395872420262</c:v>
                </c:pt>
                <c:pt idx="805">
                  <c:v>0.654315196998123</c:v>
                </c:pt>
                <c:pt idx="806">
                  <c:v>0.683864915572232</c:v>
                </c:pt>
                <c:pt idx="807">
                  <c:v>0.647748592870544</c:v>
                </c:pt>
                <c:pt idx="808">
                  <c:v>0.687148217636022</c:v>
                </c:pt>
                <c:pt idx="809">
                  <c:v>0.640712945590994</c:v>
                </c:pt>
                <c:pt idx="810">
                  <c:v>0.686679174484052</c:v>
                </c:pt>
                <c:pt idx="811">
                  <c:v>0.638836772983114</c:v>
                </c:pt>
                <c:pt idx="812">
                  <c:v>0.687617260787992</c:v>
                </c:pt>
                <c:pt idx="813">
                  <c:v>0.644934333958724</c:v>
                </c:pt>
                <c:pt idx="814">
                  <c:v>0.685272045028142</c:v>
                </c:pt>
                <c:pt idx="815">
                  <c:v>0.662288930581613</c:v>
                </c:pt>
                <c:pt idx="816">
                  <c:v>0.681519699812382</c:v>
                </c:pt>
                <c:pt idx="817">
                  <c:v>0.679174484052532</c:v>
                </c:pt>
                <c:pt idx="818">
                  <c:v>0.681988742964352</c:v>
                </c:pt>
                <c:pt idx="819">
                  <c:v>0.676829268292683</c:v>
                </c:pt>
                <c:pt idx="820">
                  <c:v>0.681988742964352</c:v>
                </c:pt>
                <c:pt idx="821">
                  <c:v>0.671200750469043</c:v>
                </c:pt>
                <c:pt idx="822">
                  <c:v>0.681988742964352</c:v>
                </c:pt>
                <c:pt idx="823">
                  <c:v>0.666979362101313</c:v>
                </c:pt>
                <c:pt idx="824">
                  <c:v>0.681519699812382</c:v>
                </c:pt>
                <c:pt idx="825">
                  <c:v>0.667917448405253</c:v>
                </c:pt>
                <c:pt idx="826">
                  <c:v>0.681050656660412</c:v>
                </c:pt>
                <c:pt idx="827">
                  <c:v>0.662288930581613</c:v>
                </c:pt>
                <c:pt idx="828">
                  <c:v>0.680581613508442</c:v>
                </c:pt>
                <c:pt idx="829">
                  <c:v>0.670731707317073</c:v>
                </c:pt>
                <c:pt idx="830">
                  <c:v>0.680112570356472</c:v>
                </c:pt>
                <c:pt idx="831">
                  <c:v>0.662288930581613</c:v>
                </c:pt>
                <c:pt idx="832">
                  <c:v>0.681050656660412</c:v>
                </c:pt>
                <c:pt idx="833">
                  <c:v>0.659005628517823</c:v>
                </c:pt>
                <c:pt idx="834">
                  <c:v>0.680581613508442</c:v>
                </c:pt>
                <c:pt idx="835">
                  <c:v>0.650562851782364</c:v>
                </c:pt>
                <c:pt idx="836">
                  <c:v>0.682457786116322</c:v>
                </c:pt>
                <c:pt idx="837">
                  <c:v>0.642589118198874</c:v>
                </c:pt>
                <c:pt idx="838">
                  <c:v>0.683395872420262</c:v>
                </c:pt>
                <c:pt idx="839">
                  <c:v>0.634146341463414</c:v>
                </c:pt>
                <c:pt idx="840">
                  <c:v>0.685741088180112</c:v>
                </c:pt>
                <c:pt idx="841">
                  <c:v>0.628986866791744</c:v>
                </c:pt>
                <c:pt idx="842">
                  <c:v>0.687148217636022</c:v>
                </c:pt>
                <c:pt idx="843">
                  <c:v>0.632270168855534</c:v>
                </c:pt>
                <c:pt idx="844">
                  <c:v>0.685272045028142</c:v>
                </c:pt>
                <c:pt idx="845">
                  <c:v>0.648686679174484</c:v>
                </c:pt>
                <c:pt idx="846">
                  <c:v>0.680581613508442</c:v>
                </c:pt>
                <c:pt idx="847">
                  <c:v>0.672607879924953</c:v>
                </c:pt>
                <c:pt idx="848">
                  <c:v>0.680112570356472</c:v>
                </c:pt>
                <c:pt idx="849">
                  <c:v>0.674484052532833</c:v>
                </c:pt>
                <c:pt idx="850">
                  <c:v>0.679174484052532</c:v>
                </c:pt>
                <c:pt idx="851">
                  <c:v>0.674484052532833</c:v>
                </c:pt>
                <c:pt idx="852">
                  <c:v>0.679174484052532</c:v>
                </c:pt>
                <c:pt idx="853">
                  <c:v>0.669793621013133</c:v>
                </c:pt>
                <c:pt idx="854">
                  <c:v>0.679643527204502</c:v>
                </c:pt>
                <c:pt idx="855">
                  <c:v>0.659005628517823</c:v>
                </c:pt>
                <c:pt idx="856">
                  <c:v>0.678236397748592</c:v>
                </c:pt>
                <c:pt idx="857">
                  <c:v>0.673545966228893</c:v>
                </c:pt>
                <c:pt idx="858">
                  <c:v>0.677767354596622</c:v>
                </c:pt>
                <c:pt idx="859">
                  <c:v>0.661819887429643</c:v>
                </c:pt>
                <c:pt idx="860">
                  <c:v>0.678236397748592</c:v>
                </c:pt>
                <c:pt idx="861">
                  <c:v>0.660881801125703</c:v>
                </c:pt>
                <c:pt idx="862">
                  <c:v>0.678236397748592</c:v>
                </c:pt>
                <c:pt idx="863">
                  <c:v>0.660412757973733</c:v>
                </c:pt>
                <c:pt idx="864">
                  <c:v>0.676829268292683</c:v>
                </c:pt>
                <c:pt idx="865">
                  <c:v>0.666510318949343</c:v>
                </c:pt>
                <c:pt idx="866">
                  <c:v>0.677767354596622</c:v>
                </c:pt>
                <c:pt idx="867">
                  <c:v>0.646341463414634</c:v>
                </c:pt>
                <c:pt idx="868">
                  <c:v>0.679174484052532</c:v>
                </c:pt>
                <c:pt idx="869">
                  <c:v>0.645403377110694</c:v>
                </c:pt>
                <c:pt idx="870">
                  <c:v>0.678705440900562</c:v>
                </c:pt>
                <c:pt idx="871">
                  <c:v>0.646341463414634</c:v>
                </c:pt>
                <c:pt idx="872">
                  <c:v>0.677298311444652</c:v>
                </c:pt>
                <c:pt idx="873">
                  <c:v>0.665103189493433</c:v>
                </c:pt>
                <c:pt idx="874">
                  <c:v>0.676360225140712</c:v>
                </c:pt>
                <c:pt idx="875">
                  <c:v>0.670731707317073</c:v>
                </c:pt>
                <c:pt idx="876">
                  <c:v>0.676829268292683</c:v>
                </c:pt>
                <c:pt idx="877">
                  <c:v>0.658067542213883</c:v>
                </c:pt>
                <c:pt idx="878">
                  <c:v>0.676360225140712</c:v>
                </c:pt>
                <c:pt idx="879">
                  <c:v>0.670731707317073</c:v>
                </c:pt>
                <c:pt idx="880">
                  <c:v>0.674953095684803</c:v>
                </c:pt>
                <c:pt idx="881">
                  <c:v>0.654315196998123</c:v>
                </c:pt>
                <c:pt idx="882">
                  <c:v>0.676829268292683</c:v>
                </c:pt>
                <c:pt idx="883">
                  <c:v>0.660881801125703</c:v>
                </c:pt>
                <c:pt idx="884">
                  <c:v>0.674953095684803</c:v>
                </c:pt>
                <c:pt idx="885">
                  <c:v>0.654315196998123</c:v>
                </c:pt>
                <c:pt idx="886">
                  <c:v>0.675891181988743</c:v>
                </c:pt>
                <c:pt idx="887">
                  <c:v>0.667917448405253</c:v>
                </c:pt>
                <c:pt idx="888">
                  <c:v>0.674484052532833</c:v>
                </c:pt>
                <c:pt idx="889">
                  <c:v>0.643996247654784</c:v>
                </c:pt>
                <c:pt idx="890">
                  <c:v>0.676829268292683</c:v>
                </c:pt>
                <c:pt idx="891">
                  <c:v>0.630393996247654</c:v>
                </c:pt>
                <c:pt idx="892">
                  <c:v>0.679174484052532</c:v>
                </c:pt>
                <c:pt idx="893">
                  <c:v>0.624765478424015</c:v>
                </c:pt>
                <c:pt idx="894">
                  <c:v>0.681050656660412</c:v>
                </c:pt>
                <c:pt idx="895">
                  <c:v>0.624296435272045</c:v>
                </c:pt>
                <c:pt idx="896">
                  <c:v>0.680581613508442</c:v>
                </c:pt>
                <c:pt idx="897">
                  <c:v>0.629924953095684</c:v>
                </c:pt>
                <c:pt idx="898">
                  <c:v>0.675891181988743</c:v>
                </c:pt>
                <c:pt idx="899">
                  <c:v>0.659943714821763</c:v>
                </c:pt>
                <c:pt idx="900">
                  <c:v>0.673076923076923</c:v>
                </c:pt>
                <c:pt idx="901">
                  <c:v>0.673076923076923</c:v>
                </c:pt>
                <c:pt idx="902">
                  <c:v>0.673076923076923</c:v>
                </c:pt>
                <c:pt idx="903">
                  <c:v>0.674015009380863</c:v>
                </c:pt>
                <c:pt idx="904">
                  <c:v>0.674015009380863</c:v>
                </c:pt>
                <c:pt idx="905">
                  <c:v>0.663227016885553</c:v>
                </c:pt>
                <c:pt idx="906">
                  <c:v>0.674484052532833</c:v>
                </c:pt>
                <c:pt idx="907">
                  <c:v>0.662757973733583</c:v>
                </c:pt>
                <c:pt idx="908">
                  <c:v>0.674015009380863</c:v>
                </c:pt>
                <c:pt idx="909">
                  <c:v>0.655722326454033</c:v>
                </c:pt>
                <c:pt idx="910">
                  <c:v>0.673545966228893</c:v>
                </c:pt>
                <c:pt idx="911">
                  <c:v>0.669324577861163</c:v>
                </c:pt>
                <c:pt idx="912">
                  <c:v>0.673545966228893</c:v>
                </c:pt>
                <c:pt idx="913">
                  <c:v>0.646810506566604</c:v>
                </c:pt>
                <c:pt idx="914">
                  <c:v>0.674484052532833</c:v>
                </c:pt>
                <c:pt idx="915">
                  <c:v>0.650093808630394</c:v>
                </c:pt>
                <c:pt idx="916">
                  <c:v>0.673545966228893</c:v>
                </c:pt>
                <c:pt idx="917">
                  <c:v>0.665572232645403</c:v>
                </c:pt>
                <c:pt idx="918">
                  <c:v>0.674015009380863</c:v>
                </c:pt>
                <c:pt idx="919">
                  <c:v>0.648686679174484</c:v>
                </c:pt>
                <c:pt idx="920">
                  <c:v>0.673545966228893</c:v>
                </c:pt>
                <c:pt idx="921">
                  <c:v>0.658067542213883</c:v>
                </c:pt>
                <c:pt idx="922">
                  <c:v>0.674015009380863</c:v>
                </c:pt>
                <c:pt idx="923">
                  <c:v>0.653377110694183</c:v>
                </c:pt>
                <c:pt idx="924">
                  <c:v>0.673076923076923</c:v>
                </c:pt>
                <c:pt idx="925">
                  <c:v>0.667448405253283</c:v>
                </c:pt>
                <c:pt idx="926">
                  <c:v>0.673545966228893</c:v>
                </c:pt>
                <c:pt idx="927">
                  <c:v>0.643058161350844</c:v>
                </c:pt>
                <c:pt idx="928">
                  <c:v>0.673545966228893</c:v>
                </c:pt>
                <c:pt idx="929">
                  <c:v>0.638836772983114</c:v>
                </c:pt>
                <c:pt idx="930">
                  <c:v>0.674484052532833</c:v>
                </c:pt>
                <c:pt idx="931">
                  <c:v>0.630393996247654</c:v>
                </c:pt>
                <c:pt idx="932">
                  <c:v>0.674953095684803</c:v>
                </c:pt>
                <c:pt idx="933">
                  <c:v>0.631332082551594</c:v>
                </c:pt>
                <c:pt idx="934">
                  <c:v>0.674484052532833</c:v>
                </c:pt>
                <c:pt idx="935">
                  <c:v>0.645403377110694</c:v>
                </c:pt>
                <c:pt idx="936">
                  <c:v>0.674015009380863</c:v>
                </c:pt>
                <c:pt idx="937">
                  <c:v>0.673076923076923</c:v>
                </c:pt>
                <c:pt idx="938">
                  <c:v>0.673076923076923</c:v>
                </c:pt>
                <c:pt idx="939">
                  <c:v>0.671669793621013</c:v>
                </c:pt>
                <c:pt idx="940">
                  <c:v>0.673076923076923</c:v>
                </c:pt>
                <c:pt idx="941">
                  <c:v>0.626641651031895</c:v>
                </c:pt>
                <c:pt idx="942">
                  <c:v>0.675422138836772</c:v>
                </c:pt>
                <c:pt idx="943">
                  <c:v>0.628048780487804</c:v>
                </c:pt>
                <c:pt idx="944">
                  <c:v>0.674953095684803</c:v>
                </c:pt>
                <c:pt idx="945">
                  <c:v>0.649155722326454</c:v>
                </c:pt>
                <c:pt idx="946">
                  <c:v>0.671669793621013</c:v>
                </c:pt>
                <c:pt idx="947">
                  <c:v>0.673076923076923</c:v>
                </c:pt>
                <c:pt idx="948">
                  <c:v>0.649155722326454</c:v>
                </c:pt>
                <c:pt idx="949">
                  <c:v>0.671669793621013</c:v>
                </c:pt>
                <c:pt idx="950">
                  <c:v>0.674015009380863</c:v>
                </c:pt>
                <c:pt idx="951">
                  <c:v>0.631332082551594</c:v>
                </c:pt>
                <c:pt idx="952">
                  <c:v>0.674015009380863</c:v>
                </c:pt>
                <c:pt idx="953">
                  <c:v>0.658536585365853</c:v>
                </c:pt>
                <c:pt idx="954">
                  <c:v>0.672138836772983</c:v>
                </c:pt>
                <c:pt idx="955">
                  <c:v>0.668386491557223</c:v>
                </c:pt>
                <c:pt idx="956">
                  <c:v>0.674484052532833</c:v>
                </c:pt>
                <c:pt idx="957">
                  <c:v>0.623827392120075</c:v>
                </c:pt>
                <c:pt idx="958">
                  <c:v>0.674953095684803</c:v>
                </c:pt>
                <c:pt idx="959">
                  <c:v>0.622420262664165</c:v>
                </c:pt>
                <c:pt idx="960">
                  <c:v>0.675891181988743</c:v>
                </c:pt>
                <c:pt idx="961">
                  <c:v>0.630393996247654</c:v>
                </c:pt>
                <c:pt idx="962">
                  <c:v>0.672138836772983</c:v>
                </c:pt>
                <c:pt idx="963">
                  <c:v>0.671200750469043</c:v>
                </c:pt>
                <c:pt idx="964">
                  <c:v>0.674015009380863</c:v>
                </c:pt>
                <c:pt idx="965">
                  <c:v>0.628517823639774</c:v>
                </c:pt>
                <c:pt idx="966">
                  <c:v>0.672138836772983</c:v>
                </c:pt>
                <c:pt idx="967">
                  <c:v>0.663696060037523</c:v>
                </c:pt>
                <c:pt idx="968">
                  <c:v>0.672138836772983</c:v>
                </c:pt>
                <c:pt idx="969">
                  <c:v>0.649155722326454</c:v>
                </c:pt>
                <c:pt idx="970">
                  <c:v>0.669793621013133</c:v>
                </c:pt>
                <c:pt idx="971">
                  <c:v>0.672607879924953</c:v>
                </c:pt>
                <c:pt idx="972">
                  <c:v>0.622420262664165</c:v>
                </c:pt>
                <c:pt idx="973">
                  <c:v>0.672138836772983</c:v>
                </c:pt>
                <c:pt idx="974">
                  <c:v>0.647279549718574</c:v>
                </c:pt>
                <c:pt idx="975">
                  <c:v>0.668855534709193</c:v>
                </c:pt>
                <c:pt idx="976">
                  <c:v>0.673076923076923</c:v>
                </c:pt>
                <c:pt idx="977">
                  <c:v>0.630863039399624</c:v>
                </c:pt>
                <c:pt idx="978">
                  <c:v>0.668855534709193</c:v>
                </c:pt>
                <c:pt idx="979">
                  <c:v>0.672607879924953</c:v>
                </c:pt>
                <c:pt idx="980">
                  <c:v>0.651500938086303</c:v>
                </c:pt>
                <c:pt idx="981">
                  <c:v>0.668855534709193</c:v>
                </c:pt>
                <c:pt idx="982">
                  <c:v>0.669793621013133</c:v>
                </c:pt>
                <c:pt idx="983">
                  <c:v>0.659474671669793</c:v>
                </c:pt>
                <c:pt idx="984">
                  <c:v>0.670262664165103</c:v>
                </c:pt>
                <c:pt idx="985">
                  <c:v>0.654784240150093</c:v>
                </c:pt>
                <c:pt idx="986">
                  <c:v>0.669793621013133</c:v>
                </c:pt>
                <c:pt idx="987">
                  <c:v>0.666041275797373</c:v>
                </c:pt>
                <c:pt idx="988">
                  <c:v>0.671669793621013</c:v>
                </c:pt>
                <c:pt idx="989">
                  <c:v>0.612101313320825</c:v>
                </c:pt>
                <c:pt idx="990">
                  <c:v>0.672607879924953</c:v>
                </c:pt>
                <c:pt idx="991">
                  <c:v>0.622420262664165</c:v>
                </c:pt>
                <c:pt idx="992">
                  <c:v>0.669793621013133</c:v>
                </c:pt>
                <c:pt idx="993">
                  <c:v>0.662757973733583</c:v>
                </c:pt>
                <c:pt idx="994">
                  <c:v>0.670262664165103</c:v>
                </c:pt>
                <c:pt idx="995">
                  <c:v>0.634615384615384</c:v>
                </c:pt>
                <c:pt idx="996">
                  <c:v>0.669324577861163</c:v>
                </c:pt>
                <c:pt idx="997">
                  <c:v>0.670731707317073</c:v>
                </c:pt>
                <c:pt idx="998">
                  <c:v>0.620544090056285</c:v>
                </c:pt>
                <c:pt idx="999">
                  <c:v>0.669324577861163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05856"/>
        <c:axId val="-2078566704"/>
      </c:scatterChart>
      <c:valAx>
        <c:axId val="-2078805856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66704"/>
        <c:crosses val="autoZero"/>
        <c:crossBetween val="midCat"/>
      </c:valAx>
      <c:valAx>
        <c:axId val="-20785667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0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Sheet4!$A$3:$A$1003</c:f>
              <c:numCache>
                <c:formatCode>General</c:formatCode>
                <c:ptCount val="1001"/>
                <c:pt idx="0">
                  <c:v>0.579917588375623</c:v>
                </c:pt>
                <c:pt idx="1">
                  <c:v>0.576400679117147</c:v>
                </c:pt>
                <c:pt idx="2">
                  <c:v>0.575036834350663</c:v>
                </c:pt>
                <c:pt idx="3">
                  <c:v>0.574240837696335</c:v>
                </c:pt>
                <c:pt idx="4">
                  <c:v>0.573489441772945</c:v>
                </c:pt>
                <c:pt idx="5">
                  <c:v>0.57286012526096</c:v>
                </c:pt>
                <c:pt idx="6">
                  <c:v>0.572321800750312</c:v>
                </c:pt>
                <c:pt idx="7">
                  <c:v>0.572053311120366</c:v>
                </c:pt>
                <c:pt idx="8">
                  <c:v>0.572379367720465</c:v>
                </c:pt>
                <c:pt idx="9">
                  <c:v>0.572379367720465</c:v>
                </c:pt>
                <c:pt idx="10">
                  <c:v>0.573492462311557</c:v>
                </c:pt>
                <c:pt idx="11">
                  <c:v>0.577962135715805</c:v>
                </c:pt>
                <c:pt idx="12">
                  <c:v>0.581263616557734</c:v>
                </c:pt>
                <c:pt idx="13">
                  <c:v>0.591125198098256</c:v>
                </c:pt>
                <c:pt idx="14">
                  <c:v>0.600519725962674</c:v>
                </c:pt>
                <c:pt idx="15">
                  <c:v>0.607204116638078</c:v>
                </c:pt>
                <c:pt idx="16">
                  <c:v>0.613914373088685</c:v>
                </c:pt>
                <c:pt idx="17">
                  <c:v>0.620553359683794</c:v>
                </c:pt>
                <c:pt idx="18">
                  <c:v>0.624080631980386</c:v>
                </c:pt>
                <c:pt idx="19">
                  <c:v>0.628348214285714</c:v>
                </c:pt>
                <c:pt idx="20">
                  <c:v>0.632886097630602</c:v>
                </c:pt>
                <c:pt idx="21">
                  <c:v>0.634604274985557</c:v>
                </c:pt>
                <c:pt idx="22">
                  <c:v>0.635991820040899</c:v>
                </c:pt>
                <c:pt idx="23">
                  <c:v>0.637864936596874</c:v>
                </c:pt>
                <c:pt idx="24">
                  <c:v>0.64007144983626</c:v>
                </c:pt>
                <c:pt idx="25">
                  <c:v>0.642300778909526</c:v>
                </c:pt>
                <c:pt idx="26">
                  <c:v>0.645501053265121</c:v>
                </c:pt>
                <c:pt idx="27">
                  <c:v>0.647129909365558</c:v>
                </c:pt>
                <c:pt idx="28">
                  <c:v>0.649255997570604</c:v>
                </c:pt>
                <c:pt idx="29">
                  <c:v>0.651445966514459</c:v>
                </c:pt>
                <c:pt idx="30">
                  <c:v>0.651935385553185</c:v>
                </c:pt>
                <c:pt idx="31">
                  <c:v>0.653166869671132</c:v>
                </c:pt>
                <c:pt idx="32">
                  <c:v>0.655151329868541</c:v>
                </c:pt>
                <c:pt idx="33">
                  <c:v>0.657265481299816</c:v>
                </c:pt>
                <c:pt idx="34">
                  <c:v>0.659895352416128</c:v>
                </c:pt>
                <c:pt idx="35">
                  <c:v>0.662449861153964</c:v>
                </c:pt>
                <c:pt idx="36">
                  <c:v>0.663369397217928</c:v>
                </c:pt>
                <c:pt idx="37">
                  <c:v>0.664296754250386</c:v>
                </c:pt>
                <c:pt idx="38">
                  <c:v>0.665841584158415</c:v>
                </c:pt>
                <c:pt idx="39">
                  <c:v>0.668007425742574</c:v>
                </c:pt>
                <c:pt idx="40">
                  <c:v>0.669349845201238</c:v>
                </c:pt>
                <c:pt idx="41">
                  <c:v>0.670901766346451</c:v>
                </c:pt>
                <c:pt idx="42">
                  <c:v>0.671627906976744</c:v>
                </c:pt>
                <c:pt idx="43">
                  <c:v>0.673184357541899</c:v>
                </c:pt>
                <c:pt idx="44">
                  <c:v>0.674721189591078</c:v>
                </c:pt>
                <c:pt idx="45">
                  <c:v>0.677439403356121</c:v>
                </c:pt>
                <c:pt idx="46">
                  <c:v>0.677829457364341</c:v>
                </c:pt>
                <c:pt idx="47">
                  <c:v>0.679092885989437</c:v>
                </c:pt>
                <c:pt idx="48">
                  <c:v>0.681281094527363</c:v>
                </c:pt>
                <c:pt idx="49">
                  <c:v>0.683390464319102</c:v>
                </c:pt>
                <c:pt idx="50">
                  <c:v>0.684735202492211</c:v>
                </c:pt>
                <c:pt idx="51">
                  <c:v>0.685999376364203</c:v>
                </c:pt>
                <c:pt idx="52">
                  <c:v>0.686915887850467</c:v>
                </c:pt>
                <c:pt idx="53">
                  <c:v>0.68864696734059</c:v>
                </c:pt>
                <c:pt idx="54">
                  <c:v>0.690149625935162</c:v>
                </c:pt>
                <c:pt idx="55">
                  <c:v>0.690705626359962</c:v>
                </c:pt>
                <c:pt idx="56">
                  <c:v>0.691853233830845</c:v>
                </c:pt>
                <c:pt idx="57">
                  <c:v>0.692642036634585</c:v>
                </c:pt>
                <c:pt idx="58">
                  <c:v>0.693473553974636</c:v>
                </c:pt>
                <c:pt idx="59">
                  <c:v>0.694762937713046</c:v>
                </c:pt>
                <c:pt idx="60">
                  <c:v>0.695182211241507</c:v>
                </c:pt>
                <c:pt idx="61">
                  <c:v>0.697278911564625</c:v>
                </c:pt>
                <c:pt idx="62">
                  <c:v>0.696670776818742</c:v>
                </c:pt>
                <c:pt idx="63">
                  <c:v>0.699350448499845</c:v>
                </c:pt>
                <c:pt idx="64">
                  <c:v>0.70015408320493</c:v>
                </c:pt>
                <c:pt idx="65">
                  <c:v>0.701792336217552</c:v>
                </c:pt>
                <c:pt idx="66">
                  <c:v>0.701198893329234</c:v>
                </c:pt>
                <c:pt idx="67">
                  <c:v>0.703269586674892</c:v>
                </c:pt>
                <c:pt idx="68">
                  <c:v>0.702421084891204</c:v>
                </c:pt>
                <c:pt idx="69">
                  <c:v>0.704938271604938</c:v>
                </c:pt>
                <c:pt idx="70">
                  <c:v>0.704802691954726</c:v>
                </c:pt>
                <c:pt idx="71">
                  <c:v>0.707294552169898</c:v>
                </c:pt>
                <c:pt idx="72">
                  <c:v>0.707466340269277</c:v>
                </c:pt>
                <c:pt idx="73">
                  <c:v>0.709459459459459</c:v>
                </c:pt>
                <c:pt idx="74">
                  <c:v>0.710389212381244</c:v>
                </c:pt>
                <c:pt idx="75">
                  <c:v>0.712442396313364</c:v>
                </c:pt>
                <c:pt idx="76">
                  <c:v>0.712320391317639</c:v>
                </c:pt>
                <c:pt idx="77">
                  <c:v>0.714461160577218</c:v>
                </c:pt>
                <c:pt idx="78">
                  <c:v>0.714590964590964</c:v>
                </c:pt>
                <c:pt idx="79">
                  <c:v>0.717391304347826</c:v>
                </c:pt>
                <c:pt idx="80">
                  <c:v>0.718348623853211</c:v>
                </c:pt>
                <c:pt idx="81">
                  <c:v>0.72080907140668</c:v>
                </c:pt>
                <c:pt idx="82">
                  <c:v>0.720646538578835</c:v>
                </c:pt>
                <c:pt idx="83">
                  <c:v>0.723280098280098</c:v>
                </c:pt>
                <c:pt idx="84">
                  <c:v>0.72127659574468</c:v>
                </c:pt>
                <c:pt idx="85">
                  <c:v>0.725484168459883</c:v>
                </c:pt>
                <c:pt idx="86">
                  <c:v>0.72250989948218</c:v>
                </c:pt>
                <c:pt idx="87">
                  <c:v>0.726603252531451</c:v>
                </c:pt>
                <c:pt idx="88">
                  <c:v>0.72624503513596</c:v>
                </c:pt>
                <c:pt idx="89">
                  <c:v>0.727774371551195</c:v>
                </c:pt>
                <c:pt idx="90">
                  <c:v>0.727882855399633</c:v>
                </c:pt>
                <c:pt idx="91">
                  <c:v>0.730027548209366</c:v>
                </c:pt>
                <c:pt idx="92">
                  <c:v>0.729630759841318</c:v>
                </c:pt>
                <c:pt idx="93">
                  <c:v>0.730910201588271</c:v>
                </c:pt>
                <c:pt idx="94">
                  <c:v>0.730734084678647</c:v>
                </c:pt>
                <c:pt idx="95">
                  <c:v>0.731811263318112</c:v>
                </c:pt>
                <c:pt idx="96">
                  <c:v>0.732381530984204</c:v>
                </c:pt>
                <c:pt idx="97">
                  <c:v>0.736039060115959</c:v>
                </c:pt>
                <c:pt idx="98">
                  <c:v>0.734204131227217</c:v>
                </c:pt>
                <c:pt idx="99">
                  <c:v>0.738146222086264</c:v>
                </c:pt>
                <c:pt idx="100">
                  <c:v>0.736714242332219</c:v>
                </c:pt>
                <c:pt idx="101">
                  <c:v>0.739834912870681</c:v>
                </c:pt>
                <c:pt idx="102">
                  <c:v>0.738839963559064</c:v>
                </c:pt>
                <c:pt idx="103">
                  <c:v>0.741905925473427</c:v>
                </c:pt>
                <c:pt idx="104">
                  <c:v>0.741044323011536</c:v>
                </c:pt>
                <c:pt idx="105">
                  <c:v>0.744271310724106</c:v>
                </c:pt>
                <c:pt idx="106">
                  <c:v>0.742727272727272</c:v>
                </c:pt>
                <c:pt idx="107">
                  <c:v>0.746259541984732</c:v>
                </c:pt>
                <c:pt idx="108">
                  <c:v>0.745157384987893</c:v>
                </c:pt>
                <c:pt idx="109">
                  <c:v>0.749082007343941</c:v>
                </c:pt>
                <c:pt idx="110">
                  <c:v>0.746372430471584</c:v>
                </c:pt>
                <c:pt idx="111">
                  <c:v>0.750840721491898</c:v>
                </c:pt>
                <c:pt idx="112">
                  <c:v>0.747289156626506</c:v>
                </c:pt>
                <c:pt idx="113">
                  <c:v>0.753211009174311</c:v>
                </c:pt>
                <c:pt idx="114">
                  <c:v>0.749397590361445</c:v>
                </c:pt>
                <c:pt idx="115">
                  <c:v>0.75372907153729</c:v>
                </c:pt>
                <c:pt idx="116">
                  <c:v>0.751209189842805</c:v>
                </c:pt>
                <c:pt idx="117">
                  <c:v>0.754785779398359</c:v>
                </c:pt>
                <c:pt idx="118">
                  <c:v>0.752415458937198</c:v>
                </c:pt>
                <c:pt idx="119">
                  <c:v>0.756305074445457</c:v>
                </c:pt>
                <c:pt idx="120">
                  <c:v>0.754984894259818</c:v>
                </c:pt>
                <c:pt idx="121">
                  <c:v>0.758044930176077</c:v>
                </c:pt>
                <c:pt idx="122">
                  <c:v>0.756185878092939</c:v>
                </c:pt>
                <c:pt idx="123">
                  <c:v>0.758505467800729</c:v>
                </c:pt>
                <c:pt idx="124">
                  <c:v>0.757457065381138</c:v>
                </c:pt>
                <c:pt idx="125">
                  <c:v>0.758411639890876</c:v>
                </c:pt>
                <c:pt idx="126">
                  <c:v>0.757831325301204</c:v>
                </c:pt>
                <c:pt idx="127">
                  <c:v>0.759842519685039</c:v>
                </c:pt>
                <c:pt idx="128">
                  <c:v>0.758423586040914</c:v>
                </c:pt>
                <c:pt idx="129">
                  <c:v>0.76177453661501</c:v>
                </c:pt>
                <c:pt idx="130">
                  <c:v>0.759603841536614</c:v>
                </c:pt>
                <c:pt idx="131">
                  <c:v>0.763293831662108</c:v>
                </c:pt>
                <c:pt idx="132">
                  <c:v>0.761360216671682</c:v>
                </c:pt>
                <c:pt idx="133">
                  <c:v>0.764242424242424</c:v>
                </c:pt>
                <c:pt idx="134">
                  <c:v>0.764207980652962</c:v>
                </c:pt>
                <c:pt idx="135">
                  <c:v>0.765828536807028</c:v>
                </c:pt>
                <c:pt idx="136">
                  <c:v>0.765488062858869</c:v>
                </c:pt>
                <c:pt idx="137">
                  <c:v>0.767293689320388</c:v>
                </c:pt>
                <c:pt idx="138">
                  <c:v>0.765662650602409</c:v>
                </c:pt>
                <c:pt idx="139">
                  <c:v>0.76890373519587</c:v>
                </c:pt>
                <c:pt idx="140">
                  <c:v>0.765695404025232</c:v>
                </c:pt>
                <c:pt idx="141">
                  <c:v>0.772186642268984</c:v>
                </c:pt>
                <c:pt idx="142">
                  <c:v>0.767057409077246</c:v>
                </c:pt>
                <c:pt idx="143">
                  <c:v>0.772727272727272</c:v>
                </c:pt>
                <c:pt idx="144">
                  <c:v>0.768168168168168</c:v>
                </c:pt>
                <c:pt idx="145">
                  <c:v>0.774557657107992</c:v>
                </c:pt>
                <c:pt idx="146">
                  <c:v>0.771834391054699</c:v>
                </c:pt>
                <c:pt idx="147">
                  <c:v>0.774939172749391</c:v>
                </c:pt>
                <c:pt idx="148">
                  <c:v>0.773317235134319</c:v>
                </c:pt>
                <c:pt idx="149">
                  <c:v>0.777235276167226</c:v>
                </c:pt>
                <c:pt idx="150">
                  <c:v>0.773863294188497</c:v>
                </c:pt>
                <c:pt idx="151">
                  <c:v>0.779137350871826</c:v>
                </c:pt>
                <c:pt idx="152">
                  <c:v>0.774368231046931</c:v>
                </c:pt>
                <c:pt idx="153">
                  <c:v>0.78063725490196</c:v>
                </c:pt>
                <c:pt idx="154">
                  <c:v>0.777173913043478</c:v>
                </c:pt>
                <c:pt idx="155">
                  <c:v>0.781307269395235</c:v>
                </c:pt>
                <c:pt idx="156">
                  <c:v>0.778517397881996</c:v>
                </c:pt>
                <c:pt idx="157">
                  <c:v>0.781984732824427</c:v>
                </c:pt>
                <c:pt idx="158">
                  <c:v>0.779733009708737</c:v>
                </c:pt>
                <c:pt idx="159">
                  <c:v>0.781126331811263</c:v>
                </c:pt>
                <c:pt idx="160">
                  <c:v>0.781735159817351</c:v>
                </c:pt>
                <c:pt idx="161">
                  <c:v>0.782582216808769</c:v>
                </c:pt>
                <c:pt idx="162">
                  <c:v>0.782740808264965</c:v>
                </c:pt>
                <c:pt idx="163">
                  <c:v>0.784667073915699</c:v>
                </c:pt>
                <c:pt idx="164">
                  <c:v>0.782082324455205</c:v>
                </c:pt>
                <c:pt idx="165">
                  <c:v>0.787136294027565</c:v>
                </c:pt>
                <c:pt idx="166">
                  <c:v>0.782070630848173</c:v>
                </c:pt>
                <c:pt idx="167">
                  <c:v>0.790153846153846</c:v>
                </c:pt>
                <c:pt idx="168">
                  <c:v>0.783081570996978</c:v>
                </c:pt>
                <c:pt idx="169">
                  <c:v>0.79047619047619</c:v>
                </c:pt>
                <c:pt idx="170">
                  <c:v>0.784592145015105</c:v>
                </c:pt>
                <c:pt idx="171">
                  <c:v>0.789877300613496</c:v>
                </c:pt>
                <c:pt idx="172">
                  <c:v>0.785908678560629</c:v>
                </c:pt>
                <c:pt idx="173">
                  <c:v>0.790070487281642</c:v>
                </c:pt>
                <c:pt idx="174">
                  <c:v>0.788245986064828</c:v>
                </c:pt>
                <c:pt idx="175">
                  <c:v>0.791794243723208</c:v>
                </c:pt>
                <c:pt idx="176">
                  <c:v>0.7896813353566</c:v>
                </c:pt>
                <c:pt idx="177">
                  <c:v>0.792955589586523</c:v>
                </c:pt>
                <c:pt idx="178">
                  <c:v>0.790479078229229</c:v>
                </c:pt>
                <c:pt idx="179">
                  <c:v>0.794730392156862</c:v>
                </c:pt>
                <c:pt idx="180">
                  <c:v>0.789855072463768</c:v>
                </c:pt>
                <c:pt idx="181">
                  <c:v>0.797347316471314</c:v>
                </c:pt>
                <c:pt idx="182">
                  <c:v>0.790424570912375</c:v>
                </c:pt>
                <c:pt idx="183">
                  <c:v>0.799938157081014</c:v>
                </c:pt>
                <c:pt idx="184">
                  <c:v>0.79057905790579</c:v>
                </c:pt>
                <c:pt idx="185">
                  <c:v>0.800123571207908</c:v>
                </c:pt>
                <c:pt idx="186">
                  <c:v>0.793009942753841</c:v>
                </c:pt>
                <c:pt idx="187">
                  <c:v>0.801977139326536</c:v>
                </c:pt>
                <c:pt idx="188">
                  <c:v>0.794028950542822</c:v>
                </c:pt>
                <c:pt idx="189">
                  <c:v>0.80246533127889</c:v>
                </c:pt>
                <c:pt idx="190">
                  <c:v>0.795351645034711</c:v>
                </c:pt>
                <c:pt idx="191">
                  <c:v>0.802336304949277</c:v>
                </c:pt>
                <c:pt idx="192">
                  <c:v>0.797698364627498</c:v>
                </c:pt>
                <c:pt idx="193">
                  <c:v>0.802457757296467</c:v>
                </c:pt>
                <c:pt idx="194">
                  <c:v>0.799635701275045</c:v>
                </c:pt>
                <c:pt idx="195">
                  <c:v>0.802514566084023</c:v>
                </c:pt>
                <c:pt idx="196">
                  <c:v>0.802010356381358</c:v>
                </c:pt>
                <c:pt idx="197">
                  <c:v>0.803369065849923</c:v>
                </c:pt>
                <c:pt idx="198">
                  <c:v>0.803473491773309</c:v>
                </c:pt>
                <c:pt idx="199">
                  <c:v>0.805453431372549</c:v>
                </c:pt>
                <c:pt idx="200">
                  <c:v>0.803527980535279</c:v>
                </c:pt>
                <c:pt idx="201">
                  <c:v>0.809141445336627</c:v>
                </c:pt>
                <c:pt idx="202">
                  <c:v>0.801878218721599</c:v>
                </c:pt>
                <c:pt idx="203">
                  <c:v>0.813258636788048</c:v>
                </c:pt>
                <c:pt idx="204">
                  <c:v>0.801508295625942</c:v>
                </c:pt>
                <c:pt idx="205">
                  <c:v>0.8153125</c:v>
                </c:pt>
                <c:pt idx="206">
                  <c:v>0.802168021680216</c:v>
                </c:pt>
                <c:pt idx="207">
                  <c:v>0.816192560175054</c:v>
                </c:pt>
                <c:pt idx="208">
                  <c:v>0.803738317757009</c:v>
                </c:pt>
                <c:pt idx="209">
                  <c:v>0.816989381636477</c:v>
                </c:pt>
                <c:pt idx="210">
                  <c:v>0.805983680870353</c:v>
                </c:pt>
                <c:pt idx="211">
                  <c:v>0.816739265712507</c:v>
                </c:pt>
                <c:pt idx="212">
                  <c:v>0.808568824065633</c:v>
                </c:pt>
                <c:pt idx="213">
                  <c:v>0.815675340768277</c:v>
                </c:pt>
                <c:pt idx="214">
                  <c:v>0.810161241253422</c:v>
                </c:pt>
                <c:pt idx="215">
                  <c:v>0.815903465346534</c:v>
                </c:pt>
                <c:pt idx="216">
                  <c:v>0.811280487804878</c:v>
                </c:pt>
                <c:pt idx="217">
                  <c:v>0.815992590305649</c:v>
                </c:pt>
                <c:pt idx="218">
                  <c:v>0.812519083969465</c:v>
                </c:pt>
                <c:pt idx="219">
                  <c:v>0.816692426584234</c:v>
                </c:pt>
                <c:pt idx="220">
                  <c:v>0.813932172318973</c:v>
                </c:pt>
                <c:pt idx="221">
                  <c:v>0.81815365551425</c:v>
                </c:pt>
                <c:pt idx="222">
                  <c:v>0.812842361533779</c:v>
                </c:pt>
                <c:pt idx="223">
                  <c:v>0.821695760598503</c:v>
                </c:pt>
                <c:pt idx="224">
                  <c:v>0.812803398058252</c:v>
                </c:pt>
                <c:pt idx="225">
                  <c:v>0.8234375</c:v>
                </c:pt>
                <c:pt idx="226">
                  <c:v>0.813333333333333</c:v>
                </c:pt>
                <c:pt idx="227">
                  <c:v>0.824468085106383</c:v>
                </c:pt>
                <c:pt idx="228">
                  <c:v>0.815557581282285</c:v>
                </c:pt>
                <c:pt idx="229">
                  <c:v>0.82498434564809</c:v>
                </c:pt>
                <c:pt idx="230">
                  <c:v>0.817128924108503</c:v>
                </c:pt>
                <c:pt idx="231">
                  <c:v>0.824555936428794</c:v>
                </c:pt>
                <c:pt idx="232">
                  <c:v>0.818849449204406</c:v>
                </c:pt>
                <c:pt idx="233">
                  <c:v>0.824131513647642</c:v>
                </c:pt>
                <c:pt idx="234">
                  <c:v>0.819938650306748</c:v>
                </c:pt>
                <c:pt idx="235">
                  <c:v>0.824860508369497</c:v>
                </c:pt>
                <c:pt idx="236">
                  <c:v>0.821955719557195</c:v>
                </c:pt>
                <c:pt idx="237">
                  <c:v>0.826194909993792</c:v>
                </c:pt>
                <c:pt idx="238">
                  <c:v>0.822481572481572</c:v>
                </c:pt>
                <c:pt idx="239">
                  <c:v>0.827168169101647</c:v>
                </c:pt>
                <c:pt idx="240">
                  <c:v>0.821548821548821</c:v>
                </c:pt>
                <c:pt idx="241">
                  <c:v>0.829123791705643</c:v>
                </c:pt>
                <c:pt idx="242">
                  <c:v>0.821483063777845</c:v>
                </c:pt>
                <c:pt idx="243">
                  <c:v>0.83171114599686</c:v>
                </c:pt>
                <c:pt idx="244">
                  <c:v>0.820895522388059</c:v>
                </c:pt>
                <c:pt idx="245">
                  <c:v>0.832546427447277</c:v>
                </c:pt>
                <c:pt idx="246">
                  <c:v>0.821559074299634</c:v>
                </c:pt>
                <c:pt idx="247">
                  <c:v>0.832495285983658</c:v>
                </c:pt>
                <c:pt idx="248">
                  <c:v>0.822954822954822</c:v>
                </c:pt>
                <c:pt idx="249">
                  <c:v>0.832288401253918</c:v>
                </c:pt>
                <c:pt idx="250">
                  <c:v>0.825061274509803</c:v>
                </c:pt>
                <c:pt idx="251">
                  <c:v>0.832552327397688</c:v>
                </c:pt>
                <c:pt idx="252">
                  <c:v>0.827490774907749</c:v>
                </c:pt>
                <c:pt idx="253">
                  <c:v>0.832605985037406</c:v>
                </c:pt>
                <c:pt idx="254">
                  <c:v>0.831321572268647</c:v>
                </c:pt>
                <c:pt idx="255">
                  <c:v>0.832350201800683</c:v>
                </c:pt>
                <c:pt idx="256">
                  <c:v>0.831990080595164</c:v>
                </c:pt>
                <c:pt idx="257">
                  <c:v>0.833178005591798</c:v>
                </c:pt>
                <c:pt idx="258">
                  <c:v>0.83250773993808</c:v>
                </c:pt>
                <c:pt idx="259">
                  <c:v>0.835257410296411</c:v>
                </c:pt>
                <c:pt idx="260">
                  <c:v>0.831995058678196</c:v>
                </c:pt>
                <c:pt idx="261">
                  <c:v>0.838517122211749</c:v>
                </c:pt>
                <c:pt idx="262">
                  <c:v>0.828387886203732</c:v>
                </c:pt>
                <c:pt idx="263">
                  <c:v>0.840973759089472</c:v>
                </c:pt>
                <c:pt idx="264">
                  <c:v>0.826934795856185</c:v>
                </c:pt>
                <c:pt idx="265">
                  <c:v>0.841555977229601</c:v>
                </c:pt>
                <c:pt idx="266">
                  <c:v>0.8272921108742</c:v>
                </c:pt>
                <c:pt idx="267">
                  <c:v>0.842820999367488</c:v>
                </c:pt>
                <c:pt idx="268">
                  <c:v>0.827996340347667</c:v>
                </c:pt>
                <c:pt idx="269">
                  <c:v>0.842969984202211</c:v>
                </c:pt>
                <c:pt idx="270">
                  <c:v>0.831749923383389</c:v>
                </c:pt>
                <c:pt idx="271">
                  <c:v>0.842686002522068</c:v>
                </c:pt>
                <c:pt idx="272">
                  <c:v>0.834981458590852</c:v>
                </c:pt>
                <c:pt idx="273">
                  <c:v>0.841559258094938</c:v>
                </c:pt>
                <c:pt idx="274">
                  <c:v>0.836899224806201</c:v>
                </c:pt>
                <c:pt idx="275">
                  <c:v>0.840802256345973</c:v>
                </c:pt>
                <c:pt idx="276">
                  <c:v>0.839825490807105</c:v>
                </c:pt>
                <c:pt idx="277">
                  <c:v>0.840575179743669</c:v>
                </c:pt>
                <c:pt idx="278">
                  <c:v>0.840087281795511</c:v>
                </c:pt>
                <c:pt idx="279">
                  <c:v>0.840724547158026</c:v>
                </c:pt>
                <c:pt idx="280">
                  <c:v>0.840760361483328</c:v>
                </c:pt>
                <c:pt idx="281">
                  <c:v>0.841891045710707</c:v>
                </c:pt>
                <c:pt idx="282">
                  <c:v>0.840174129353233</c:v>
                </c:pt>
                <c:pt idx="283">
                  <c:v>0.844556324732536</c:v>
                </c:pt>
                <c:pt idx="284">
                  <c:v>0.837804502004317</c:v>
                </c:pt>
                <c:pt idx="285">
                  <c:v>0.846980714511539</c:v>
                </c:pt>
                <c:pt idx="286">
                  <c:v>0.836659502609763</c:v>
                </c:pt>
                <c:pt idx="287">
                  <c:v>0.848398350777037</c:v>
                </c:pt>
                <c:pt idx="288">
                  <c:v>0.835578689528475</c:v>
                </c:pt>
                <c:pt idx="289">
                  <c:v>0.8497772119669</c:v>
                </c:pt>
                <c:pt idx="290">
                  <c:v>0.836853382307927</c:v>
                </c:pt>
                <c:pt idx="291">
                  <c:v>0.850333651096282</c:v>
                </c:pt>
                <c:pt idx="292">
                  <c:v>0.838501688670555</c:v>
                </c:pt>
                <c:pt idx="293">
                  <c:v>0.850571065989847</c:v>
                </c:pt>
                <c:pt idx="294">
                  <c:v>0.840110905730129</c:v>
                </c:pt>
                <c:pt idx="295">
                  <c:v>0.851030110935023</c:v>
                </c:pt>
                <c:pt idx="296">
                  <c:v>0.841147439851943</c:v>
                </c:pt>
                <c:pt idx="297">
                  <c:v>0.851077313054499</c:v>
                </c:pt>
                <c:pt idx="298">
                  <c:v>0.842446709916589</c:v>
                </c:pt>
                <c:pt idx="299">
                  <c:v>0.850680164504903</c:v>
                </c:pt>
                <c:pt idx="300">
                  <c:v>0.842936802973977</c:v>
                </c:pt>
                <c:pt idx="301">
                  <c:v>0.850552922590837</c:v>
                </c:pt>
                <c:pt idx="302">
                  <c:v>0.844361602982292</c:v>
                </c:pt>
                <c:pt idx="303">
                  <c:v>0.850426001893341</c:v>
                </c:pt>
                <c:pt idx="304">
                  <c:v>0.845434714864443</c:v>
                </c:pt>
                <c:pt idx="305">
                  <c:v>0.850835698517817</c:v>
                </c:pt>
                <c:pt idx="306">
                  <c:v>0.847282948157401</c:v>
                </c:pt>
                <c:pt idx="307">
                  <c:v>0.851291745431632</c:v>
                </c:pt>
                <c:pt idx="308">
                  <c:v>0.848267249453637</c:v>
                </c:pt>
                <c:pt idx="309">
                  <c:v>0.852412488174077</c:v>
                </c:pt>
                <c:pt idx="310">
                  <c:v>0.848598130841121</c:v>
                </c:pt>
                <c:pt idx="311">
                  <c:v>0.855017410572966</c:v>
                </c:pt>
                <c:pt idx="312">
                  <c:v>0.846011131725417</c:v>
                </c:pt>
                <c:pt idx="313">
                  <c:v>0.85818992989165</c:v>
                </c:pt>
                <c:pt idx="314">
                  <c:v>0.844615384615384</c:v>
                </c:pt>
                <c:pt idx="315">
                  <c:v>0.859609849696194</c:v>
                </c:pt>
                <c:pt idx="316">
                  <c:v>0.845325953259532</c:v>
                </c:pt>
                <c:pt idx="317">
                  <c:v>0.86048</c:v>
                </c:pt>
                <c:pt idx="318">
                  <c:v>0.847055195806352</c:v>
                </c:pt>
                <c:pt idx="319">
                  <c:v>0.859604339502233</c:v>
                </c:pt>
                <c:pt idx="320">
                  <c:v>0.84922600619195</c:v>
                </c:pt>
                <c:pt idx="321">
                  <c:v>0.859275730622617</c:v>
                </c:pt>
                <c:pt idx="322">
                  <c:v>0.851057213930348</c:v>
                </c:pt>
                <c:pt idx="323">
                  <c:v>0.859409711202792</c:v>
                </c:pt>
                <c:pt idx="324">
                  <c:v>0.853133769878391</c:v>
                </c:pt>
                <c:pt idx="325">
                  <c:v>0.858407079646017</c:v>
                </c:pt>
                <c:pt idx="326">
                  <c:v>0.856157944218113</c:v>
                </c:pt>
                <c:pt idx="327">
                  <c:v>0.858133669609079</c:v>
                </c:pt>
                <c:pt idx="328">
                  <c:v>0.857636706473915</c:v>
                </c:pt>
                <c:pt idx="329">
                  <c:v>0.858582677165354</c:v>
                </c:pt>
                <c:pt idx="330">
                  <c:v>0.857861635220125</c:v>
                </c:pt>
                <c:pt idx="331">
                  <c:v>0.859168241965973</c:v>
                </c:pt>
                <c:pt idx="332">
                  <c:v>0.857993730407523</c:v>
                </c:pt>
                <c:pt idx="333">
                  <c:v>0.860619469026548</c:v>
                </c:pt>
                <c:pt idx="334">
                  <c:v>0.856875</c:v>
                </c:pt>
                <c:pt idx="335">
                  <c:v>0.863275039745628</c:v>
                </c:pt>
                <c:pt idx="336">
                  <c:v>0.853515020130071</c:v>
                </c:pt>
                <c:pt idx="337">
                  <c:v>0.865341455594742</c:v>
                </c:pt>
                <c:pt idx="338">
                  <c:v>0.851463790446841</c:v>
                </c:pt>
                <c:pt idx="339">
                  <c:v>0.86782720825274</c:v>
                </c:pt>
                <c:pt idx="340">
                  <c:v>0.853259190608588</c:v>
                </c:pt>
                <c:pt idx="341">
                  <c:v>0.867760617760617</c:v>
                </c:pt>
                <c:pt idx="342">
                  <c:v>0.854798761609907</c:v>
                </c:pt>
                <c:pt idx="343">
                  <c:v>0.867179980750721</c:v>
                </c:pt>
                <c:pt idx="344">
                  <c:v>0.85594535858429</c:v>
                </c:pt>
                <c:pt idx="345">
                  <c:v>0.866091403004154</c:v>
                </c:pt>
                <c:pt idx="346">
                  <c:v>0.857142857142857</c:v>
                </c:pt>
                <c:pt idx="347">
                  <c:v>0.866624122527121</c:v>
                </c:pt>
                <c:pt idx="348">
                  <c:v>0.857409713574097</c:v>
                </c:pt>
                <c:pt idx="349">
                  <c:v>0.866794136392606</c:v>
                </c:pt>
                <c:pt idx="350">
                  <c:v>0.858167082294264</c:v>
                </c:pt>
                <c:pt idx="351">
                  <c:v>0.867006045179764</c:v>
                </c:pt>
                <c:pt idx="352">
                  <c:v>0.858390517779164</c:v>
                </c:pt>
                <c:pt idx="353">
                  <c:v>0.867642379891823</c:v>
                </c:pt>
                <c:pt idx="354">
                  <c:v>0.859731333958138</c:v>
                </c:pt>
                <c:pt idx="355">
                  <c:v>0.868110863332271</c:v>
                </c:pt>
                <c:pt idx="356">
                  <c:v>0.858566978193146</c:v>
                </c:pt>
                <c:pt idx="357">
                  <c:v>0.871951219512195</c:v>
                </c:pt>
                <c:pt idx="358">
                  <c:v>0.856965944272445</c:v>
                </c:pt>
                <c:pt idx="359">
                  <c:v>0.874193548387096</c:v>
                </c:pt>
                <c:pt idx="360">
                  <c:v>0.855600123418698</c:v>
                </c:pt>
                <c:pt idx="361">
                  <c:v>0.875364195532534</c:v>
                </c:pt>
                <c:pt idx="362">
                  <c:v>0.855121501076591</c:v>
                </c:pt>
                <c:pt idx="363">
                  <c:v>0.877107652399481</c:v>
                </c:pt>
                <c:pt idx="364">
                  <c:v>0.855647891658972</c:v>
                </c:pt>
                <c:pt idx="365">
                  <c:v>0.877141933397995</c:v>
                </c:pt>
                <c:pt idx="366">
                  <c:v>0.85829207920792</c:v>
                </c:pt>
                <c:pt idx="367">
                  <c:v>0.876411745724427</c:v>
                </c:pt>
                <c:pt idx="368">
                  <c:v>0.859757989450822</c:v>
                </c:pt>
                <c:pt idx="369">
                  <c:v>0.874839124839124</c:v>
                </c:pt>
                <c:pt idx="370">
                  <c:v>0.864020006251953</c:v>
                </c:pt>
                <c:pt idx="371">
                  <c:v>0.872837924407431</c:v>
                </c:pt>
                <c:pt idx="372">
                  <c:v>0.866060225846926</c:v>
                </c:pt>
                <c:pt idx="373">
                  <c:v>0.872015281757402</c:v>
                </c:pt>
                <c:pt idx="374">
                  <c:v>0.866939289084617</c:v>
                </c:pt>
                <c:pt idx="375">
                  <c:v>0.871705303270879</c:v>
                </c:pt>
                <c:pt idx="376">
                  <c:v>0.870224186927691</c:v>
                </c:pt>
                <c:pt idx="377">
                  <c:v>0.871713652201457</c:v>
                </c:pt>
                <c:pt idx="378">
                  <c:v>0.87100853619981</c:v>
                </c:pt>
                <c:pt idx="379">
                  <c:v>0.871989860583016</c:v>
                </c:pt>
                <c:pt idx="380">
                  <c:v>0.869798234552333</c:v>
                </c:pt>
                <c:pt idx="381">
                  <c:v>0.87420382165605</c:v>
                </c:pt>
                <c:pt idx="382">
                  <c:v>0.866541353383458</c:v>
                </c:pt>
                <c:pt idx="383">
                  <c:v>0.87951030927835</c:v>
                </c:pt>
                <c:pt idx="384">
                  <c:v>0.863537457258315</c:v>
                </c:pt>
                <c:pt idx="385">
                  <c:v>0.881361426256077</c:v>
                </c:pt>
                <c:pt idx="386">
                  <c:v>0.862805822235986</c:v>
                </c:pt>
                <c:pt idx="387">
                  <c:v>0.883501464367068</c:v>
                </c:pt>
                <c:pt idx="388">
                  <c:v>0.861951822112415</c:v>
                </c:pt>
                <c:pt idx="389">
                  <c:v>0.884039087947882</c:v>
                </c:pt>
                <c:pt idx="390">
                  <c:v>0.861462511570502</c:v>
                </c:pt>
                <c:pt idx="391">
                  <c:v>0.884289439374185</c:v>
                </c:pt>
                <c:pt idx="392">
                  <c:v>0.862569487337862</c:v>
                </c:pt>
                <c:pt idx="393">
                  <c:v>0.883365821962313</c:v>
                </c:pt>
                <c:pt idx="394">
                  <c:v>0.864312267657992</c:v>
                </c:pt>
                <c:pt idx="395">
                  <c:v>0.883397932816537</c:v>
                </c:pt>
                <c:pt idx="396">
                  <c:v>0.867559987535057</c:v>
                </c:pt>
                <c:pt idx="397">
                  <c:v>0.883188125201678</c:v>
                </c:pt>
                <c:pt idx="398">
                  <c:v>0.869129618033813</c:v>
                </c:pt>
                <c:pt idx="399">
                  <c:v>0.882125603864734</c:v>
                </c:pt>
                <c:pt idx="400">
                  <c:v>0.870684243565599</c:v>
                </c:pt>
                <c:pt idx="401">
                  <c:v>0.881748071979434</c:v>
                </c:pt>
                <c:pt idx="402">
                  <c:v>0.874487543361715</c:v>
                </c:pt>
                <c:pt idx="403">
                  <c:v>0.880601792573623</c:v>
                </c:pt>
                <c:pt idx="404">
                  <c:v>0.875276286706662</c:v>
                </c:pt>
                <c:pt idx="405">
                  <c:v>0.88096</c:v>
                </c:pt>
                <c:pt idx="406">
                  <c:v>0.875552747946936</c:v>
                </c:pt>
                <c:pt idx="407">
                  <c:v>0.882447149263292</c:v>
                </c:pt>
                <c:pt idx="408">
                  <c:v>0.874763406940063</c:v>
                </c:pt>
                <c:pt idx="409">
                  <c:v>0.882674381227901</c:v>
                </c:pt>
                <c:pt idx="410">
                  <c:v>0.872253609541745</c:v>
                </c:pt>
                <c:pt idx="411">
                  <c:v>0.885436893203883</c:v>
                </c:pt>
                <c:pt idx="412">
                  <c:v>0.869984447900466</c:v>
                </c:pt>
                <c:pt idx="413">
                  <c:v>0.88816644993498</c:v>
                </c:pt>
                <c:pt idx="414">
                  <c:v>0.869605712511642</c:v>
                </c:pt>
                <c:pt idx="415">
                  <c:v>0.888563049853372</c:v>
                </c:pt>
                <c:pt idx="416">
                  <c:v>0.869187848729076</c:v>
                </c:pt>
                <c:pt idx="417">
                  <c:v>0.889578569095066</c:v>
                </c:pt>
                <c:pt idx="418">
                  <c:v>0.869187848729076</c:v>
                </c:pt>
                <c:pt idx="419">
                  <c:v>0.890013054830287</c:v>
                </c:pt>
                <c:pt idx="420">
                  <c:v>0.869686627365808</c:v>
                </c:pt>
                <c:pt idx="421">
                  <c:v>0.889358932639114</c:v>
                </c:pt>
                <c:pt idx="422">
                  <c:v>0.872545964474914</c:v>
                </c:pt>
                <c:pt idx="423">
                  <c:v>0.8880960103795</c:v>
                </c:pt>
                <c:pt idx="424">
                  <c:v>0.874648327602375</c:v>
                </c:pt>
                <c:pt idx="425">
                  <c:v>0.887880751782242</c:v>
                </c:pt>
                <c:pt idx="426">
                  <c:v>0.875978703413717</c:v>
                </c:pt>
                <c:pt idx="427">
                  <c:v>0.887847446670976</c:v>
                </c:pt>
                <c:pt idx="428">
                  <c:v>0.878578169235608</c:v>
                </c:pt>
                <c:pt idx="429">
                  <c:v>0.888028396256857</c:v>
                </c:pt>
                <c:pt idx="430">
                  <c:v>0.879457242032186</c:v>
                </c:pt>
                <c:pt idx="431">
                  <c:v>0.886780315213895</c:v>
                </c:pt>
                <c:pt idx="432">
                  <c:v>0.880252764612954</c:v>
                </c:pt>
                <c:pt idx="433">
                  <c:v>0.886392811296534</c:v>
                </c:pt>
                <c:pt idx="434">
                  <c:v>0.881812420785804</c:v>
                </c:pt>
                <c:pt idx="435">
                  <c:v>0.886502084001282</c:v>
                </c:pt>
                <c:pt idx="436">
                  <c:v>0.882857142857142</c:v>
                </c:pt>
                <c:pt idx="437">
                  <c:v>0.8864</c:v>
                </c:pt>
                <c:pt idx="438">
                  <c:v>0.883492063492063</c:v>
                </c:pt>
                <c:pt idx="439">
                  <c:v>0.887712544112929</c:v>
                </c:pt>
                <c:pt idx="440">
                  <c:v>0.881869867340492</c:v>
                </c:pt>
                <c:pt idx="441">
                  <c:v>0.889641819941916</c:v>
                </c:pt>
                <c:pt idx="442">
                  <c:v>0.879586077140169</c:v>
                </c:pt>
                <c:pt idx="443">
                  <c:v>0.892217518723542</c:v>
                </c:pt>
                <c:pt idx="444">
                  <c:v>0.876793512164691</c:v>
                </c:pt>
                <c:pt idx="445">
                  <c:v>0.893651832460733</c:v>
                </c:pt>
                <c:pt idx="446">
                  <c:v>0.874922215308027</c:v>
                </c:pt>
                <c:pt idx="447">
                  <c:v>0.895306859205776</c:v>
                </c:pt>
                <c:pt idx="448">
                  <c:v>0.874689054726368</c:v>
                </c:pt>
                <c:pt idx="449">
                  <c:v>0.895306859205776</c:v>
                </c:pt>
                <c:pt idx="450">
                  <c:v>0.875233354075917</c:v>
                </c:pt>
                <c:pt idx="451">
                  <c:v>0.894529970520799</c:v>
                </c:pt>
                <c:pt idx="452">
                  <c:v>0.87796504369538</c:v>
                </c:pt>
                <c:pt idx="453">
                  <c:v>0.893998695368558</c:v>
                </c:pt>
                <c:pt idx="454">
                  <c:v>0.880363294707171</c:v>
                </c:pt>
                <c:pt idx="455">
                  <c:v>0.893796687236115</c:v>
                </c:pt>
                <c:pt idx="456">
                  <c:v>0.882814954445491</c:v>
                </c:pt>
                <c:pt idx="457">
                  <c:v>0.893934479403178</c:v>
                </c:pt>
                <c:pt idx="458">
                  <c:v>0.883889238514789</c:v>
                </c:pt>
                <c:pt idx="459">
                  <c:v>0.893782383419689</c:v>
                </c:pt>
                <c:pt idx="460">
                  <c:v>0.885003150598613</c:v>
                </c:pt>
                <c:pt idx="461">
                  <c:v>0.893307468477206</c:v>
                </c:pt>
                <c:pt idx="462">
                  <c:v>0.885732323232323</c:v>
                </c:pt>
                <c:pt idx="463">
                  <c:v>0.892719072164948</c:v>
                </c:pt>
                <c:pt idx="464">
                  <c:v>0.886846275752773</c:v>
                </c:pt>
                <c:pt idx="465">
                  <c:v>0.891674702667952</c:v>
                </c:pt>
                <c:pt idx="466">
                  <c:v>0.888570518943011</c:v>
                </c:pt>
                <c:pt idx="467">
                  <c:v>0.890670086566207</c:v>
                </c:pt>
                <c:pt idx="468">
                  <c:v>0.888782664117272</c:v>
                </c:pt>
                <c:pt idx="469">
                  <c:v>0.890095846645367</c:v>
                </c:pt>
                <c:pt idx="470">
                  <c:v>0.889314194577352</c:v>
                </c:pt>
                <c:pt idx="471">
                  <c:v>0.889846743295019</c:v>
                </c:pt>
                <c:pt idx="472">
                  <c:v>0.889881902330035</c:v>
                </c:pt>
                <c:pt idx="473">
                  <c:v>0.890699904122722</c:v>
                </c:pt>
                <c:pt idx="474">
                  <c:v>0.889490445859872</c:v>
                </c:pt>
                <c:pt idx="475">
                  <c:v>0.892030848329048</c:v>
                </c:pt>
                <c:pt idx="476">
                  <c:v>0.888149556400507</c:v>
                </c:pt>
                <c:pt idx="477">
                  <c:v>0.89598185353208</c:v>
                </c:pt>
                <c:pt idx="478">
                  <c:v>0.883939774153074</c:v>
                </c:pt>
                <c:pt idx="479">
                  <c:v>0.898166339227243</c:v>
                </c:pt>
                <c:pt idx="480">
                  <c:v>0.881948782011242</c:v>
                </c:pt>
                <c:pt idx="481">
                  <c:v>0.899212081418253</c:v>
                </c:pt>
                <c:pt idx="482">
                  <c:v>0.882059282371294</c:v>
                </c:pt>
                <c:pt idx="483">
                  <c:v>0.900098586920801</c:v>
                </c:pt>
                <c:pt idx="484">
                  <c:v>0.882610053075242</c:v>
                </c:pt>
                <c:pt idx="485">
                  <c:v>0.900427209990141</c:v>
                </c:pt>
                <c:pt idx="486">
                  <c:v>0.883401062832135</c:v>
                </c:pt>
                <c:pt idx="487">
                  <c:v>0.900262467191601</c:v>
                </c:pt>
                <c:pt idx="488">
                  <c:v>0.884952978056426</c:v>
                </c:pt>
                <c:pt idx="489">
                  <c:v>0.899444988573294</c:v>
                </c:pt>
                <c:pt idx="490">
                  <c:v>0.886028257456828</c:v>
                </c:pt>
                <c:pt idx="491">
                  <c:v>0.899250081512879</c:v>
                </c:pt>
                <c:pt idx="492">
                  <c:v>0.886828041496384</c:v>
                </c:pt>
                <c:pt idx="493">
                  <c:v>0.899022801302931</c:v>
                </c:pt>
                <c:pt idx="494">
                  <c:v>0.88815374921235</c:v>
                </c:pt>
                <c:pt idx="495">
                  <c:v>0.898376623376623</c:v>
                </c:pt>
                <c:pt idx="496">
                  <c:v>0.889485317335017</c:v>
                </c:pt>
                <c:pt idx="497">
                  <c:v>0.898124191461837</c:v>
                </c:pt>
                <c:pt idx="498">
                  <c:v>0.890120329322356</c:v>
                </c:pt>
                <c:pt idx="499">
                  <c:v>0.897675919948353</c:v>
                </c:pt>
                <c:pt idx="500">
                  <c:v>0.891076532232454</c:v>
                </c:pt>
                <c:pt idx="501">
                  <c:v>0.896429720167256</c:v>
                </c:pt>
                <c:pt idx="502">
                  <c:v>0.892390958293537</c:v>
                </c:pt>
                <c:pt idx="503">
                  <c:v>0.896174863387978</c:v>
                </c:pt>
                <c:pt idx="504">
                  <c:v>0.892925430210325</c:v>
                </c:pt>
                <c:pt idx="505">
                  <c:v>0.895886889460154</c:v>
                </c:pt>
                <c:pt idx="506">
                  <c:v>0.89377990430622</c:v>
                </c:pt>
                <c:pt idx="507">
                  <c:v>0.896751366999035</c:v>
                </c:pt>
                <c:pt idx="508">
                  <c:v>0.893163751987281</c:v>
                </c:pt>
                <c:pt idx="509">
                  <c:v>0.899450371807306</c:v>
                </c:pt>
                <c:pt idx="510">
                  <c:v>0.889798488664987</c:v>
                </c:pt>
                <c:pt idx="511">
                  <c:v>0.902120717781402</c:v>
                </c:pt>
                <c:pt idx="512">
                  <c:v>0.885874649204864</c:v>
                </c:pt>
                <c:pt idx="513">
                  <c:v>0.905405405405405</c:v>
                </c:pt>
                <c:pt idx="514">
                  <c:v>0.88412550481516</c:v>
                </c:pt>
                <c:pt idx="515">
                  <c:v>0.905847373637264</c:v>
                </c:pt>
                <c:pt idx="516">
                  <c:v>0.883446993180409</c:v>
                </c:pt>
                <c:pt idx="517">
                  <c:v>0.906953642384105</c:v>
                </c:pt>
                <c:pt idx="518">
                  <c:v>0.883756974581525</c:v>
                </c:pt>
                <c:pt idx="519">
                  <c:v>0.907045980813761</c:v>
                </c:pt>
                <c:pt idx="520">
                  <c:v>0.884746815781298</c:v>
                </c:pt>
                <c:pt idx="521">
                  <c:v>0.905940594059406</c:v>
                </c:pt>
                <c:pt idx="522">
                  <c:v>0.885500933416303</c:v>
                </c:pt>
                <c:pt idx="523">
                  <c:v>0.906095551894563</c:v>
                </c:pt>
                <c:pt idx="524">
                  <c:v>0.886604361370716</c:v>
                </c:pt>
                <c:pt idx="525">
                  <c:v>0.905121470781352</c:v>
                </c:pt>
                <c:pt idx="526">
                  <c:v>0.887917577271308</c:v>
                </c:pt>
                <c:pt idx="527">
                  <c:v>0.904715127701375</c:v>
                </c:pt>
                <c:pt idx="528">
                  <c:v>0.889236545682102</c:v>
                </c:pt>
                <c:pt idx="529">
                  <c:v>0.903952956550147</c:v>
                </c:pt>
                <c:pt idx="530">
                  <c:v>0.890629896584142</c:v>
                </c:pt>
                <c:pt idx="531">
                  <c:v>0.903877484522645</c:v>
                </c:pt>
                <c:pt idx="532">
                  <c:v>0.891188460332392</c:v>
                </c:pt>
                <c:pt idx="533">
                  <c:v>0.903288830999674</c:v>
                </c:pt>
                <c:pt idx="534">
                  <c:v>0.891154328732747</c:v>
                </c:pt>
                <c:pt idx="535">
                  <c:v>0.90338321405335</c:v>
                </c:pt>
                <c:pt idx="536">
                  <c:v>0.891399874450721</c:v>
                </c:pt>
                <c:pt idx="537">
                  <c:v>0.9030165423289</c:v>
                </c:pt>
                <c:pt idx="538">
                  <c:v>0.892913385826771</c:v>
                </c:pt>
                <c:pt idx="539">
                  <c:v>0.902881191324053</c:v>
                </c:pt>
                <c:pt idx="540">
                  <c:v>0.89387239418825</c:v>
                </c:pt>
                <c:pt idx="541">
                  <c:v>0.902131782945736</c:v>
                </c:pt>
                <c:pt idx="542">
                  <c:v>0.895536562203228</c:v>
                </c:pt>
                <c:pt idx="543">
                  <c:v>0.901935483870967</c:v>
                </c:pt>
                <c:pt idx="544">
                  <c:v>0.897965670692943</c:v>
                </c:pt>
                <c:pt idx="545">
                  <c:v>0.901866151866151</c:v>
                </c:pt>
                <c:pt idx="546">
                  <c:v>0.897900763358778</c:v>
                </c:pt>
                <c:pt idx="547">
                  <c:v>0.901897716307494</c:v>
                </c:pt>
                <c:pt idx="548">
                  <c:v>0.898472310630171</c:v>
                </c:pt>
                <c:pt idx="549">
                  <c:v>0.90192926045016</c:v>
                </c:pt>
                <c:pt idx="550">
                  <c:v>0.89755788138281</c:v>
                </c:pt>
                <c:pt idx="551">
                  <c:v>0.904931862426995</c:v>
                </c:pt>
                <c:pt idx="552">
                  <c:v>0.892935635792778</c:v>
                </c:pt>
                <c:pt idx="553">
                  <c:v>0.908584534731323</c:v>
                </c:pt>
                <c:pt idx="554">
                  <c:v>0.888785046728972</c:v>
                </c:pt>
                <c:pt idx="555">
                  <c:v>0.912309728656518</c:v>
                </c:pt>
                <c:pt idx="556">
                  <c:v>0.888129272840273</c:v>
                </c:pt>
                <c:pt idx="557">
                  <c:v>0.914342629482071</c:v>
                </c:pt>
                <c:pt idx="558">
                  <c:v>0.888129272840273</c:v>
                </c:pt>
                <c:pt idx="559">
                  <c:v>0.914702953866578</c:v>
                </c:pt>
                <c:pt idx="560">
                  <c:v>0.888094497979484</c:v>
                </c:pt>
                <c:pt idx="561">
                  <c:v>0.913821677162744</c:v>
                </c:pt>
                <c:pt idx="562">
                  <c:v>0.889442541264403</c:v>
                </c:pt>
                <c:pt idx="563">
                  <c:v>0.91327375041377</c:v>
                </c:pt>
                <c:pt idx="564">
                  <c:v>0.890517779164067</c:v>
                </c:pt>
                <c:pt idx="565">
                  <c:v>0.911001642036124</c:v>
                </c:pt>
                <c:pt idx="566">
                  <c:v>0.891039650327817</c:v>
                </c:pt>
                <c:pt idx="567">
                  <c:v>0.910521140609636</c:v>
                </c:pt>
                <c:pt idx="568">
                  <c:v>0.891739674593241</c:v>
                </c:pt>
                <c:pt idx="569">
                  <c:v>0.909536250816459</c:v>
                </c:pt>
                <c:pt idx="570">
                  <c:v>0.892577513310366</c:v>
                </c:pt>
                <c:pt idx="571">
                  <c:v>0.909654272667971</c:v>
                </c:pt>
                <c:pt idx="572">
                  <c:v>0.894505494505494</c:v>
                </c:pt>
                <c:pt idx="573">
                  <c:v>0.909683730029344</c:v>
                </c:pt>
                <c:pt idx="574">
                  <c:v>0.89506754633993</c:v>
                </c:pt>
                <c:pt idx="575">
                  <c:v>0.909742587161942</c:v>
                </c:pt>
                <c:pt idx="576">
                  <c:v>0.895911949685534</c:v>
                </c:pt>
                <c:pt idx="577">
                  <c:v>0.909771986970684</c:v>
                </c:pt>
                <c:pt idx="578">
                  <c:v>0.895911949685534</c:v>
                </c:pt>
                <c:pt idx="579">
                  <c:v>0.909742587161942</c:v>
                </c:pt>
                <c:pt idx="580">
                  <c:v>0.895630304935554</c:v>
                </c:pt>
                <c:pt idx="581">
                  <c:v>0.912034009156311</c:v>
                </c:pt>
                <c:pt idx="582">
                  <c:v>0.892778993435448</c:v>
                </c:pt>
                <c:pt idx="583">
                  <c:v>0.916254533465215</c:v>
                </c:pt>
                <c:pt idx="584">
                  <c:v>0.891866625116858</c:v>
                </c:pt>
                <c:pt idx="585">
                  <c:v>0.919654714475431</c:v>
                </c:pt>
                <c:pt idx="586">
                  <c:v>0.891344956413449</c:v>
                </c:pt>
                <c:pt idx="587">
                  <c:v>0.921157684630738</c:v>
                </c:pt>
                <c:pt idx="588">
                  <c:v>0.891236793039154</c:v>
                </c:pt>
                <c:pt idx="589">
                  <c:v>0.922051965356429</c:v>
                </c:pt>
                <c:pt idx="590">
                  <c:v>0.891513832763444</c:v>
                </c:pt>
                <c:pt idx="591">
                  <c:v>0.921770972037283</c:v>
                </c:pt>
                <c:pt idx="592">
                  <c:v>0.892523364485981</c:v>
                </c:pt>
                <c:pt idx="593">
                  <c:v>0.919867549668874</c:v>
                </c:pt>
                <c:pt idx="594">
                  <c:v>0.89430894308943</c:v>
                </c:pt>
                <c:pt idx="595">
                  <c:v>0.915165411071077</c:v>
                </c:pt>
                <c:pt idx="596">
                  <c:v>0.896984924623115</c:v>
                </c:pt>
                <c:pt idx="597">
                  <c:v>0.912109375</c:v>
                </c:pt>
                <c:pt idx="598">
                  <c:v>0.899621212121212</c:v>
                </c:pt>
                <c:pt idx="599">
                  <c:v>0.910887880751782</c:v>
                </c:pt>
                <c:pt idx="600">
                  <c:v>0.904322949777495</c:v>
                </c:pt>
                <c:pt idx="601">
                  <c:v>0.908419023136246</c:v>
                </c:pt>
                <c:pt idx="602">
                  <c:v>0.905612244897959</c:v>
                </c:pt>
                <c:pt idx="603">
                  <c:v>0.907460774895933</c:v>
                </c:pt>
                <c:pt idx="604">
                  <c:v>0.906130268199233</c:v>
                </c:pt>
                <c:pt idx="605">
                  <c:v>0.908421389689401</c:v>
                </c:pt>
                <c:pt idx="606">
                  <c:v>0.906449553001277</c:v>
                </c:pt>
                <c:pt idx="607">
                  <c:v>0.910347043701799</c:v>
                </c:pt>
                <c:pt idx="608">
                  <c:v>0.905383880216629</c:v>
                </c:pt>
                <c:pt idx="609">
                  <c:v>0.911290322580645</c:v>
                </c:pt>
                <c:pt idx="610">
                  <c:v>0.904701397712833</c:v>
                </c:pt>
                <c:pt idx="611">
                  <c:v>0.914554905782975</c:v>
                </c:pt>
                <c:pt idx="612">
                  <c:v>0.900094547746612</c:v>
                </c:pt>
                <c:pt idx="613">
                  <c:v>0.918140144073346</c:v>
                </c:pt>
                <c:pt idx="614">
                  <c:v>0.89711417816813</c:v>
                </c:pt>
                <c:pt idx="615">
                  <c:v>0.922086497193793</c:v>
                </c:pt>
                <c:pt idx="616">
                  <c:v>0.89625</c:v>
                </c:pt>
                <c:pt idx="617">
                  <c:v>0.923790589794566</c:v>
                </c:pt>
                <c:pt idx="618">
                  <c:v>0.895970009372071</c:v>
                </c:pt>
                <c:pt idx="619">
                  <c:v>0.924634794156706</c:v>
                </c:pt>
                <c:pt idx="620">
                  <c:v>0.895638629283489</c:v>
                </c:pt>
                <c:pt idx="621">
                  <c:v>0.925407925407925</c:v>
                </c:pt>
                <c:pt idx="622">
                  <c:v>0.895424836601307</c:v>
                </c:pt>
                <c:pt idx="623">
                  <c:v>0.92484203525108</c:v>
                </c:pt>
                <c:pt idx="624">
                  <c:v>0.895573566084788</c:v>
                </c:pt>
                <c:pt idx="625">
                  <c:v>0.923941798941799</c:v>
                </c:pt>
                <c:pt idx="626">
                  <c:v>0.897684605757196</c:v>
                </c:pt>
                <c:pt idx="627">
                  <c:v>0.922773578705225</c:v>
                </c:pt>
                <c:pt idx="628">
                  <c:v>0.899811557788944</c:v>
                </c:pt>
                <c:pt idx="629">
                  <c:v>0.921363040629095</c:v>
                </c:pt>
                <c:pt idx="630">
                  <c:v>0.902300661834226</c:v>
                </c:pt>
                <c:pt idx="631">
                  <c:v>0.919856068040562</c:v>
                </c:pt>
                <c:pt idx="632">
                  <c:v>0.904144258146156</c:v>
                </c:pt>
                <c:pt idx="633">
                  <c:v>0.918294270833333</c:v>
                </c:pt>
                <c:pt idx="634">
                  <c:v>0.9063194664973</c:v>
                </c:pt>
                <c:pt idx="635">
                  <c:v>0.917857142857142</c:v>
                </c:pt>
                <c:pt idx="636">
                  <c:v>0.908221797323135</c:v>
                </c:pt>
                <c:pt idx="637">
                  <c:v>0.917395529640427</c:v>
                </c:pt>
                <c:pt idx="638">
                  <c:v>0.910805626598465</c:v>
                </c:pt>
                <c:pt idx="639">
                  <c:v>0.917125283263192</c:v>
                </c:pt>
                <c:pt idx="640">
                  <c:v>0.911125319693094</c:v>
                </c:pt>
                <c:pt idx="641">
                  <c:v>0.917990275526742</c:v>
                </c:pt>
                <c:pt idx="642">
                  <c:v>0.908917197452229</c:v>
                </c:pt>
                <c:pt idx="643">
                  <c:v>0.919843597262952</c:v>
                </c:pt>
                <c:pt idx="644">
                  <c:v>0.904295641187618</c:v>
                </c:pt>
                <c:pt idx="645">
                  <c:v>0.924088070982582</c:v>
                </c:pt>
                <c:pt idx="646">
                  <c:v>0.900971482293951</c:v>
                </c:pt>
                <c:pt idx="647">
                  <c:v>0.926708484648398</c:v>
                </c:pt>
                <c:pt idx="648">
                  <c:v>0.89993746091307</c:v>
                </c:pt>
                <c:pt idx="649">
                  <c:v>0.927766732935719</c:v>
                </c:pt>
                <c:pt idx="650">
                  <c:v>0.899375</c:v>
                </c:pt>
                <c:pt idx="651">
                  <c:v>0.927814569536423</c:v>
                </c:pt>
                <c:pt idx="652">
                  <c:v>0.899375</c:v>
                </c:pt>
                <c:pt idx="653">
                  <c:v>0.927248677248677</c:v>
                </c:pt>
                <c:pt idx="654">
                  <c:v>0.900469483568075</c:v>
                </c:pt>
                <c:pt idx="655">
                  <c:v>0.926499670402109</c:v>
                </c:pt>
                <c:pt idx="656">
                  <c:v>0.902668759811617</c:v>
                </c:pt>
                <c:pt idx="657">
                  <c:v>0.924162836506894</c:v>
                </c:pt>
                <c:pt idx="658">
                  <c:v>0.905678233438485</c:v>
                </c:pt>
                <c:pt idx="659">
                  <c:v>0.923631596197967</c:v>
                </c:pt>
                <c:pt idx="660">
                  <c:v>0.906734113183686</c:v>
                </c:pt>
                <c:pt idx="661">
                  <c:v>0.922574322116955</c:v>
                </c:pt>
                <c:pt idx="662">
                  <c:v>0.911231307667833</c:v>
                </c:pt>
                <c:pt idx="663">
                  <c:v>0.921275211450878</c:v>
                </c:pt>
                <c:pt idx="664">
                  <c:v>0.913682864450127</c:v>
                </c:pt>
                <c:pt idx="665">
                  <c:v>0.919443545778065</c:v>
                </c:pt>
                <c:pt idx="666">
                  <c:v>0.915596919127086</c:v>
                </c:pt>
                <c:pt idx="667">
                  <c:v>0.918927648578811</c:v>
                </c:pt>
                <c:pt idx="668">
                  <c:v>0.917336764232872</c:v>
                </c:pt>
                <c:pt idx="669">
                  <c:v>0.918709677419354</c:v>
                </c:pt>
                <c:pt idx="670">
                  <c:v>0.917363344051446</c:v>
                </c:pt>
                <c:pt idx="671">
                  <c:v>0.919599612528253</c:v>
                </c:pt>
                <c:pt idx="672">
                  <c:v>0.917148362235067</c:v>
                </c:pt>
                <c:pt idx="673">
                  <c:v>0.920686306247976</c:v>
                </c:pt>
                <c:pt idx="674">
                  <c:v>0.914322250639386</c:v>
                </c:pt>
                <c:pt idx="675">
                  <c:v>0.923452768729641</c:v>
                </c:pt>
                <c:pt idx="676">
                  <c:v>0.910589727330374</c:v>
                </c:pt>
                <c:pt idx="677">
                  <c:v>0.926644736842105</c:v>
                </c:pt>
                <c:pt idx="678">
                  <c:v>0.907313997477932</c:v>
                </c:pt>
                <c:pt idx="679">
                  <c:v>0.928076542395249</c:v>
                </c:pt>
                <c:pt idx="680">
                  <c:v>0.906063462142632</c:v>
                </c:pt>
                <c:pt idx="681">
                  <c:v>0.92892561983471</c:v>
                </c:pt>
                <c:pt idx="682">
                  <c:v>0.903780068728522</c:v>
                </c:pt>
                <c:pt idx="683">
                  <c:v>0.930874044533067</c:v>
                </c:pt>
                <c:pt idx="684">
                  <c:v>0.902803738317757</c:v>
                </c:pt>
                <c:pt idx="685">
                  <c:v>0.931183510638297</c:v>
                </c:pt>
                <c:pt idx="686">
                  <c:v>0.902552926525529</c:v>
                </c:pt>
                <c:pt idx="687">
                  <c:v>0.931183510638297</c:v>
                </c:pt>
                <c:pt idx="688">
                  <c:v>0.903870162297128</c:v>
                </c:pt>
                <c:pt idx="689">
                  <c:v>0.930109307717787</c:v>
                </c:pt>
                <c:pt idx="690">
                  <c:v>0.906721105527638</c:v>
                </c:pt>
                <c:pt idx="691">
                  <c:v>0.928759894459102</c:v>
                </c:pt>
                <c:pt idx="692">
                  <c:v>0.909665192672141</c:v>
                </c:pt>
                <c:pt idx="693">
                  <c:v>0.927726675427069</c:v>
                </c:pt>
                <c:pt idx="694">
                  <c:v>0.911624960405448</c:v>
                </c:pt>
                <c:pt idx="695">
                  <c:v>0.925865447419986</c:v>
                </c:pt>
                <c:pt idx="696">
                  <c:v>0.91555130656469</c:v>
                </c:pt>
                <c:pt idx="697">
                  <c:v>0.924454575056984</c:v>
                </c:pt>
                <c:pt idx="698">
                  <c:v>0.917387127761767</c:v>
                </c:pt>
                <c:pt idx="699">
                  <c:v>0.922578555231616</c:v>
                </c:pt>
                <c:pt idx="700">
                  <c:v>0.917922411029176</c:v>
                </c:pt>
                <c:pt idx="701">
                  <c:v>0.922902494331065</c:v>
                </c:pt>
                <c:pt idx="702">
                  <c:v>0.919614147909967</c:v>
                </c:pt>
                <c:pt idx="703">
                  <c:v>0.923002264639275</c:v>
                </c:pt>
                <c:pt idx="704">
                  <c:v>0.919909938887101</c:v>
                </c:pt>
                <c:pt idx="705">
                  <c:v>0.923027166882276</c:v>
                </c:pt>
                <c:pt idx="706">
                  <c:v>0.919935691318328</c:v>
                </c:pt>
                <c:pt idx="707">
                  <c:v>0.923226433430515</c:v>
                </c:pt>
                <c:pt idx="708">
                  <c:v>0.917733674775928</c:v>
                </c:pt>
                <c:pt idx="709">
                  <c:v>0.925455729166666</c:v>
                </c:pt>
                <c:pt idx="710">
                  <c:v>0.915950334288443</c:v>
                </c:pt>
                <c:pt idx="711">
                  <c:v>0.928899082568807</c:v>
                </c:pt>
                <c:pt idx="712">
                  <c:v>0.912823752368919</c:v>
                </c:pt>
                <c:pt idx="713">
                  <c:v>0.931091328717441</c:v>
                </c:pt>
                <c:pt idx="714">
                  <c:v>0.910922253698457</c:v>
                </c:pt>
                <c:pt idx="715">
                  <c:v>0.932450331125827</c:v>
                </c:pt>
                <c:pt idx="716">
                  <c:v>0.909576138147566</c:v>
                </c:pt>
                <c:pt idx="717">
                  <c:v>0.933598937583001</c:v>
                </c:pt>
                <c:pt idx="718">
                  <c:v>0.908635794743429</c:v>
                </c:pt>
                <c:pt idx="719">
                  <c:v>0.93421926910299</c:v>
                </c:pt>
                <c:pt idx="720">
                  <c:v>0.908635794743429</c:v>
                </c:pt>
                <c:pt idx="721">
                  <c:v>0.934464404524284</c:v>
                </c:pt>
                <c:pt idx="722">
                  <c:v>0.907586637527318</c:v>
                </c:pt>
                <c:pt idx="723">
                  <c:v>0.93477537437604</c:v>
                </c:pt>
                <c:pt idx="724">
                  <c:v>0.908153701968134</c:v>
                </c:pt>
                <c:pt idx="725">
                  <c:v>0.93421926910299</c:v>
                </c:pt>
                <c:pt idx="726">
                  <c:v>0.909147869674185</c:v>
                </c:pt>
                <c:pt idx="727">
                  <c:v>0.933509758518028</c:v>
                </c:pt>
                <c:pt idx="728">
                  <c:v>0.913221836541495</c:v>
                </c:pt>
                <c:pt idx="729">
                  <c:v>0.930683311432325</c:v>
                </c:pt>
                <c:pt idx="730">
                  <c:v>0.9162702188392</c:v>
                </c:pt>
                <c:pt idx="731">
                  <c:v>0.928174991838067</c:v>
                </c:pt>
                <c:pt idx="732">
                  <c:v>0.918341307814992</c:v>
                </c:pt>
                <c:pt idx="733">
                  <c:v>0.927687296416938</c:v>
                </c:pt>
                <c:pt idx="734">
                  <c:v>0.920051167252958</c:v>
                </c:pt>
                <c:pt idx="735">
                  <c:v>0.927130774235523</c:v>
                </c:pt>
                <c:pt idx="736">
                  <c:v>0.920614596670934</c:v>
                </c:pt>
                <c:pt idx="737">
                  <c:v>0.927154471544715</c:v>
                </c:pt>
                <c:pt idx="738">
                  <c:v>0.921499519384812</c:v>
                </c:pt>
                <c:pt idx="739">
                  <c:v>0.927201819954501</c:v>
                </c:pt>
                <c:pt idx="740">
                  <c:v>0.922040423484119</c:v>
                </c:pt>
                <c:pt idx="741">
                  <c:v>0.927249106852874</c:v>
                </c:pt>
                <c:pt idx="742">
                  <c:v>0.921499519384812</c:v>
                </c:pt>
                <c:pt idx="743">
                  <c:v>0.928617992177314</c:v>
                </c:pt>
                <c:pt idx="744">
                  <c:v>0.919349697162894</c:v>
                </c:pt>
                <c:pt idx="745">
                  <c:v>0.930955497382199</c:v>
                </c:pt>
                <c:pt idx="746">
                  <c:v>0.917512690355329</c:v>
                </c:pt>
                <c:pt idx="747">
                  <c:v>0.932325886990801</c:v>
                </c:pt>
                <c:pt idx="748">
                  <c:v>0.914826498422712</c:v>
                </c:pt>
                <c:pt idx="749">
                  <c:v>0.934588701684836</c:v>
                </c:pt>
                <c:pt idx="750">
                  <c:v>0.913863564916692</c:v>
                </c:pt>
                <c:pt idx="751">
                  <c:v>0.934768211920529</c:v>
                </c:pt>
                <c:pt idx="752">
                  <c:v>0.913289349670122</c:v>
                </c:pt>
                <c:pt idx="753">
                  <c:v>0.935366257872058</c:v>
                </c:pt>
                <c:pt idx="754">
                  <c:v>0.913603518693056</c:v>
                </c:pt>
                <c:pt idx="755">
                  <c:v>0.935387673956262</c:v>
                </c:pt>
                <c:pt idx="756">
                  <c:v>0.914465408805031</c:v>
                </c:pt>
                <c:pt idx="757">
                  <c:v>0.935163744624545</c:v>
                </c:pt>
                <c:pt idx="758">
                  <c:v>0.915563957151858</c:v>
                </c:pt>
                <c:pt idx="759">
                  <c:v>0.934653465346534</c:v>
                </c:pt>
                <c:pt idx="760">
                  <c:v>0.916587677725118</c:v>
                </c:pt>
                <c:pt idx="761">
                  <c:v>0.933377092221857</c:v>
                </c:pt>
                <c:pt idx="762">
                  <c:v>0.918704350587488</c:v>
                </c:pt>
                <c:pt idx="763">
                  <c:v>0.93167701863354</c:v>
                </c:pt>
                <c:pt idx="764">
                  <c:v>0.921506062539885</c:v>
                </c:pt>
                <c:pt idx="765">
                  <c:v>0.931484502446982</c:v>
                </c:pt>
                <c:pt idx="766">
                  <c:v>0.922634271099744</c:v>
                </c:pt>
                <c:pt idx="767">
                  <c:v>0.930641484858352</c:v>
                </c:pt>
                <c:pt idx="768">
                  <c:v>0.92288</c:v>
                </c:pt>
                <c:pt idx="769">
                  <c:v>0.93003579563944</c:v>
                </c:pt>
                <c:pt idx="770">
                  <c:v>0.924014107085604</c:v>
                </c:pt>
                <c:pt idx="771">
                  <c:v>0.929174788823911</c:v>
                </c:pt>
                <c:pt idx="772">
                  <c:v>0.925104468016714</c:v>
                </c:pt>
                <c:pt idx="773">
                  <c:v>0.928919182083739</c:v>
                </c:pt>
                <c:pt idx="774">
                  <c:v>0.92537793502734</c:v>
                </c:pt>
                <c:pt idx="775">
                  <c:v>0.928919182083739</c:v>
                </c:pt>
                <c:pt idx="776">
                  <c:v>0.925675675675675</c:v>
                </c:pt>
                <c:pt idx="777">
                  <c:v>0.928919182083739</c:v>
                </c:pt>
                <c:pt idx="778">
                  <c:v>0.92537793502734</c:v>
                </c:pt>
                <c:pt idx="779">
                  <c:v>0.930686625447445</c:v>
                </c:pt>
                <c:pt idx="780">
                  <c:v>0.924135723431498</c:v>
                </c:pt>
                <c:pt idx="781">
                  <c:v>0.932984635501798</c:v>
                </c:pt>
                <c:pt idx="782">
                  <c:v>0.920418516169943</c:v>
                </c:pt>
                <c:pt idx="783">
                  <c:v>0.935483870967741</c:v>
                </c:pt>
                <c:pt idx="784">
                  <c:v>0.916850393700787</c:v>
                </c:pt>
                <c:pt idx="785">
                  <c:v>0.93624050214734</c:v>
                </c:pt>
                <c:pt idx="786">
                  <c:v>0.915435397673687</c:v>
                </c:pt>
                <c:pt idx="787">
                  <c:v>0.937375745526839</c:v>
                </c:pt>
                <c:pt idx="788">
                  <c:v>0.915254237288135</c:v>
                </c:pt>
                <c:pt idx="789">
                  <c:v>0.937956204379562</c:v>
                </c:pt>
                <c:pt idx="790">
                  <c:v>0.914967053655475</c:v>
                </c:pt>
                <c:pt idx="791">
                  <c:v>0.938579017264276</c:v>
                </c:pt>
                <c:pt idx="792">
                  <c:v>0.914967053655475</c:v>
                </c:pt>
                <c:pt idx="793">
                  <c:v>0.938287989382879</c:v>
                </c:pt>
                <c:pt idx="794">
                  <c:v>0.915776241357636</c:v>
                </c:pt>
                <c:pt idx="795">
                  <c:v>0.937748344370861</c:v>
                </c:pt>
                <c:pt idx="796">
                  <c:v>0.916850393700787</c:v>
                </c:pt>
                <c:pt idx="797">
                  <c:v>0.936654569449026</c:v>
                </c:pt>
                <c:pt idx="798">
                  <c:v>0.919140871762476</c:v>
                </c:pt>
                <c:pt idx="799">
                  <c:v>0.936100131752305</c:v>
                </c:pt>
                <c:pt idx="800">
                  <c:v>0.920494140006335</c:v>
                </c:pt>
                <c:pt idx="801">
                  <c:v>0.935060675631354</c:v>
                </c:pt>
                <c:pt idx="802">
                  <c:v>0.922490470139771</c:v>
                </c:pt>
                <c:pt idx="803">
                  <c:v>0.934796854521625</c:v>
                </c:pt>
                <c:pt idx="804">
                  <c:v>0.924474187380497</c:v>
                </c:pt>
                <c:pt idx="805">
                  <c:v>0.933681803332244</c:v>
                </c:pt>
                <c:pt idx="806">
                  <c:v>0.924992020427705</c:v>
                </c:pt>
                <c:pt idx="807">
                  <c:v>0.932833387675252</c:v>
                </c:pt>
                <c:pt idx="808">
                  <c:v>0.925712455971822</c:v>
                </c:pt>
                <c:pt idx="809">
                  <c:v>0.931943992184956</c:v>
                </c:pt>
                <c:pt idx="810">
                  <c:v>0.926234765875561</c:v>
                </c:pt>
                <c:pt idx="811">
                  <c:v>0.930889033095392</c:v>
                </c:pt>
                <c:pt idx="812">
                  <c:v>0.928847392144237</c:v>
                </c:pt>
                <c:pt idx="813">
                  <c:v>0.930911449886474</c:v>
                </c:pt>
                <c:pt idx="814">
                  <c:v>0.929123711340206</c:v>
                </c:pt>
                <c:pt idx="815">
                  <c:v>0.931168831168831</c:v>
                </c:pt>
                <c:pt idx="816">
                  <c:v>0.928318868531019</c:v>
                </c:pt>
                <c:pt idx="817">
                  <c:v>0.9317738791423</c:v>
                </c:pt>
                <c:pt idx="818">
                  <c:v>0.926923076923077</c:v>
                </c:pt>
                <c:pt idx="819">
                  <c:v>0.933854675790159</c:v>
                </c:pt>
                <c:pt idx="820">
                  <c:v>0.92484076433121</c:v>
                </c:pt>
                <c:pt idx="821">
                  <c:v>0.936987200525106</c:v>
                </c:pt>
                <c:pt idx="822">
                  <c:v>0.922637920101458</c:v>
                </c:pt>
                <c:pt idx="823">
                  <c:v>0.938863185723727</c:v>
                </c:pt>
                <c:pt idx="824">
                  <c:v>0.919293820933165</c:v>
                </c:pt>
                <c:pt idx="825">
                  <c:v>0.940278699402787</c:v>
                </c:pt>
                <c:pt idx="826">
                  <c:v>0.917425431711146</c:v>
                </c:pt>
                <c:pt idx="827">
                  <c:v>0.940804788826072</c:v>
                </c:pt>
                <c:pt idx="828">
                  <c:v>0.916849701914025</c:v>
                </c:pt>
                <c:pt idx="829">
                  <c:v>0.940785096473719</c:v>
                </c:pt>
                <c:pt idx="830">
                  <c:v>0.916300940438871</c:v>
                </c:pt>
                <c:pt idx="831">
                  <c:v>0.941098169717138</c:v>
                </c:pt>
                <c:pt idx="832">
                  <c:v>0.916875784190715</c:v>
                </c:pt>
                <c:pt idx="833">
                  <c:v>0.940863787375415</c:v>
                </c:pt>
                <c:pt idx="834">
                  <c:v>0.91763596353348</c:v>
                </c:pt>
                <c:pt idx="835">
                  <c:v>0.940026507620941</c:v>
                </c:pt>
                <c:pt idx="836">
                  <c:v>0.920189274447949</c:v>
                </c:pt>
                <c:pt idx="837">
                  <c:v>0.939814814814814</c:v>
                </c:pt>
                <c:pt idx="838">
                  <c:v>0.922127255460588</c:v>
                </c:pt>
                <c:pt idx="839">
                  <c:v>0.939643799472295</c:v>
                </c:pt>
                <c:pt idx="840">
                  <c:v>0.923809523809523</c:v>
                </c:pt>
                <c:pt idx="841">
                  <c:v>0.938466600855544</c:v>
                </c:pt>
                <c:pt idx="842">
                  <c:v>0.924642289348171</c:v>
                </c:pt>
                <c:pt idx="843">
                  <c:v>0.93713163064833</c:v>
                </c:pt>
                <c:pt idx="844">
                  <c:v>0.926339285714285</c:v>
                </c:pt>
                <c:pt idx="845">
                  <c:v>0.936622018948056</c:v>
                </c:pt>
                <c:pt idx="846">
                  <c:v>0.92806905370844</c:v>
                </c:pt>
                <c:pt idx="847">
                  <c:v>0.935158031932225</c:v>
                </c:pt>
                <c:pt idx="848">
                  <c:v>0.930060956047481</c:v>
                </c:pt>
                <c:pt idx="849">
                  <c:v>0.933787731256085</c:v>
                </c:pt>
                <c:pt idx="850">
                  <c:v>0.93082368082368</c:v>
                </c:pt>
                <c:pt idx="851">
                  <c:v>0.932966321243523</c:v>
                </c:pt>
                <c:pt idx="852">
                  <c:v>0.932258064516129</c:v>
                </c:pt>
                <c:pt idx="853">
                  <c:v>0.932148626817447</c:v>
                </c:pt>
                <c:pt idx="854">
                  <c:v>0.931957433086101</c:v>
                </c:pt>
                <c:pt idx="855">
                  <c:v>0.932148626817447</c:v>
                </c:pt>
                <c:pt idx="856">
                  <c:v>0.931957433086101</c:v>
                </c:pt>
                <c:pt idx="857">
                  <c:v>0.933613989637305</c:v>
                </c:pt>
                <c:pt idx="858">
                  <c:v>0.931356751530776</c:v>
                </c:pt>
                <c:pt idx="859">
                  <c:v>0.936239427456083</c:v>
                </c:pt>
                <c:pt idx="860">
                  <c:v>0.929532351057014</c:v>
                </c:pt>
                <c:pt idx="861">
                  <c:v>0.937806873977086</c:v>
                </c:pt>
                <c:pt idx="862">
                  <c:v>0.926728257406817</c:v>
                </c:pt>
                <c:pt idx="863">
                  <c:v>0.940013183915622</c:v>
                </c:pt>
                <c:pt idx="864">
                  <c:v>0.923101265822784</c:v>
                </c:pt>
                <c:pt idx="865">
                  <c:v>0.941410129096325</c:v>
                </c:pt>
                <c:pt idx="866">
                  <c:v>0.921235034656584</c:v>
                </c:pt>
                <c:pt idx="867">
                  <c:v>0.941976127320954</c:v>
                </c:pt>
                <c:pt idx="868">
                  <c:v>0.919811320754716</c:v>
                </c:pt>
                <c:pt idx="869">
                  <c:v>0.942582144042482</c:v>
                </c:pt>
                <c:pt idx="870">
                  <c:v>0.919811320754716</c:v>
                </c:pt>
                <c:pt idx="871">
                  <c:v>0.942014579191517</c:v>
                </c:pt>
                <c:pt idx="872">
                  <c:v>0.920679886685552</c:v>
                </c:pt>
                <c:pt idx="873">
                  <c:v>0.94174114531612</c:v>
                </c:pt>
                <c:pt idx="874">
                  <c:v>0.922299431459254</c:v>
                </c:pt>
                <c:pt idx="875">
                  <c:v>0.940865543442352</c:v>
                </c:pt>
                <c:pt idx="876">
                  <c:v>0.924588086185044</c:v>
                </c:pt>
                <c:pt idx="877">
                  <c:v>0.940362438220757</c:v>
                </c:pt>
                <c:pt idx="878">
                  <c:v>0.925373134328358</c:v>
                </c:pt>
                <c:pt idx="879">
                  <c:v>0.940401712216002</c:v>
                </c:pt>
                <c:pt idx="880">
                  <c:v>0.92566709021601</c:v>
                </c:pt>
                <c:pt idx="881">
                  <c:v>0.94015126603091</c:v>
                </c:pt>
                <c:pt idx="882">
                  <c:v>0.927093282394142</c:v>
                </c:pt>
                <c:pt idx="883">
                  <c:v>0.939881734559789</c:v>
                </c:pt>
                <c:pt idx="884">
                  <c:v>0.929096135419993</c:v>
                </c:pt>
                <c:pt idx="885">
                  <c:v>0.939980321416858</c:v>
                </c:pt>
                <c:pt idx="886">
                  <c:v>0.929370405880473</c:v>
                </c:pt>
                <c:pt idx="887">
                  <c:v>0.939810271508014</c:v>
                </c:pt>
                <c:pt idx="888">
                  <c:v>0.930813581037796</c:v>
                </c:pt>
                <c:pt idx="889">
                  <c:v>0.938070404172099</c:v>
                </c:pt>
                <c:pt idx="890">
                  <c:v>0.931111823133611</c:v>
                </c:pt>
                <c:pt idx="891">
                  <c:v>0.9375</c:v>
                </c:pt>
                <c:pt idx="892">
                  <c:v>0.931300160513643</c:v>
                </c:pt>
                <c:pt idx="893">
                  <c:v>0.937540663630449</c:v>
                </c:pt>
                <c:pt idx="894">
                  <c:v>0.93159922928709</c:v>
                </c:pt>
                <c:pt idx="895">
                  <c:v>0.937560975609756</c:v>
                </c:pt>
                <c:pt idx="896">
                  <c:v>0.932176149148183</c:v>
                </c:pt>
                <c:pt idx="897">
                  <c:v>0.937296946068875</c:v>
                </c:pt>
                <c:pt idx="898">
                  <c:v>0.932754182754182</c:v>
                </c:pt>
                <c:pt idx="899">
                  <c:v>0.936992530042221</c:v>
                </c:pt>
                <c:pt idx="900">
                  <c:v>0.933032839665164</c:v>
                </c:pt>
                <c:pt idx="901">
                  <c:v>0.936992530042221</c:v>
                </c:pt>
                <c:pt idx="902">
                  <c:v>0.932797427652733</c:v>
                </c:pt>
                <c:pt idx="903">
                  <c:v>0.939087947882736</c:v>
                </c:pt>
                <c:pt idx="904">
                  <c:v>0.931155939801472</c:v>
                </c:pt>
                <c:pt idx="905">
                  <c:v>0.94156270518713</c:v>
                </c:pt>
                <c:pt idx="906">
                  <c:v>0.926713197969543</c:v>
                </c:pt>
                <c:pt idx="907">
                  <c:v>0.943801652892562</c:v>
                </c:pt>
                <c:pt idx="908">
                  <c:v>0.923392181588902</c:v>
                </c:pt>
                <c:pt idx="909">
                  <c:v>0.945291777188328</c:v>
                </c:pt>
                <c:pt idx="910">
                  <c:v>0.92251968503937</c:v>
                </c:pt>
                <c:pt idx="911">
                  <c:v>0.946440452428476</c:v>
                </c:pt>
                <c:pt idx="912">
                  <c:v>0.922253698457664</c:v>
                </c:pt>
                <c:pt idx="913">
                  <c:v>0.947070572569906</c:v>
                </c:pt>
                <c:pt idx="914">
                  <c:v>0.922568460812086</c:v>
                </c:pt>
                <c:pt idx="915">
                  <c:v>0.945865161076054</c:v>
                </c:pt>
                <c:pt idx="916">
                  <c:v>0.923392181588902</c:v>
                </c:pt>
                <c:pt idx="917">
                  <c:v>0.945641365594961</c:v>
                </c:pt>
                <c:pt idx="918">
                  <c:v>0.924534259551626</c:v>
                </c:pt>
                <c:pt idx="919">
                  <c:v>0.945677376614773</c:v>
                </c:pt>
                <c:pt idx="920">
                  <c:v>0.925316455696202</c:v>
                </c:pt>
                <c:pt idx="921">
                  <c:v>0.945123966942148</c:v>
                </c:pt>
                <c:pt idx="922">
                  <c:v>0.926172370088719</c:v>
                </c:pt>
                <c:pt idx="923">
                  <c:v>0.943968358602504</c:v>
                </c:pt>
                <c:pt idx="924">
                  <c:v>0.927278501111463</c:v>
                </c:pt>
                <c:pt idx="925">
                  <c:v>0.944005270092226</c:v>
                </c:pt>
                <c:pt idx="926">
                  <c:v>0.927844882390336</c:v>
                </c:pt>
                <c:pt idx="927">
                  <c:v>0.943129520052597</c:v>
                </c:pt>
                <c:pt idx="928">
                  <c:v>0.929276839757884</c:v>
                </c:pt>
                <c:pt idx="929">
                  <c:v>0.942857142857142</c:v>
                </c:pt>
                <c:pt idx="930">
                  <c:v>0.931012456084318</c:v>
                </c:pt>
                <c:pt idx="931">
                  <c:v>0.942024238453979</c:v>
                </c:pt>
                <c:pt idx="932">
                  <c:v>0.931774503523382</c:v>
                </c:pt>
                <c:pt idx="933">
                  <c:v>0.941253263707571</c:v>
                </c:pt>
                <c:pt idx="934">
                  <c:v>0.932969852469531</c:v>
                </c:pt>
                <c:pt idx="935">
                  <c:v>0.940658624062601</c:v>
                </c:pt>
                <c:pt idx="936">
                  <c:v>0.933547351524879</c:v>
                </c:pt>
                <c:pt idx="937">
                  <c:v>0.938901527461813</c:v>
                </c:pt>
                <c:pt idx="938">
                  <c:v>0.934684684684684</c:v>
                </c:pt>
                <c:pt idx="939">
                  <c:v>0.938616433907112</c:v>
                </c:pt>
                <c:pt idx="940">
                  <c:v>0.934943639291465</c:v>
                </c:pt>
                <c:pt idx="941">
                  <c:v>0.938636363636363</c:v>
                </c:pt>
                <c:pt idx="942">
                  <c:v>0.934943639291465</c:v>
                </c:pt>
                <c:pt idx="943">
                  <c:v>0.939226519337016</c:v>
                </c:pt>
                <c:pt idx="944">
                  <c:v>0.934405144694533</c:v>
                </c:pt>
                <c:pt idx="945">
                  <c:v>0.941887038850799</c:v>
                </c:pt>
                <c:pt idx="946">
                  <c:v>0.932969852469531</c:v>
                </c:pt>
                <c:pt idx="947">
                  <c:v>0.94326008527386</c:v>
                </c:pt>
                <c:pt idx="948">
                  <c:v>0.930528999362651</c:v>
                </c:pt>
                <c:pt idx="949">
                  <c:v>0.947089947089947</c:v>
                </c:pt>
                <c:pt idx="950">
                  <c:v>0.92662871600253</c:v>
                </c:pt>
                <c:pt idx="951">
                  <c:v>0.949186316838259</c:v>
                </c:pt>
                <c:pt idx="952">
                  <c:v>0.925157232704402</c:v>
                </c:pt>
                <c:pt idx="953">
                  <c:v>0.95071595071595</c:v>
                </c:pt>
                <c:pt idx="954">
                  <c:v>0.925204274041483</c:v>
                </c:pt>
                <c:pt idx="955">
                  <c:v>0.951032644903397</c:v>
                </c:pt>
                <c:pt idx="956">
                  <c:v>0.925204274041483</c:v>
                </c:pt>
                <c:pt idx="957">
                  <c:v>0.95039946737683</c:v>
                </c:pt>
                <c:pt idx="958">
                  <c:v>0.925377833753148</c:v>
                </c:pt>
                <c:pt idx="959">
                  <c:v>0.950132978723404</c:v>
                </c:pt>
                <c:pt idx="960">
                  <c:v>0.926475228778794</c:v>
                </c:pt>
                <c:pt idx="961">
                  <c:v>0.948590381426202</c:v>
                </c:pt>
                <c:pt idx="962">
                  <c:v>0.927825261158594</c:v>
                </c:pt>
                <c:pt idx="963">
                  <c:v>0.948658496190791</c:v>
                </c:pt>
                <c:pt idx="964">
                  <c:v>0.9283676703645</c:v>
                </c:pt>
                <c:pt idx="965">
                  <c:v>0.94869248593181</c:v>
                </c:pt>
                <c:pt idx="966">
                  <c:v>0.929228816248809</c:v>
                </c:pt>
                <c:pt idx="967">
                  <c:v>0.947194719471947</c:v>
                </c:pt>
                <c:pt idx="968">
                  <c:v>0.93000318167356</c:v>
                </c:pt>
                <c:pt idx="969">
                  <c:v>0.94631093544137</c:v>
                </c:pt>
                <c:pt idx="970">
                  <c:v>0.930847673677501</c:v>
                </c:pt>
                <c:pt idx="971">
                  <c:v>0.945705824284304</c:v>
                </c:pt>
                <c:pt idx="972">
                  <c:v>0.931694861155442</c:v>
                </c:pt>
                <c:pt idx="973">
                  <c:v>0.945484400656814</c:v>
                </c:pt>
                <c:pt idx="974">
                  <c:v>0.932501599488163</c:v>
                </c:pt>
                <c:pt idx="975">
                  <c:v>0.945609436435124</c:v>
                </c:pt>
                <c:pt idx="976">
                  <c:v>0.93395319012504</c:v>
                </c:pt>
                <c:pt idx="977">
                  <c:v>0.943574690150032</c:v>
                </c:pt>
                <c:pt idx="978">
                  <c:v>0.934789592033408</c:v>
                </c:pt>
                <c:pt idx="979">
                  <c:v>0.942959582790091</c:v>
                </c:pt>
                <c:pt idx="980">
                  <c:v>0.935089974293059</c:v>
                </c:pt>
                <c:pt idx="981">
                  <c:v>0.94297816878462</c:v>
                </c:pt>
                <c:pt idx="982">
                  <c:v>0.935951078210492</c:v>
                </c:pt>
                <c:pt idx="983">
                  <c:v>0.941807542262678</c:v>
                </c:pt>
                <c:pt idx="984">
                  <c:v>0.937378954163976</c:v>
                </c:pt>
                <c:pt idx="985">
                  <c:v>0.941233766233766</c:v>
                </c:pt>
                <c:pt idx="986">
                  <c:v>0.93766149870801</c:v>
                </c:pt>
                <c:pt idx="987">
                  <c:v>0.940928270042194</c:v>
                </c:pt>
                <c:pt idx="988">
                  <c:v>0.937964458804523</c:v>
                </c:pt>
                <c:pt idx="989">
                  <c:v>0.940622972096041</c:v>
                </c:pt>
                <c:pt idx="990">
                  <c:v>0.937964458804523</c:v>
                </c:pt>
                <c:pt idx="991">
                  <c:v>0.942132639791937</c:v>
                </c:pt>
                <c:pt idx="992">
                  <c:v>0.936492585428755</c:v>
                </c:pt>
                <c:pt idx="993">
                  <c:v>0.944245190740136</c:v>
                </c:pt>
                <c:pt idx="994">
                  <c:v>0.93543205910697</c:v>
                </c:pt>
                <c:pt idx="995">
                  <c:v>0.946867825516562</c:v>
                </c:pt>
                <c:pt idx="996">
                  <c:v>0.932100733184571</c:v>
                </c:pt>
                <c:pt idx="997">
                  <c:v>0.950993377483443</c:v>
                </c:pt>
                <c:pt idx="998">
                  <c:v>0.929337539432176</c:v>
                </c:pt>
                <c:pt idx="999">
                  <c:v>0.952111739275024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Sheet4!$B$3:$B$1003</c:f>
              <c:numCache>
                <c:formatCode>General</c:formatCode>
                <c:ptCount val="1001"/>
                <c:pt idx="0">
                  <c:v>0.833021806853582</c:v>
                </c:pt>
                <c:pt idx="1">
                  <c:v>0.846105919003115</c:v>
                </c:pt>
                <c:pt idx="2">
                  <c:v>0.851090342679127</c:v>
                </c:pt>
                <c:pt idx="3">
                  <c:v>0.854205607476635</c:v>
                </c:pt>
                <c:pt idx="4">
                  <c:v>0.854517133956386</c:v>
                </c:pt>
                <c:pt idx="5">
                  <c:v>0.854828660436137</c:v>
                </c:pt>
                <c:pt idx="6">
                  <c:v>0.855451713395638</c:v>
                </c:pt>
                <c:pt idx="7">
                  <c:v>0.855763239875389</c:v>
                </c:pt>
                <c:pt idx="8">
                  <c:v>0.857320872274143</c:v>
                </c:pt>
                <c:pt idx="9">
                  <c:v>0.857320872274143</c:v>
                </c:pt>
                <c:pt idx="10">
                  <c:v>0.853271028037383</c:v>
                </c:pt>
                <c:pt idx="11">
                  <c:v>0.846417445482866</c:v>
                </c:pt>
                <c:pt idx="12">
                  <c:v>0.831152647975077</c:v>
                </c:pt>
                <c:pt idx="13">
                  <c:v>0.813395638629283</c:v>
                </c:pt>
                <c:pt idx="14">
                  <c:v>0.791900311526479</c:v>
                </c:pt>
                <c:pt idx="15">
                  <c:v>0.77196261682243</c:v>
                </c:pt>
                <c:pt idx="16">
                  <c:v>0.750467289719626</c:v>
                </c:pt>
                <c:pt idx="17">
                  <c:v>0.733644859813084</c:v>
                </c:pt>
                <c:pt idx="18">
                  <c:v>0.713707165109034</c:v>
                </c:pt>
                <c:pt idx="19">
                  <c:v>0.701557632398753</c:v>
                </c:pt>
                <c:pt idx="20">
                  <c:v>0.690654205607476</c:v>
                </c:pt>
                <c:pt idx="21">
                  <c:v>0.684423676012461</c:v>
                </c:pt>
                <c:pt idx="22">
                  <c:v>0.678193146417445</c:v>
                </c:pt>
                <c:pt idx="23">
                  <c:v>0.673831775700934</c:v>
                </c:pt>
                <c:pt idx="24">
                  <c:v>0.669781931464174</c:v>
                </c:pt>
                <c:pt idx="25">
                  <c:v>0.667912772585669</c:v>
                </c:pt>
                <c:pt idx="26">
                  <c:v>0.66822429906542</c:v>
                </c:pt>
                <c:pt idx="27">
                  <c:v>0.667289719626168</c:v>
                </c:pt>
                <c:pt idx="28">
                  <c:v>0.666043613707165</c:v>
                </c:pt>
                <c:pt idx="29">
                  <c:v>0.666666666666666</c:v>
                </c:pt>
                <c:pt idx="30">
                  <c:v>0.666355140186915</c:v>
                </c:pt>
                <c:pt idx="31">
                  <c:v>0.66822429906542</c:v>
                </c:pt>
                <c:pt idx="32">
                  <c:v>0.667601246105919</c:v>
                </c:pt>
                <c:pt idx="33">
                  <c:v>0.667912772585669</c:v>
                </c:pt>
                <c:pt idx="34">
                  <c:v>0.667912772585669</c:v>
                </c:pt>
                <c:pt idx="35">
                  <c:v>0.668847352024922</c:v>
                </c:pt>
                <c:pt idx="36">
                  <c:v>0.668535825545171</c:v>
                </c:pt>
                <c:pt idx="37">
                  <c:v>0.669470404984423</c:v>
                </c:pt>
                <c:pt idx="38">
                  <c:v>0.670404984423676</c:v>
                </c:pt>
                <c:pt idx="39">
                  <c:v>0.672585669781931</c:v>
                </c:pt>
                <c:pt idx="40">
                  <c:v>0.673520249221183</c:v>
                </c:pt>
                <c:pt idx="41">
                  <c:v>0.674454828660436</c:v>
                </c:pt>
                <c:pt idx="42">
                  <c:v>0.674766355140186</c:v>
                </c:pt>
                <c:pt idx="43">
                  <c:v>0.675700934579439</c:v>
                </c:pt>
                <c:pt idx="44">
                  <c:v>0.678504672897196</c:v>
                </c:pt>
                <c:pt idx="45">
                  <c:v>0.679127725856697</c:v>
                </c:pt>
                <c:pt idx="46">
                  <c:v>0.680996884735202</c:v>
                </c:pt>
                <c:pt idx="47">
                  <c:v>0.680996884735202</c:v>
                </c:pt>
                <c:pt idx="48">
                  <c:v>0.682554517133956</c:v>
                </c:pt>
                <c:pt idx="49">
                  <c:v>0.683177570093457</c:v>
                </c:pt>
                <c:pt idx="50">
                  <c:v>0.684735202492211</c:v>
                </c:pt>
                <c:pt idx="51">
                  <c:v>0.685358255451713</c:v>
                </c:pt>
                <c:pt idx="52">
                  <c:v>0.686915887850467</c:v>
                </c:pt>
                <c:pt idx="53">
                  <c:v>0.689719626168224</c:v>
                </c:pt>
                <c:pt idx="54">
                  <c:v>0.689719626168224</c:v>
                </c:pt>
                <c:pt idx="55">
                  <c:v>0.69221183800623</c:v>
                </c:pt>
                <c:pt idx="56">
                  <c:v>0.693146417445482</c:v>
                </c:pt>
                <c:pt idx="57">
                  <c:v>0.695015576323987</c:v>
                </c:pt>
                <c:pt idx="58">
                  <c:v>0.698442367601246</c:v>
                </c:pt>
                <c:pt idx="59">
                  <c:v>0.698442367601246</c:v>
                </c:pt>
                <c:pt idx="60">
                  <c:v>0.701246105919003</c:v>
                </c:pt>
                <c:pt idx="61">
                  <c:v>0.702492211838006</c:v>
                </c:pt>
                <c:pt idx="62">
                  <c:v>0.70404984423676</c:v>
                </c:pt>
                <c:pt idx="63">
                  <c:v>0.704361370716511</c:v>
                </c:pt>
                <c:pt idx="64">
                  <c:v>0.707788161993769</c:v>
                </c:pt>
                <c:pt idx="65">
                  <c:v>0.707476635514018</c:v>
                </c:pt>
                <c:pt idx="66">
                  <c:v>0.710591900311526</c:v>
                </c:pt>
                <c:pt idx="67">
                  <c:v>0.710280373831775</c:v>
                </c:pt>
                <c:pt idx="68">
                  <c:v>0.714018691588785</c:v>
                </c:pt>
                <c:pt idx="69">
                  <c:v>0.711526479750778</c:v>
                </c:pt>
                <c:pt idx="70">
                  <c:v>0.717757009345794</c:v>
                </c:pt>
                <c:pt idx="71">
                  <c:v>0.715887850467289</c:v>
                </c:pt>
                <c:pt idx="72">
                  <c:v>0.7202492211838</c:v>
                </c:pt>
                <c:pt idx="73">
                  <c:v>0.719626168224299</c:v>
                </c:pt>
                <c:pt idx="74">
                  <c:v>0.722118380062305</c:v>
                </c:pt>
                <c:pt idx="75">
                  <c:v>0.722429906542056</c:v>
                </c:pt>
                <c:pt idx="76">
                  <c:v>0.725856697819314</c:v>
                </c:pt>
                <c:pt idx="77">
                  <c:v>0.724922118380062</c:v>
                </c:pt>
                <c:pt idx="78">
                  <c:v>0.729283489096573</c:v>
                </c:pt>
                <c:pt idx="79">
                  <c:v>0.729906542056074</c:v>
                </c:pt>
                <c:pt idx="80">
                  <c:v>0.731775700934579</c:v>
                </c:pt>
                <c:pt idx="81">
                  <c:v>0.732710280373831</c:v>
                </c:pt>
                <c:pt idx="82">
                  <c:v>0.73613707165109</c:v>
                </c:pt>
                <c:pt idx="83">
                  <c:v>0.733644859813084</c:v>
                </c:pt>
                <c:pt idx="84">
                  <c:v>0.739252336448598</c:v>
                </c:pt>
                <c:pt idx="85">
                  <c:v>0.735202492211838</c:v>
                </c:pt>
                <c:pt idx="86">
                  <c:v>0.738940809968847</c:v>
                </c:pt>
                <c:pt idx="87">
                  <c:v>0.737694704049844</c:v>
                </c:pt>
                <c:pt idx="88">
                  <c:v>0.740498442367601</c:v>
                </c:pt>
                <c:pt idx="89">
                  <c:v>0.739563862928348</c:v>
                </c:pt>
                <c:pt idx="90">
                  <c:v>0.743302180685358</c:v>
                </c:pt>
                <c:pt idx="91">
                  <c:v>0.742990654205607</c:v>
                </c:pt>
                <c:pt idx="92">
                  <c:v>0.744859813084112</c:v>
                </c:pt>
                <c:pt idx="93">
                  <c:v>0.745482866043613</c:v>
                </c:pt>
                <c:pt idx="94">
                  <c:v>0.747352024922118</c:v>
                </c:pt>
                <c:pt idx="95">
                  <c:v>0.748909657320872</c:v>
                </c:pt>
                <c:pt idx="96">
                  <c:v>0.751090342679127</c:v>
                </c:pt>
                <c:pt idx="97">
                  <c:v>0.751401869158878</c:v>
                </c:pt>
                <c:pt idx="98">
                  <c:v>0.752959501557632</c:v>
                </c:pt>
                <c:pt idx="99">
                  <c:v>0.751713395638629</c:v>
                </c:pt>
                <c:pt idx="100">
                  <c:v>0.755763239875389</c:v>
                </c:pt>
                <c:pt idx="101">
                  <c:v>0.753894080996884</c:v>
                </c:pt>
                <c:pt idx="102">
                  <c:v>0.757943925233644</c:v>
                </c:pt>
                <c:pt idx="103">
                  <c:v>0.756697819314641</c:v>
                </c:pt>
                <c:pt idx="104">
                  <c:v>0.760436137071651</c:v>
                </c:pt>
                <c:pt idx="105">
                  <c:v>0.758878504672897</c:v>
                </c:pt>
                <c:pt idx="106">
                  <c:v>0.763551401869158</c:v>
                </c:pt>
                <c:pt idx="107">
                  <c:v>0.761370716510903</c:v>
                </c:pt>
                <c:pt idx="108">
                  <c:v>0.766978193146417</c:v>
                </c:pt>
                <c:pt idx="109">
                  <c:v>0.762616822429906</c:v>
                </c:pt>
                <c:pt idx="110">
                  <c:v>0.769158878504672</c:v>
                </c:pt>
                <c:pt idx="111">
                  <c:v>0.765109034267912</c:v>
                </c:pt>
                <c:pt idx="112">
                  <c:v>0.772897196261682</c:v>
                </c:pt>
                <c:pt idx="113">
                  <c:v>0.767289719626168</c:v>
                </c:pt>
                <c:pt idx="114">
                  <c:v>0.775077881619937</c:v>
                </c:pt>
                <c:pt idx="115">
                  <c:v>0.771339563862928</c:v>
                </c:pt>
                <c:pt idx="116">
                  <c:v>0.774143302180685</c:v>
                </c:pt>
                <c:pt idx="117">
                  <c:v>0.773831775700934</c:v>
                </c:pt>
                <c:pt idx="118">
                  <c:v>0.77632398753894</c:v>
                </c:pt>
                <c:pt idx="119">
                  <c:v>0.775389408099688</c:v>
                </c:pt>
                <c:pt idx="120">
                  <c:v>0.778504672897196</c:v>
                </c:pt>
                <c:pt idx="121">
                  <c:v>0.777881619937694</c:v>
                </c:pt>
                <c:pt idx="122">
                  <c:v>0.780685358255451</c:v>
                </c:pt>
                <c:pt idx="123">
                  <c:v>0.777881619937694</c:v>
                </c:pt>
                <c:pt idx="124">
                  <c:v>0.783177570093457</c:v>
                </c:pt>
                <c:pt idx="125">
                  <c:v>0.779439252336448</c:v>
                </c:pt>
                <c:pt idx="126">
                  <c:v>0.783800623052959</c:v>
                </c:pt>
                <c:pt idx="127">
                  <c:v>0.781619937694704</c:v>
                </c:pt>
                <c:pt idx="128">
                  <c:v>0.785358255451713</c:v>
                </c:pt>
                <c:pt idx="129">
                  <c:v>0.780996884735202</c:v>
                </c:pt>
                <c:pt idx="130">
                  <c:v>0.788473520249221</c:v>
                </c:pt>
                <c:pt idx="131">
                  <c:v>0.782554517133956</c:v>
                </c:pt>
                <c:pt idx="132">
                  <c:v>0.78816199376947</c:v>
                </c:pt>
                <c:pt idx="133">
                  <c:v>0.785669781931464</c:v>
                </c:pt>
                <c:pt idx="134">
                  <c:v>0.787538940809968</c:v>
                </c:pt>
                <c:pt idx="135">
                  <c:v>0.787538940809968</c:v>
                </c:pt>
                <c:pt idx="136">
                  <c:v>0.789096573208722</c:v>
                </c:pt>
                <c:pt idx="137">
                  <c:v>0.787850467289719</c:v>
                </c:pt>
                <c:pt idx="138">
                  <c:v>0.791900311526479</c:v>
                </c:pt>
                <c:pt idx="139">
                  <c:v>0.788785046728972</c:v>
                </c:pt>
                <c:pt idx="140">
                  <c:v>0.794080996884735</c:v>
                </c:pt>
                <c:pt idx="141">
                  <c:v>0.788785046728972</c:v>
                </c:pt>
                <c:pt idx="142">
                  <c:v>0.795015576323987</c:v>
                </c:pt>
                <c:pt idx="143">
                  <c:v>0.789096573208722</c:v>
                </c:pt>
                <c:pt idx="144">
                  <c:v>0.796884735202492</c:v>
                </c:pt>
                <c:pt idx="145">
                  <c:v>0.790965732087227</c:v>
                </c:pt>
                <c:pt idx="146">
                  <c:v>0.795638629283489</c:v>
                </c:pt>
                <c:pt idx="147">
                  <c:v>0.793769470404984</c:v>
                </c:pt>
                <c:pt idx="148">
                  <c:v>0.798130841121495</c:v>
                </c:pt>
                <c:pt idx="149">
                  <c:v>0.793457943925233</c:v>
                </c:pt>
                <c:pt idx="150">
                  <c:v>0.800623052959501</c:v>
                </c:pt>
                <c:pt idx="151">
                  <c:v>0.793457943925233</c:v>
                </c:pt>
                <c:pt idx="152">
                  <c:v>0.801869158878504</c:v>
                </c:pt>
                <c:pt idx="153">
                  <c:v>0.793769470404984</c:v>
                </c:pt>
                <c:pt idx="154">
                  <c:v>0.801869158878504</c:v>
                </c:pt>
                <c:pt idx="155">
                  <c:v>0.796884735202492</c:v>
                </c:pt>
                <c:pt idx="156">
                  <c:v>0.801557632398753</c:v>
                </c:pt>
                <c:pt idx="157">
                  <c:v>0.797819314641744</c:v>
                </c:pt>
                <c:pt idx="158">
                  <c:v>0.800623052959501</c:v>
                </c:pt>
                <c:pt idx="159">
                  <c:v>0.799376947040498</c:v>
                </c:pt>
                <c:pt idx="160">
                  <c:v>0.8</c:v>
                </c:pt>
                <c:pt idx="161">
                  <c:v>0.800623052959501</c:v>
                </c:pt>
                <c:pt idx="162">
                  <c:v>0.802492211838006</c:v>
                </c:pt>
                <c:pt idx="163">
                  <c:v>0.80031152647975</c:v>
                </c:pt>
                <c:pt idx="164">
                  <c:v>0.804984423676012</c:v>
                </c:pt>
                <c:pt idx="165">
                  <c:v>0.800623052959501</c:v>
                </c:pt>
                <c:pt idx="166">
                  <c:v>0.807165109034267</c:v>
                </c:pt>
                <c:pt idx="167">
                  <c:v>0.8</c:v>
                </c:pt>
                <c:pt idx="168">
                  <c:v>0.807476635514018</c:v>
                </c:pt>
                <c:pt idx="169">
                  <c:v>0.801557632398753</c:v>
                </c:pt>
                <c:pt idx="170">
                  <c:v>0.809034267912772</c:v>
                </c:pt>
                <c:pt idx="171">
                  <c:v>0.802180685358255</c:v>
                </c:pt>
                <c:pt idx="172">
                  <c:v>0.809657320872274</c:v>
                </c:pt>
                <c:pt idx="173">
                  <c:v>0.803115264797507</c:v>
                </c:pt>
                <c:pt idx="174">
                  <c:v>0.810591900311526</c:v>
                </c:pt>
                <c:pt idx="175">
                  <c:v>0.805607476635514</c:v>
                </c:pt>
                <c:pt idx="176">
                  <c:v>0.810591900311526</c:v>
                </c:pt>
                <c:pt idx="177">
                  <c:v>0.806542056074766</c:v>
                </c:pt>
                <c:pt idx="178">
                  <c:v>0.81214953271028</c:v>
                </c:pt>
                <c:pt idx="179">
                  <c:v>0.80809968847352</c:v>
                </c:pt>
                <c:pt idx="180">
                  <c:v>0.814953271028037</c:v>
                </c:pt>
                <c:pt idx="181">
                  <c:v>0.805295950155763</c:v>
                </c:pt>
                <c:pt idx="182">
                  <c:v>0.817757009345794</c:v>
                </c:pt>
                <c:pt idx="183">
                  <c:v>0.805919003115264</c:v>
                </c:pt>
                <c:pt idx="184">
                  <c:v>0.820872274143302</c:v>
                </c:pt>
                <c:pt idx="185">
                  <c:v>0.806853582554517</c:v>
                </c:pt>
                <c:pt idx="186">
                  <c:v>0.819937694704049</c:v>
                </c:pt>
                <c:pt idx="187">
                  <c:v>0.808722741433021</c:v>
                </c:pt>
                <c:pt idx="188">
                  <c:v>0.8202492211838</c:v>
                </c:pt>
                <c:pt idx="189">
                  <c:v>0.811214953271028</c:v>
                </c:pt>
                <c:pt idx="190">
                  <c:v>0.820872274143302</c:v>
                </c:pt>
                <c:pt idx="191">
                  <c:v>0.813084112149532</c:v>
                </c:pt>
                <c:pt idx="192">
                  <c:v>0.820560747663551</c:v>
                </c:pt>
                <c:pt idx="193">
                  <c:v>0.813707165109034</c:v>
                </c:pt>
                <c:pt idx="194">
                  <c:v>0.820560747663551</c:v>
                </c:pt>
                <c:pt idx="195">
                  <c:v>0.815264797507788</c:v>
                </c:pt>
                <c:pt idx="196">
                  <c:v>0.8202492211838</c:v>
                </c:pt>
                <c:pt idx="197">
                  <c:v>0.817133956386292</c:v>
                </c:pt>
                <c:pt idx="198">
                  <c:v>0.821495327102803</c:v>
                </c:pt>
                <c:pt idx="199">
                  <c:v>0.819003115264797</c:v>
                </c:pt>
                <c:pt idx="200">
                  <c:v>0.823052959501557</c:v>
                </c:pt>
                <c:pt idx="201">
                  <c:v>0.81619937694704</c:v>
                </c:pt>
                <c:pt idx="202">
                  <c:v>0.824610591900311</c:v>
                </c:pt>
                <c:pt idx="203">
                  <c:v>0.814018691588785</c:v>
                </c:pt>
                <c:pt idx="204">
                  <c:v>0.827725856697819</c:v>
                </c:pt>
                <c:pt idx="205">
                  <c:v>0.812772585669781</c:v>
                </c:pt>
                <c:pt idx="206">
                  <c:v>0.829906542056074</c:v>
                </c:pt>
                <c:pt idx="207">
                  <c:v>0.813395638629283</c:v>
                </c:pt>
                <c:pt idx="208">
                  <c:v>0.830529595015576</c:v>
                </c:pt>
                <c:pt idx="209">
                  <c:v>0.814953271028037</c:v>
                </c:pt>
                <c:pt idx="210">
                  <c:v>0.830841121495327</c:v>
                </c:pt>
                <c:pt idx="211">
                  <c:v>0.817757009345794</c:v>
                </c:pt>
                <c:pt idx="212">
                  <c:v>0.828971962616822</c:v>
                </c:pt>
                <c:pt idx="213">
                  <c:v>0.8202492211838</c:v>
                </c:pt>
                <c:pt idx="214">
                  <c:v>0.829595015576324</c:v>
                </c:pt>
                <c:pt idx="215">
                  <c:v>0.821495327102803</c:v>
                </c:pt>
                <c:pt idx="216">
                  <c:v>0.828971962616822</c:v>
                </c:pt>
                <c:pt idx="217">
                  <c:v>0.823364485981308</c:v>
                </c:pt>
                <c:pt idx="218">
                  <c:v>0.828971962616822</c:v>
                </c:pt>
                <c:pt idx="219">
                  <c:v>0.823052959501557</c:v>
                </c:pt>
                <c:pt idx="220">
                  <c:v>0.829906542056074</c:v>
                </c:pt>
                <c:pt idx="221">
                  <c:v>0.822741433021806</c:v>
                </c:pt>
                <c:pt idx="222">
                  <c:v>0.83208722741433</c:v>
                </c:pt>
                <c:pt idx="223">
                  <c:v>0.821183800623053</c:v>
                </c:pt>
                <c:pt idx="224">
                  <c:v>0.834579439252336</c:v>
                </c:pt>
                <c:pt idx="225">
                  <c:v>0.820872274143302</c:v>
                </c:pt>
                <c:pt idx="226">
                  <c:v>0.83613707165109</c:v>
                </c:pt>
                <c:pt idx="227">
                  <c:v>0.820872274143302</c:v>
                </c:pt>
                <c:pt idx="228">
                  <c:v>0.83613707165109</c:v>
                </c:pt>
                <c:pt idx="229">
                  <c:v>0.820872274143302</c:v>
                </c:pt>
                <c:pt idx="230">
                  <c:v>0.835202492211838</c:v>
                </c:pt>
                <c:pt idx="231">
                  <c:v>0.82429906542056</c:v>
                </c:pt>
                <c:pt idx="232">
                  <c:v>0.833644859813084</c:v>
                </c:pt>
                <c:pt idx="233">
                  <c:v>0.827725856697819</c:v>
                </c:pt>
                <c:pt idx="234">
                  <c:v>0.832710280373831</c:v>
                </c:pt>
                <c:pt idx="235">
                  <c:v>0.828971962616822</c:v>
                </c:pt>
                <c:pt idx="236">
                  <c:v>0.832710280373831</c:v>
                </c:pt>
                <c:pt idx="237">
                  <c:v>0.829283489096573</c:v>
                </c:pt>
                <c:pt idx="238">
                  <c:v>0.834267912772585</c:v>
                </c:pt>
                <c:pt idx="239">
                  <c:v>0.828971962616822</c:v>
                </c:pt>
                <c:pt idx="240">
                  <c:v>0.83613707165109</c:v>
                </c:pt>
                <c:pt idx="241">
                  <c:v>0.82834890965732</c:v>
                </c:pt>
                <c:pt idx="242">
                  <c:v>0.838629283489096</c:v>
                </c:pt>
                <c:pt idx="243">
                  <c:v>0.825233644859813</c:v>
                </c:pt>
                <c:pt idx="244">
                  <c:v>0.839563862928349</c:v>
                </c:pt>
                <c:pt idx="245">
                  <c:v>0.82398753894081</c:v>
                </c:pt>
                <c:pt idx="246">
                  <c:v>0.840498442367601</c:v>
                </c:pt>
                <c:pt idx="247">
                  <c:v>0.825233644859813</c:v>
                </c:pt>
                <c:pt idx="248">
                  <c:v>0.839875389408099</c:v>
                </c:pt>
                <c:pt idx="249">
                  <c:v>0.827102803738317</c:v>
                </c:pt>
                <c:pt idx="250">
                  <c:v>0.838940809968847</c:v>
                </c:pt>
                <c:pt idx="251">
                  <c:v>0.830218068535825</c:v>
                </c:pt>
                <c:pt idx="252">
                  <c:v>0.838317757009345</c:v>
                </c:pt>
                <c:pt idx="253">
                  <c:v>0.83208722741433</c:v>
                </c:pt>
                <c:pt idx="254">
                  <c:v>0.836760124610591</c:v>
                </c:pt>
                <c:pt idx="255">
                  <c:v>0.835202492211838</c:v>
                </c:pt>
                <c:pt idx="256">
                  <c:v>0.83613707165109</c:v>
                </c:pt>
                <c:pt idx="257">
                  <c:v>0.835514018691588</c:v>
                </c:pt>
                <c:pt idx="258">
                  <c:v>0.837694704049844</c:v>
                </c:pt>
                <c:pt idx="259">
                  <c:v>0.833956386292834</c:v>
                </c:pt>
                <c:pt idx="260">
                  <c:v>0.839252336448598</c:v>
                </c:pt>
                <c:pt idx="261">
                  <c:v>0.831464174454828</c:v>
                </c:pt>
                <c:pt idx="262">
                  <c:v>0.843613707165109</c:v>
                </c:pt>
                <c:pt idx="263">
                  <c:v>0.828660436137071</c:v>
                </c:pt>
                <c:pt idx="264">
                  <c:v>0.845482866043613</c:v>
                </c:pt>
                <c:pt idx="265">
                  <c:v>0.828971962616822</c:v>
                </c:pt>
                <c:pt idx="266">
                  <c:v>0.846105919003115</c:v>
                </c:pt>
                <c:pt idx="267">
                  <c:v>0.830218068535825</c:v>
                </c:pt>
                <c:pt idx="268">
                  <c:v>0.845794392523364</c:v>
                </c:pt>
                <c:pt idx="269">
                  <c:v>0.831152647975077</c:v>
                </c:pt>
                <c:pt idx="270">
                  <c:v>0.845482866043613</c:v>
                </c:pt>
                <c:pt idx="271">
                  <c:v>0.832710280373831</c:v>
                </c:pt>
                <c:pt idx="272">
                  <c:v>0.841744548286604</c:v>
                </c:pt>
                <c:pt idx="273">
                  <c:v>0.833956386292834</c:v>
                </c:pt>
                <c:pt idx="274">
                  <c:v>0.840809968847352</c:v>
                </c:pt>
                <c:pt idx="275">
                  <c:v>0.835825545171339</c:v>
                </c:pt>
                <c:pt idx="276">
                  <c:v>0.839563862928349</c:v>
                </c:pt>
                <c:pt idx="277">
                  <c:v>0.837694704049844</c:v>
                </c:pt>
                <c:pt idx="278">
                  <c:v>0.839563862928349</c:v>
                </c:pt>
                <c:pt idx="279">
                  <c:v>0.838629283489096</c:v>
                </c:pt>
                <c:pt idx="280">
                  <c:v>0.840498442367601</c:v>
                </c:pt>
                <c:pt idx="281">
                  <c:v>0.837694704049844</c:v>
                </c:pt>
                <c:pt idx="282">
                  <c:v>0.841744548286604</c:v>
                </c:pt>
                <c:pt idx="283">
                  <c:v>0.83613707165109</c:v>
                </c:pt>
                <c:pt idx="284">
                  <c:v>0.846417445482866</c:v>
                </c:pt>
                <c:pt idx="285">
                  <c:v>0.834579439252336</c:v>
                </c:pt>
                <c:pt idx="286">
                  <c:v>0.848909657320872</c:v>
                </c:pt>
                <c:pt idx="287">
                  <c:v>0.833333333333333</c:v>
                </c:pt>
                <c:pt idx="288">
                  <c:v>0.850155763239875</c:v>
                </c:pt>
                <c:pt idx="289">
                  <c:v>0.831775700934579</c:v>
                </c:pt>
                <c:pt idx="290">
                  <c:v>0.851713395638629</c:v>
                </c:pt>
                <c:pt idx="291">
                  <c:v>0.833644859813084</c:v>
                </c:pt>
                <c:pt idx="292">
                  <c:v>0.850778816199376</c:v>
                </c:pt>
                <c:pt idx="293">
                  <c:v>0.835202492211838</c:v>
                </c:pt>
                <c:pt idx="294">
                  <c:v>0.849532710280373</c:v>
                </c:pt>
                <c:pt idx="295">
                  <c:v>0.836448598130841</c:v>
                </c:pt>
                <c:pt idx="296">
                  <c:v>0.849532710280373</c:v>
                </c:pt>
                <c:pt idx="297">
                  <c:v>0.836760124610591</c:v>
                </c:pt>
                <c:pt idx="298">
                  <c:v>0.849532710280373</c:v>
                </c:pt>
                <c:pt idx="299">
                  <c:v>0.837694704049844</c:v>
                </c:pt>
                <c:pt idx="300">
                  <c:v>0.847663551401869</c:v>
                </c:pt>
                <c:pt idx="301">
                  <c:v>0.838629283489096</c:v>
                </c:pt>
                <c:pt idx="302">
                  <c:v>0.846728971962616</c:v>
                </c:pt>
                <c:pt idx="303">
                  <c:v>0.839563862928349</c:v>
                </c:pt>
                <c:pt idx="304">
                  <c:v>0.845171339563862</c:v>
                </c:pt>
                <c:pt idx="305">
                  <c:v>0.840498442367601</c:v>
                </c:pt>
                <c:pt idx="306">
                  <c:v>0.845171339563862</c:v>
                </c:pt>
                <c:pt idx="307">
                  <c:v>0.841744548286604</c:v>
                </c:pt>
                <c:pt idx="308">
                  <c:v>0.846417445482866</c:v>
                </c:pt>
                <c:pt idx="309">
                  <c:v>0.842056074766355</c:v>
                </c:pt>
                <c:pt idx="310">
                  <c:v>0.848598130841121</c:v>
                </c:pt>
                <c:pt idx="311">
                  <c:v>0.841433021806853</c:v>
                </c:pt>
                <c:pt idx="312">
                  <c:v>0.85233644859813</c:v>
                </c:pt>
                <c:pt idx="313">
                  <c:v>0.838940809968847</c:v>
                </c:pt>
                <c:pt idx="314">
                  <c:v>0.855140186915887</c:v>
                </c:pt>
                <c:pt idx="315">
                  <c:v>0.837383177570093</c:v>
                </c:pt>
                <c:pt idx="316">
                  <c:v>0.856386292834891</c:v>
                </c:pt>
                <c:pt idx="317">
                  <c:v>0.837694704049844</c:v>
                </c:pt>
                <c:pt idx="318">
                  <c:v>0.855763239875389</c:v>
                </c:pt>
                <c:pt idx="319">
                  <c:v>0.839252336448598</c:v>
                </c:pt>
                <c:pt idx="320">
                  <c:v>0.854517133956386</c:v>
                </c:pt>
                <c:pt idx="321">
                  <c:v>0.842679127725856</c:v>
                </c:pt>
                <c:pt idx="322">
                  <c:v>0.852647975077881</c:v>
                </c:pt>
                <c:pt idx="323">
                  <c:v>0.843613707165109</c:v>
                </c:pt>
                <c:pt idx="324">
                  <c:v>0.85233644859813</c:v>
                </c:pt>
                <c:pt idx="325">
                  <c:v>0.846105919003115</c:v>
                </c:pt>
                <c:pt idx="326">
                  <c:v>0.851090342679127</c:v>
                </c:pt>
                <c:pt idx="327">
                  <c:v>0.84797507788162</c:v>
                </c:pt>
                <c:pt idx="328">
                  <c:v>0.850155763239875</c:v>
                </c:pt>
                <c:pt idx="329">
                  <c:v>0.849221183800623</c:v>
                </c:pt>
                <c:pt idx="330">
                  <c:v>0.849844236760124</c:v>
                </c:pt>
                <c:pt idx="331">
                  <c:v>0.849532710280373</c:v>
                </c:pt>
                <c:pt idx="332">
                  <c:v>0.852647975077881</c:v>
                </c:pt>
                <c:pt idx="333">
                  <c:v>0.84828660436137</c:v>
                </c:pt>
                <c:pt idx="334">
                  <c:v>0.854205607476635</c:v>
                </c:pt>
                <c:pt idx="335">
                  <c:v>0.845794392523364</c:v>
                </c:pt>
                <c:pt idx="336">
                  <c:v>0.858566978193146</c:v>
                </c:pt>
                <c:pt idx="337">
                  <c:v>0.840809968847352</c:v>
                </c:pt>
                <c:pt idx="338">
                  <c:v>0.860747663551401</c:v>
                </c:pt>
                <c:pt idx="339">
                  <c:v>0.838629283489096</c:v>
                </c:pt>
                <c:pt idx="340">
                  <c:v>0.860436137071651</c:v>
                </c:pt>
                <c:pt idx="341">
                  <c:v>0.84018691588785</c:v>
                </c:pt>
                <c:pt idx="342">
                  <c:v>0.8601246105919</c:v>
                </c:pt>
                <c:pt idx="343">
                  <c:v>0.842056074766355</c:v>
                </c:pt>
                <c:pt idx="344">
                  <c:v>0.858878504672897</c:v>
                </c:pt>
                <c:pt idx="345">
                  <c:v>0.84423676012461</c:v>
                </c:pt>
                <c:pt idx="346">
                  <c:v>0.857943925233644</c:v>
                </c:pt>
                <c:pt idx="347">
                  <c:v>0.846105919003115</c:v>
                </c:pt>
                <c:pt idx="348">
                  <c:v>0.857943925233644</c:v>
                </c:pt>
                <c:pt idx="349">
                  <c:v>0.847352024922118</c:v>
                </c:pt>
                <c:pt idx="350">
                  <c:v>0.857632398753894</c:v>
                </c:pt>
                <c:pt idx="351">
                  <c:v>0.848909657320872</c:v>
                </c:pt>
                <c:pt idx="352">
                  <c:v>0.857320872274143</c:v>
                </c:pt>
                <c:pt idx="353">
                  <c:v>0.849532710280373</c:v>
                </c:pt>
                <c:pt idx="354">
                  <c:v>0.857320872274143</c:v>
                </c:pt>
                <c:pt idx="355">
                  <c:v>0.848909657320872</c:v>
                </c:pt>
                <c:pt idx="356">
                  <c:v>0.858566978193146</c:v>
                </c:pt>
                <c:pt idx="357">
                  <c:v>0.846417445482866</c:v>
                </c:pt>
                <c:pt idx="358">
                  <c:v>0.862305295950155</c:v>
                </c:pt>
                <c:pt idx="359">
                  <c:v>0.84423676012461</c:v>
                </c:pt>
                <c:pt idx="360">
                  <c:v>0.863862928348909</c:v>
                </c:pt>
                <c:pt idx="361">
                  <c:v>0.842367601246105</c:v>
                </c:pt>
                <c:pt idx="362">
                  <c:v>0.866043613707165</c:v>
                </c:pt>
                <c:pt idx="363">
                  <c:v>0.842679127725856</c:v>
                </c:pt>
                <c:pt idx="364">
                  <c:v>0.866043613707165</c:v>
                </c:pt>
                <c:pt idx="365">
                  <c:v>0.845171339563862</c:v>
                </c:pt>
                <c:pt idx="366">
                  <c:v>0.86417445482866</c:v>
                </c:pt>
                <c:pt idx="367">
                  <c:v>0.846105919003115</c:v>
                </c:pt>
                <c:pt idx="368">
                  <c:v>0.863239875389408</c:v>
                </c:pt>
                <c:pt idx="369">
                  <c:v>0.847040498442367</c:v>
                </c:pt>
                <c:pt idx="370">
                  <c:v>0.861059190031152</c:v>
                </c:pt>
                <c:pt idx="371">
                  <c:v>0.848909657320872</c:v>
                </c:pt>
                <c:pt idx="372">
                  <c:v>0.8601246105919</c:v>
                </c:pt>
                <c:pt idx="373">
                  <c:v>0.853271028037383</c:v>
                </c:pt>
                <c:pt idx="374">
                  <c:v>0.858566978193146</c:v>
                </c:pt>
                <c:pt idx="375">
                  <c:v>0.855140186915887</c:v>
                </c:pt>
                <c:pt idx="376">
                  <c:v>0.858566978193146</c:v>
                </c:pt>
                <c:pt idx="377">
                  <c:v>0.857320872274143</c:v>
                </c:pt>
                <c:pt idx="378">
                  <c:v>0.858255451713395</c:v>
                </c:pt>
                <c:pt idx="379">
                  <c:v>0.857320872274143</c:v>
                </c:pt>
                <c:pt idx="380">
                  <c:v>0.859501557632398</c:v>
                </c:pt>
                <c:pt idx="381">
                  <c:v>0.855140186915887</c:v>
                </c:pt>
                <c:pt idx="382">
                  <c:v>0.861682242990654</c:v>
                </c:pt>
                <c:pt idx="383">
                  <c:v>0.850467289719626</c:v>
                </c:pt>
                <c:pt idx="384">
                  <c:v>0.865420560747663</c:v>
                </c:pt>
                <c:pt idx="385">
                  <c:v>0.847040498442367</c:v>
                </c:pt>
                <c:pt idx="386">
                  <c:v>0.867912772585669</c:v>
                </c:pt>
                <c:pt idx="387">
                  <c:v>0.845794392523364</c:v>
                </c:pt>
                <c:pt idx="388">
                  <c:v>0.869470404984423</c:v>
                </c:pt>
                <c:pt idx="389">
                  <c:v>0.845482866043613</c:v>
                </c:pt>
                <c:pt idx="390">
                  <c:v>0.869781931464174</c:v>
                </c:pt>
                <c:pt idx="391">
                  <c:v>0.845171339563862</c:v>
                </c:pt>
                <c:pt idx="392">
                  <c:v>0.870093457943925</c:v>
                </c:pt>
                <c:pt idx="393">
                  <c:v>0.847040498442367</c:v>
                </c:pt>
                <c:pt idx="394">
                  <c:v>0.869158878504672</c:v>
                </c:pt>
                <c:pt idx="395">
                  <c:v>0.85202492211838</c:v>
                </c:pt>
                <c:pt idx="396">
                  <c:v>0.867289719626168</c:v>
                </c:pt>
                <c:pt idx="397">
                  <c:v>0.852647975077881</c:v>
                </c:pt>
                <c:pt idx="398">
                  <c:v>0.864797507788162</c:v>
                </c:pt>
                <c:pt idx="399">
                  <c:v>0.853271028037383</c:v>
                </c:pt>
                <c:pt idx="400">
                  <c:v>0.86417445482866</c:v>
                </c:pt>
                <c:pt idx="401">
                  <c:v>0.854828660436137</c:v>
                </c:pt>
                <c:pt idx="402">
                  <c:v>0.863862928348909</c:v>
                </c:pt>
                <c:pt idx="403">
                  <c:v>0.857009345794392</c:v>
                </c:pt>
                <c:pt idx="404">
                  <c:v>0.863551401869158</c:v>
                </c:pt>
                <c:pt idx="405">
                  <c:v>0.857632398753894</c:v>
                </c:pt>
                <c:pt idx="406">
                  <c:v>0.863551401869158</c:v>
                </c:pt>
                <c:pt idx="407">
                  <c:v>0.858255451713395</c:v>
                </c:pt>
                <c:pt idx="408">
                  <c:v>0.863862928348909</c:v>
                </c:pt>
                <c:pt idx="409">
                  <c:v>0.855451713395638</c:v>
                </c:pt>
                <c:pt idx="410">
                  <c:v>0.865732087227414</c:v>
                </c:pt>
                <c:pt idx="411">
                  <c:v>0.85233644859813</c:v>
                </c:pt>
                <c:pt idx="412">
                  <c:v>0.871339563862928</c:v>
                </c:pt>
                <c:pt idx="413">
                  <c:v>0.851090342679127</c:v>
                </c:pt>
                <c:pt idx="414">
                  <c:v>0.872585669781931</c:v>
                </c:pt>
                <c:pt idx="415">
                  <c:v>0.849532710280373</c:v>
                </c:pt>
                <c:pt idx="416">
                  <c:v>0.873520249221183</c:v>
                </c:pt>
                <c:pt idx="417">
                  <c:v>0.84828660436137</c:v>
                </c:pt>
                <c:pt idx="418">
                  <c:v>0.873520249221183</c:v>
                </c:pt>
                <c:pt idx="419">
                  <c:v>0.849532710280373</c:v>
                </c:pt>
                <c:pt idx="420">
                  <c:v>0.873208722741433</c:v>
                </c:pt>
                <c:pt idx="421">
                  <c:v>0.851401869158878</c:v>
                </c:pt>
                <c:pt idx="422">
                  <c:v>0.87227414330218</c:v>
                </c:pt>
                <c:pt idx="423">
                  <c:v>0.852959501557632</c:v>
                </c:pt>
                <c:pt idx="424">
                  <c:v>0.871651090342679</c:v>
                </c:pt>
                <c:pt idx="425">
                  <c:v>0.853582554517133</c:v>
                </c:pt>
                <c:pt idx="426">
                  <c:v>0.871339563862928</c:v>
                </c:pt>
                <c:pt idx="427">
                  <c:v>0.855763239875389</c:v>
                </c:pt>
                <c:pt idx="428">
                  <c:v>0.870093457943925</c:v>
                </c:pt>
                <c:pt idx="429">
                  <c:v>0.857320872274143</c:v>
                </c:pt>
                <c:pt idx="430">
                  <c:v>0.86822429906542</c:v>
                </c:pt>
                <c:pt idx="431">
                  <c:v>0.858878504672897</c:v>
                </c:pt>
                <c:pt idx="432">
                  <c:v>0.867912772585669</c:v>
                </c:pt>
                <c:pt idx="433">
                  <c:v>0.860436137071651</c:v>
                </c:pt>
                <c:pt idx="434">
                  <c:v>0.866978193146417</c:v>
                </c:pt>
                <c:pt idx="435">
                  <c:v>0.861370716510903</c:v>
                </c:pt>
                <c:pt idx="436">
                  <c:v>0.866355140186915</c:v>
                </c:pt>
                <c:pt idx="437">
                  <c:v>0.862928348909657</c:v>
                </c:pt>
                <c:pt idx="438">
                  <c:v>0.866978193146417</c:v>
                </c:pt>
                <c:pt idx="439">
                  <c:v>0.861993769470405</c:v>
                </c:pt>
                <c:pt idx="440">
                  <c:v>0.869781931464174</c:v>
                </c:pt>
                <c:pt idx="441">
                  <c:v>0.858878504672897</c:v>
                </c:pt>
                <c:pt idx="442">
                  <c:v>0.873831775700934</c:v>
                </c:pt>
                <c:pt idx="443">
                  <c:v>0.853582554517133</c:v>
                </c:pt>
                <c:pt idx="444">
                  <c:v>0.875700934579439</c:v>
                </c:pt>
                <c:pt idx="445">
                  <c:v>0.850778816199376</c:v>
                </c:pt>
                <c:pt idx="446">
                  <c:v>0.87601246105919</c:v>
                </c:pt>
                <c:pt idx="447">
                  <c:v>0.849844236760124</c:v>
                </c:pt>
                <c:pt idx="448">
                  <c:v>0.87632398753894</c:v>
                </c:pt>
                <c:pt idx="449">
                  <c:v>0.849844236760124</c:v>
                </c:pt>
                <c:pt idx="450">
                  <c:v>0.87632398753894</c:v>
                </c:pt>
                <c:pt idx="451">
                  <c:v>0.850778816199376</c:v>
                </c:pt>
                <c:pt idx="452">
                  <c:v>0.87632398753894</c:v>
                </c:pt>
                <c:pt idx="453">
                  <c:v>0.853894080996884</c:v>
                </c:pt>
                <c:pt idx="454">
                  <c:v>0.875700934579439</c:v>
                </c:pt>
                <c:pt idx="455">
                  <c:v>0.857320872274143</c:v>
                </c:pt>
                <c:pt idx="456">
                  <c:v>0.875389408099688</c:v>
                </c:pt>
                <c:pt idx="457">
                  <c:v>0.858566978193146</c:v>
                </c:pt>
                <c:pt idx="458">
                  <c:v>0.875077881619937</c:v>
                </c:pt>
                <c:pt idx="459">
                  <c:v>0.859813084112149</c:v>
                </c:pt>
                <c:pt idx="460">
                  <c:v>0.875077881619937</c:v>
                </c:pt>
                <c:pt idx="461">
                  <c:v>0.860747663551401</c:v>
                </c:pt>
                <c:pt idx="462">
                  <c:v>0.874143302180685</c:v>
                </c:pt>
                <c:pt idx="463">
                  <c:v>0.863239875389408</c:v>
                </c:pt>
                <c:pt idx="464">
                  <c:v>0.871651090342679</c:v>
                </c:pt>
                <c:pt idx="465">
                  <c:v>0.86417445482866</c:v>
                </c:pt>
                <c:pt idx="466">
                  <c:v>0.869470404984423</c:v>
                </c:pt>
                <c:pt idx="467">
                  <c:v>0.865420560747663</c:v>
                </c:pt>
                <c:pt idx="468">
                  <c:v>0.868847352024922</c:v>
                </c:pt>
                <c:pt idx="469">
                  <c:v>0.867912772585669</c:v>
                </c:pt>
                <c:pt idx="470">
                  <c:v>0.868535825545171</c:v>
                </c:pt>
                <c:pt idx="471">
                  <c:v>0.86822429906542</c:v>
                </c:pt>
                <c:pt idx="472">
                  <c:v>0.868535825545171</c:v>
                </c:pt>
                <c:pt idx="473">
                  <c:v>0.86822429906542</c:v>
                </c:pt>
                <c:pt idx="474">
                  <c:v>0.870093457943925</c:v>
                </c:pt>
                <c:pt idx="475">
                  <c:v>0.864797507788162</c:v>
                </c:pt>
                <c:pt idx="476">
                  <c:v>0.873208722741433</c:v>
                </c:pt>
                <c:pt idx="477">
                  <c:v>0.861370716510903</c:v>
                </c:pt>
                <c:pt idx="478">
                  <c:v>0.877881619937694</c:v>
                </c:pt>
                <c:pt idx="479">
                  <c:v>0.854517133956386</c:v>
                </c:pt>
                <c:pt idx="480">
                  <c:v>0.879750778816199</c:v>
                </c:pt>
                <c:pt idx="481">
                  <c:v>0.853271028037383</c:v>
                </c:pt>
                <c:pt idx="482">
                  <c:v>0.880685358255451</c:v>
                </c:pt>
                <c:pt idx="483">
                  <c:v>0.853271028037383</c:v>
                </c:pt>
                <c:pt idx="484">
                  <c:v>0.880685358255451</c:v>
                </c:pt>
                <c:pt idx="485">
                  <c:v>0.853582554517133</c:v>
                </c:pt>
                <c:pt idx="486">
                  <c:v>0.8803738317757</c:v>
                </c:pt>
                <c:pt idx="487">
                  <c:v>0.854828660436137</c:v>
                </c:pt>
                <c:pt idx="488">
                  <c:v>0.879439252336448</c:v>
                </c:pt>
                <c:pt idx="489">
                  <c:v>0.858255451713395</c:v>
                </c:pt>
                <c:pt idx="490">
                  <c:v>0.879127725856697</c:v>
                </c:pt>
                <c:pt idx="491">
                  <c:v>0.859190031152648</c:v>
                </c:pt>
                <c:pt idx="492">
                  <c:v>0.878816199376947</c:v>
                </c:pt>
                <c:pt idx="493">
                  <c:v>0.859813084112149</c:v>
                </c:pt>
                <c:pt idx="494">
                  <c:v>0.878193146417445</c:v>
                </c:pt>
                <c:pt idx="495">
                  <c:v>0.861993769470405</c:v>
                </c:pt>
                <c:pt idx="496">
                  <c:v>0.877570093457943</c:v>
                </c:pt>
                <c:pt idx="497">
                  <c:v>0.865109034267912</c:v>
                </c:pt>
                <c:pt idx="498">
                  <c:v>0.875700934579439</c:v>
                </c:pt>
                <c:pt idx="499">
                  <c:v>0.866355140186915</c:v>
                </c:pt>
                <c:pt idx="500">
                  <c:v>0.874143302180685</c:v>
                </c:pt>
                <c:pt idx="501">
                  <c:v>0.86822429906542</c:v>
                </c:pt>
                <c:pt idx="502">
                  <c:v>0.873208722741433</c:v>
                </c:pt>
                <c:pt idx="503">
                  <c:v>0.868535825545171</c:v>
                </c:pt>
                <c:pt idx="504">
                  <c:v>0.872897196261682</c:v>
                </c:pt>
                <c:pt idx="505">
                  <c:v>0.868535825545171</c:v>
                </c:pt>
                <c:pt idx="506">
                  <c:v>0.872897196261682</c:v>
                </c:pt>
                <c:pt idx="507">
                  <c:v>0.868535825545171</c:v>
                </c:pt>
                <c:pt idx="508">
                  <c:v>0.875077881619937</c:v>
                </c:pt>
                <c:pt idx="509">
                  <c:v>0.866666666666666</c:v>
                </c:pt>
                <c:pt idx="510">
                  <c:v>0.8803738317757</c:v>
                </c:pt>
                <c:pt idx="511">
                  <c:v>0.861370716510903</c:v>
                </c:pt>
                <c:pt idx="512">
                  <c:v>0.885046728971962</c:v>
                </c:pt>
                <c:pt idx="513">
                  <c:v>0.855763239875389</c:v>
                </c:pt>
                <c:pt idx="514">
                  <c:v>0.886604361370716</c:v>
                </c:pt>
                <c:pt idx="515">
                  <c:v>0.854205607476635</c:v>
                </c:pt>
                <c:pt idx="516">
                  <c:v>0.887850467289719</c:v>
                </c:pt>
                <c:pt idx="517">
                  <c:v>0.853271028037383</c:v>
                </c:pt>
                <c:pt idx="518">
                  <c:v>0.88816199376947</c:v>
                </c:pt>
                <c:pt idx="519">
                  <c:v>0.854205607476635</c:v>
                </c:pt>
                <c:pt idx="520">
                  <c:v>0.887227414330218</c:v>
                </c:pt>
                <c:pt idx="521">
                  <c:v>0.855140186915887</c:v>
                </c:pt>
                <c:pt idx="522">
                  <c:v>0.886604361370716</c:v>
                </c:pt>
                <c:pt idx="523">
                  <c:v>0.856697819314641</c:v>
                </c:pt>
                <c:pt idx="524">
                  <c:v>0.886604361370716</c:v>
                </c:pt>
                <c:pt idx="525">
                  <c:v>0.858878504672897</c:v>
                </c:pt>
                <c:pt idx="526">
                  <c:v>0.885981308411214</c:v>
                </c:pt>
                <c:pt idx="527">
                  <c:v>0.860747663551401</c:v>
                </c:pt>
                <c:pt idx="528">
                  <c:v>0.885358255451713</c:v>
                </c:pt>
                <c:pt idx="529">
                  <c:v>0.861993769470405</c:v>
                </c:pt>
                <c:pt idx="530">
                  <c:v>0.885358255451713</c:v>
                </c:pt>
                <c:pt idx="531">
                  <c:v>0.86417445482866</c:v>
                </c:pt>
                <c:pt idx="532">
                  <c:v>0.885358255451713</c:v>
                </c:pt>
                <c:pt idx="533">
                  <c:v>0.86417445482866</c:v>
                </c:pt>
                <c:pt idx="534">
                  <c:v>0.885046728971962</c:v>
                </c:pt>
                <c:pt idx="535">
                  <c:v>0.865109034267912</c:v>
                </c:pt>
                <c:pt idx="536">
                  <c:v>0.884735202492211</c:v>
                </c:pt>
                <c:pt idx="537">
                  <c:v>0.867289719626168</c:v>
                </c:pt>
                <c:pt idx="538">
                  <c:v>0.883177570093458</c:v>
                </c:pt>
                <c:pt idx="539">
                  <c:v>0.868847352024922</c:v>
                </c:pt>
                <c:pt idx="540">
                  <c:v>0.881619937694704</c:v>
                </c:pt>
                <c:pt idx="541">
                  <c:v>0.870093457943925</c:v>
                </c:pt>
                <c:pt idx="542">
                  <c:v>0.881308411214953</c:v>
                </c:pt>
                <c:pt idx="543">
                  <c:v>0.871028037383177</c:v>
                </c:pt>
                <c:pt idx="544">
                  <c:v>0.88006230529595</c:v>
                </c:pt>
                <c:pt idx="545">
                  <c:v>0.873208722741433</c:v>
                </c:pt>
                <c:pt idx="546">
                  <c:v>0.879439252336448</c:v>
                </c:pt>
                <c:pt idx="547">
                  <c:v>0.873520249221183</c:v>
                </c:pt>
                <c:pt idx="548">
                  <c:v>0.879439252336448</c:v>
                </c:pt>
                <c:pt idx="549">
                  <c:v>0.873831775700934</c:v>
                </c:pt>
                <c:pt idx="550">
                  <c:v>0.881619937694704</c:v>
                </c:pt>
                <c:pt idx="551">
                  <c:v>0.868847352024922</c:v>
                </c:pt>
                <c:pt idx="552">
                  <c:v>0.885981308411214</c:v>
                </c:pt>
                <c:pt idx="553">
                  <c:v>0.863862928348909</c:v>
                </c:pt>
                <c:pt idx="554">
                  <c:v>0.888785046728972</c:v>
                </c:pt>
                <c:pt idx="555">
                  <c:v>0.858878504672897</c:v>
                </c:pt>
                <c:pt idx="556">
                  <c:v>0.890342679127725</c:v>
                </c:pt>
                <c:pt idx="557">
                  <c:v>0.857943925233644</c:v>
                </c:pt>
                <c:pt idx="558">
                  <c:v>0.890342679127725</c:v>
                </c:pt>
                <c:pt idx="559">
                  <c:v>0.858566978193146</c:v>
                </c:pt>
                <c:pt idx="560">
                  <c:v>0.890031152647975</c:v>
                </c:pt>
                <c:pt idx="561">
                  <c:v>0.858878504672897</c:v>
                </c:pt>
                <c:pt idx="562">
                  <c:v>0.889719626168224</c:v>
                </c:pt>
                <c:pt idx="563">
                  <c:v>0.859501557632398</c:v>
                </c:pt>
                <c:pt idx="564">
                  <c:v>0.889408099688473</c:v>
                </c:pt>
                <c:pt idx="565">
                  <c:v>0.86417445482866</c:v>
                </c:pt>
                <c:pt idx="566">
                  <c:v>0.889096573208722</c:v>
                </c:pt>
                <c:pt idx="567">
                  <c:v>0.865420560747663</c:v>
                </c:pt>
                <c:pt idx="568">
                  <c:v>0.887850467289719</c:v>
                </c:pt>
                <c:pt idx="569">
                  <c:v>0.867601246105919</c:v>
                </c:pt>
                <c:pt idx="570">
                  <c:v>0.887850467289719</c:v>
                </c:pt>
                <c:pt idx="571">
                  <c:v>0.868847352024922</c:v>
                </c:pt>
                <c:pt idx="572">
                  <c:v>0.887538940809968</c:v>
                </c:pt>
                <c:pt idx="573">
                  <c:v>0.869158878504672</c:v>
                </c:pt>
                <c:pt idx="574">
                  <c:v>0.887538940809968</c:v>
                </c:pt>
                <c:pt idx="575">
                  <c:v>0.869781931464174</c:v>
                </c:pt>
                <c:pt idx="576">
                  <c:v>0.887538940809968</c:v>
                </c:pt>
                <c:pt idx="577">
                  <c:v>0.870093457943925</c:v>
                </c:pt>
                <c:pt idx="578">
                  <c:v>0.887538940809968</c:v>
                </c:pt>
                <c:pt idx="579">
                  <c:v>0.869781931464174</c:v>
                </c:pt>
                <c:pt idx="580">
                  <c:v>0.887538940809968</c:v>
                </c:pt>
                <c:pt idx="581">
                  <c:v>0.868847352024922</c:v>
                </c:pt>
                <c:pt idx="582">
                  <c:v>0.889719626168224</c:v>
                </c:pt>
                <c:pt idx="583">
                  <c:v>0.865732087227414</c:v>
                </c:pt>
                <c:pt idx="584">
                  <c:v>0.891588785046729</c:v>
                </c:pt>
                <c:pt idx="585">
                  <c:v>0.862928348909657</c:v>
                </c:pt>
                <c:pt idx="586">
                  <c:v>0.891900311526479</c:v>
                </c:pt>
                <c:pt idx="587">
                  <c:v>0.862616822429906</c:v>
                </c:pt>
                <c:pt idx="588">
                  <c:v>0.893457943925233</c:v>
                </c:pt>
                <c:pt idx="589">
                  <c:v>0.862305295950155</c:v>
                </c:pt>
                <c:pt idx="590">
                  <c:v>0.893457943925233</c:v>
                </c:pt>
                <c:pt idx="591">
                  <c:v>0.862616822429906</c:v>
                </c:pt>
                <c:pt idx="592">
                  <c:v>0.892523364485981</c:v>
                </c:pt>
                <c:pt idx="593">
                  <c:v>0.865420560747663</c:v>
                </c:pt>
                <c:pt idx="594">
                  <c:v>0.890965732087227</c:v>
                </c:pt>
                <c:pt idx="595">
                  <c:v>0.870404984423676</c:v>
                </c:pt>
                <c:pt idx="596">
                  <c:v>0.889719626168224</c:v>
                </c:pt>
                <c:pt idx="597">
                  <c:v>0.872897196261682</c:v>
                </c:pt>
                <c:pt idx="598">
                  <c:v>0.887850467289719</c:v>
                </c:pt>
                <c:pt idx="599">
                  <c:v>0.875700934579439</c:v>
                </c:pt>
                <c:pt idx="600">
                  <c:v>0.886292834890965</c:v>
                </c:pt>
                <c:pt idx="601">
                  <c:v>0.880685358255451</c:v>
                </c:pt>
                <c:pt idx="602">
                  <c:v>0.884735202492211</c:v>
                </c:pt>
                <c:pt idx="603">
                  <c:v>0.882866043613707</c:v>
                </c:pt>
                <c:pt idx="604">
                  <c:v>0.88411214953271</c:v>
                </c:pt>
                <c:pt idx="605">
                  <c:v>0.883800623052959</c:v>
                </c:pt>
                <c:pt idx="606">
                  <c:v>0.884423676012461</c:v>
                </c:pt>
                <c:pt idx="607">
                  <c:v>0.882554517133956</c:v>
                </c:pt>
                <c:pt idx="608">
                  <c:v>0.885358255451713</c:v>
                </c:pt>
                <c:pt idx="609">
                  <c:v>0.88006230529595</c:v>
                </c:pt>
                <c:pt idx="610">
                  <c:v>0.887227414330218</c:v>
                </c:pt>
                <c:pt idx="611">
                  <c:v>0.876947040498442</c:v>
                </c:pt>
                <c:pt idx="612">
                  <c:v>0.889719626168224</c:v>
                </c:pt>
                <c:pt idx="613">
                  <c:v>0.873520249221183</c:v>
                </c:pt>
                <c:pt idx="614">
                  <c:v>0.890965732087227</c:v>
                </c:pt>
                <c:pt idx="615">
                  <c:v>0.870093457943925</c:v>
                </c:pt>
                <c:pt idx="616">
                  <c:v>0.893457943925233</c:v>
                </c:pt>
                <c:pt idx="617">
                  <c:v>0.868535825545171</c:v>
                </c:pt>
                <c:pt idx="618">
                  <c:v>0.893457943925233</c:v>
                </c:pt>
                <c:pt idx="619">
                  <c:v>0.867601246105919</c:v>
                </c:pt>
                <c:pt idx="620">
                  <c:v>0.895638629283489</c:v>
                </c:pt>
                <c:pt idx="621">
                  <c:v>0.865732087227414</c:v>
                </c:pt>
                <c:pt idx="622">
                  <c:v>0.89626168224299</c:v>
                </c:pt>
                <c:pt idx="623">
                  <c:v>0.866355140186915</c:v>
                </c:pt>
                <c:pt idx="624">
                  <c:v>0.895015576323987</c:v>
                </c:pt>
                <c:pt idx="625">
                  <c:v>0.870404984423676</c:v>
                </c:pt>
                <c:pt idx="626">
                  <c:v>0.893769470404984</c:v>
                </c:pt>
                <c:pt idx="627">
                  <c:v>0.874766355140187</c:v>
                </c:pt>
                <c:pt idx="628">
                  <c:v>0.892523364485981</c:v>
                </c:pt>
                <c:pt idx="629">
                  <c:v>0.87601246105919</c:v>
                </c:pt>
                <c:pt idx="630">
                  <c:v>0.891900311526479</c:v>
                </c:pt>
                <c:pt idx="631">
                  <c:v>0.87601246105919</c:v>
                </c:pt>
                <c:pt idx="632">
                  <c:v>0.890342679127725</c:v>
                </c:pt>
                <c:pt idx="633">
                  <c:v>0.878816199376947</c:v>
                </c:pt>
                <c:pt idx="634">
                  <c:v>0.889096573208722</c:v>
                </c:pt>
                <c:pt idx="635">
                  <c:v>0.880685358255451</c:v>
                </c:pt>
                <c:pt idx="636">
                  <c:v>0.887850467289719</c:v>
                </c:pt>
                <c:pt idx="637">
                  <c:v>0.882242990654205</c:v>
                </c:pt>
                <c:pt idx="638">
                  <c:v>0.887538940809968</c:v>
                </c:pt>
                <c:pt idx="639">
                  <c:v>0.882554517133956</c:v>
                </c:pt>
                <c:pt idx="640">
                  <c:v>0.887850467289719</c:v>
                </c:pt>
                <c:pt idx="641">
                  <c:v>0.882242990654205</c:v>
                </c:pt>
                <c:pt idx="642">
                  <c:v>0.889096573208722</c:v>
                </c:pt>
                <c:pt idx="643">
                  <c:v>0.879439252336448</c:v>
                </c:pt>
                <c:pt idx="644">
                  <c:v>0.891900311526479</c:v>
                </c:pt>
                <c:pt idx="645">
                  <c:v>0.87601246105919</c:v>
                </c:pt>
                <c:pt idx="646">
                  <c:v>0.895638629283489</c:v>
                </c:pt>
                <c:pt idx="647">
                  <c:v>0.874454828660436</c:v>
                </c:pt>
                <c:pt idx="648">
                  <c:v>0.896573208722741</c:v>
                </c:pt>
                <c:pt idx="649">
                  <c:v>0.87227414330218</c:v>
                </c:pt>
                <c:pt idx="650">
                  <c:v>0.896573208722741</c:v>
                </c:pt>
                <c:pt idx="651">
                  <c:v>0.872897196261682</c:v>
                </c:pt>
                <c:pt idx="652">
                  <c:v>0.896573208722741</c:v>
                </c:pt>
                <c:pt idx="653">
                  <c:v>0.873520249221183</c:v>
                </c:pt>
                <c:pt idx="654">
                  <c:v>0.89626168224299</c:v>
                </c:pt>
                <c:pt idx="655">
                  <c:v>0.875700934579439</c:v>
                </c:pt>
                <c:pt idx="656">
                  <c:v>0.895638629283489</c:v>
                </c:pt>
                <c:pt idx="657">
                  <c:v>0.876947040498442</c:v>
                </c:pt>
                <c:pt idx="658">
                  <c:v>0.894392523364485</c:v>
                </c:pt>
                <c:pt idx="659">
                  <c:v>0.877881619937694</c:v>
                </c:pt>
                <c:pt idx="660">
                  <c:v>0.893457943925233</c:v>
                </c:pt>
                <c:pt idx="661">
                  <c:v>0.879750778816199</c:v>
                </c:pt>
                <c:pt idx="662">
                  <c:v>0.89221183800623</c:v>
                </c:pt>
                <c:pt idx="663">
                  <c:v>0.882242990654205</c:v>
                </c:pt>
                <c:pt idx="664">
                  <c:v>0.890342679127725</c:v>
                </c:pt>
                <c:pt idx="665">
                  <c:v>0.885358255451713</c:v>
                </c:pt>
                <c:pt idx="666">
                  <c:v>0.888785046728972</c:v>
                </c:pt>
                <c:pt idx="667">
                  <c:v>0.886292834890965</c:v>
                </c:pt>
                <c:pt idx="668">
                  <c:v>0.888473520249221</c:v>
                </c:pt>
                <c:pt idx="669">
                  <c:v>0.887227414330218</c:v>
                </c:pt>
                <c:pt idx="670">
                  <c:v>0.888785046728972</c:v>
                </c:pt>
                <c:pt idx="671">
                  <c:v>0.887227414330218</c:v>
                </c:pt>
                <c:pt idx="672">
                  <c:v>0.889719626168224</c:v>
                </c:pt>
                <c:pt idx="673">
                  <c:v>0.885981308411214</c:v>
                </c:pt>
                <c:pt idx="674">
                  <c:v>0.890965732087227</c:v>
                </c:pt>
                <c:pt idx="675">
                  <c:v>0.883177570093458</c:v>
                </c:pt>
                <c:pt idx="676">
                  <c:v>0.894704049844236</c:v>
                </c:pt>
                <c:pt idx="677">
                  <c:v>0.877570093457943</c:v>
                </c:pt>
                <c:pt idx="678">
                  <c:v>0.896573208722741</c:v>
                </c:pt>
                <c:pt idx="679">
                  <c:v>0.87632398753894</c:v>
                </c:pt>
                <c:pt idx="680">
                  <c:v>0.898442367601246</c:v>
                </c:pt>
                <c:pt idx="681">
                  <c:v>0.875389408099688</c:v>
                </c:pt>
                <c:pt idx="682">
                  <c:v>0.901246105919003</c:v>
                </c:pt>
                <c:pt idx="683">
                  <c:v>0.872585669781931</c:v>
                </c:pt>
                <c:pt idx="684">
                  <c:v>0.902803738317757</c:v>
                </c:pt>
                <c:pt idx="685">
                  <c:v>0.872585669781931</c:v>
                </c:pt>
                <c:pt idx="686">
                  <c:v>0.903115264797507</c:v>
                </c:pt>
                <c:pt idx="687">
                  <c:v>0.872585669781931</c:v>
                </c:pt>
                <c:pt idx="688">
                  <c:v>0.902180685358255</c:v>
                </c:pt>
                <c:pt idx="689">
                  <c:v>0.874766355140187</c:v>
                </c:pt>
                <c:pt idx="690">
                  <c:v>0.899376947040498</c:v>
                </c:pt>
                <c:pt idx="691">
                  <c:v>0.877258566978193</c:v>
                </c:pt>
                <c:pt idx="692">
                  <c:v>0.897196261682243</c:v>
                </c:pt>
                <c:pt idx="693">
                  <c:v>0.879750778816199</c:v>
                </c:pt>
                <c:pt idx="694">
                  <c:v>0.896573208722741</c:v>
                </c:pt>
                <c:pt idx="695">
                  <c:v>0.883177570093458</c:v>
                </c:pt>
                <c:pt idx="696">
                  <c:v>0.895015576323987</c:v>
                </c:pt>
                <c:pt idx="697">
                  <c:v>0.884423676012461</c:v>
                </c:pt>
                <c:pt idx="698">
                  <c:v>0.892523364485981</c:v>
                </c:pt>
                <c:pt idx="699">
                  <c:v>0.887227414330218</c:v>
                </c:pt>
                <c:pt idx="700">
                  <c:v>0.891900311526479</c:v>
                </c:pt>
                <c:pt idx="701">
                  <c:v>0.887538940809968</c:v>
                </c:pt>
                <c:pt idx="702">
                  <c:v>0.890965732087227</c:v>
                </c:pt>
                <c:pt idx="703">
                  <c:v>0.888785046728972</c:v>
                </c:pt>
                <c:pt idx="704">
                  <c:v>0.890965732087227</c:v>
                </c:pt>
                <c:pt idx="705">
                  <c:v>0.889096573208722</c:v>
                </c:pt>
                <c:pt idx="706">
                  <c:v>0.891277258566978</c:v>
                </c:pt>
                <c:pt idx="707">
                  <c:v>0.887850467289719</c:v>
                </c:pt>
                <c:pt idx="708">
                  <c:v>0.893146417445482</c:v>
                </c:pt>
                <c:pt idx="709">
                  <c:v>0.885669781931464</c:v>
                </c:pt>
                <c:pt idx="710">
                  <c:v>0.89626168224299</c:v>
                </c:pt>
                <c:pt idx="711">
                  <c:v>0.883177570093458</c:v>
                </c:pt>
                <c:pt idx="712">
                  <c:v>0.90031152647975</c:v>
                </c:pt>
                <c:pt idx="713">
                  <c:v>0.879750778816199</c:v>
                </c:pt>
                <c:pt idx="714">
                  <c:v>0.901557632398753</c:v>
                </c:pt>
                <c:pt idx="715">
                  <c:v>0.877258566978193</c:v>
                </c:pt>
                <c:pt idx="716">
                  <c:v>0.902492211838006</c:v>
                </c:pt>
                <c:pt idx="717">
                  <c:v>0.87601246105919</c:v>
                </c:pt>
                <c:pt idx="718">
                  <c:v>0.904672897196261</c:v>
                </c:pt>
                <c:pt idx="719">
                  <c:v>0.87601246105919</c:v>
                </c:pt>
                <c:pt idx="720">
                  <c:v>0.904672897196261</c:v>
                </c:pt>
                <c:pt idx="721">
                  <c:v>0.875077881619937</c:v>
                </c:pt>
                <c:pt idx="722">
                  <c:v>0.905607476635514</c:v>
                </c:pt>
                <c:pt idx="723">
                  <c:v>0.875077881619937</c:v>
                </c:pt>
                <c:pt idx="724">
                  <c:v>0.905607476635514</c:v>
                </c:pt>
                <c:pt idx="725">
                  <c:v>0.87601246105919</c:v>
                </c:pt>
                <c:pt idx="726">
                  <c:v>0.90404984423676</c:v>
                </c:pt>
                <c:pt idx="727">
                  <c:v>0.879127725856697</c:v>
                </c:pt>
                <c:pt idx="728">
                  <c:v>0.901557632398753</c:v>
                </c:pt>
                <c:pt idx="729">
                  <c:v>0.882554517133956</c:v>
                </c:pt>
                <c:pt idx="730">
                  <c:v>0.9</c:v>
                </c:pt>
                <c:pt idx="731">
                  <c:v>0.885669781931464</c:v>
                </c:pt>
                <c:pt idx="732">
                  <c:v>0.896884735202492</c:v>
                </c:pt>
                <c:pt idx="733">
                  <c:v>0.887227414330218</c:v>
                </c:pt>
                <c:pt idx="734">
                  <c:v>0.89626168224299</c:v>
                </c:pt>
                <c:pt idx="735">
                  <c:v>0.887850467289719</c:v>
                </c:pt>
                <c:pt idx="736">
                  <c:v>0.895950155763239</c:v>
                </c:pt>
                <c:pt idx="737">
                  <c:v>0.88816199376947</c:v>
                </c:pt>
                <c:pt idx="738">
                  <c:v>0.895950155763239</c:v>
                </c:pt>
                <c:pt idx="739">
                  <c:v>0.888785046728972</c:v>
                </c:pt>
                <c:pt idx="740">
                  <c:v>0.895327102803738</c:v>
                </c:pt>
                <c:pt idx="741">
                  <c:v>0.889408099688473</c:v>
                </c:pt>
                <c:pt idx="742">
                  <c:v>0.895950155763239</c:v>
                </c:pt>
                <c:pt idx="743">
                  <c:v>0.887538940809968</c:v>
                </c:pt>
                <c:pt idx="744">
                  <c:v>0.898442367601246</c:v>
                </c:pt>
                <c:pt idx="745">
                  <c:v>0.886292834890965</c:v>
                </c:pt>
                <c:pt idx="746">
                  <c:v>0.900934579439252</c:v>
                </c:pt>
                <c:pt idx="747">
                  <c:v>0.88411214953271</c:v>
                </c:pt>
                <c:pt idx="748">
                  <c:v>0.903426791277258</c:v>
                </c:pt>
                <c:pt idx="749">
                  <c:v>0.881308411214953</c:v>
                </c:pt>
                <c:pt idx="750">
                  <c:v>0.905607476635514</c:v>
                </c:pt>
                <c:pt idx="751">
                  <c:v>0.879439252336448</c:v>
                </c:pt>
                <c:pt idx="752">
                  <c:v>0.905607476635514</c:v>
                </c:pt>
                <c:pt idx="753">
                  <c:v>0.879127725856697</c:v>
                </c:pt>
                <c:pt idx="754">
                  <c:v>0.905919003115264</c:v>
                </c:pt>
                <c:pt idx="755">
                  <c:v>0.879439252336448</c:v>
                </c:pt>
                <c:pt idx="756">
                  <c:v>0.905919003115264</c:v>
                </c:pt>
                <c:pt idx="757">
                  <c:v>0.880685358255451</c:v>
                </c:pt>
                <c:pt idx="758">
                  <c:v>0.905295950155763</c:v>
                </c:pt>
                <c:pt idx="759">
                  <c:v>0.882242990654205</c:v>
                </c:pt>
                <c:pt idx="760">
                  <c:v>0.903738317757009</c:v>
                </c:pt>
                <c:pt idx="761">
                  <c:v>0.885981308411214</c:v>
                </c:pt>
                <c:pt idx="762">
                  <c:v>0.901246105919003</c:v>
                </c:pt>
                <c:pt idx="763">
                  <c:v>0.887850467289719</c:v>
                </c:pt>
                <c:pt idx="764">
                  <c:v>0.899688473520249</c:v>
                </c:pt>
                <c:pt idx="765">
                  <c:v>0.889408099688473</c:v>
                </c:pt>
                <c:pt idx="766">
                  <c:v>0.899065420560747</c:v>
                </c:pt>
                <c:pt idx="767">
                  <c:v>0.890342679127725</c:v>
                </c:pt>
                <c:pt idx="768">
                  <c:v>0.898442367601246</c:v>
                </c:pt>
                <c:pt idx="769">
                  <c:v>0.890342679127725</c:v>
                </c:pt>
                <c:pt idx="770">
                  <c:v>0.897819314641744</c:v>
                </c:pt>
                <c:pt idx="771">
                  <c:v>0.890965732087227</c:v>
                </c:pt>
                <c:pt idx="772">
                  <c:v>0.896573208722741</c:v>
                </c:pt>
                <c:pt idx="773">
                  <c:v>0.891588785046729</c:v>
                </c:pt>
                <c:pt idx="774">
                  <c:v>0.89626168224299</c:v>
                </c:pt>
                <c:pt idx="775">
                  <c:v>0.891588785046729</c:v>
                </c:pt>
                <c:pt idx="776">
                  <c:v>0.89626168224299</c:v>
                </c:pt>
                <c:pt idx="777">
                  <c:v>0.891588785046729</c:v>
                </c:pt>
                <c:pt idx="778">
                  <c:v>0.89626168224299</c:v>
                </c:pt>
                <c:pt idx="779">
                  <c:v>0.890965732087227</c:v>
                </c:pt>
                <c:pt idx="780">
                  <c:v>0.899376947040498</c:v>
                </c:pt>
                <c:pt idx="781">
                  <c:v>0.889096573208722</c:v>
                </c:pt>
                <c:pt idx="782">
                  <c:v>0.90436137071651</c:v>
                </c:pt>
                <c:pt idx="783">
                  <c:v>0.885358255451713</c:v>
                </c:pt>
                <c:pt idx="784">
                  <c:v>0.906853582554517</c:v>
                </c:pt>
                <c:pt idx="785">
                  <c:v>0.882866043613707</c:v>
                </c:pt>
                <c:pt idx="786">
                  <c:v>0.907165109034268</c:v>
                </c:pt>
                <c:pt idx="787">
                  <c:v>0.881308411214953</c:v>
                </c:pt>
                <c:pt idx="788">
                  <c:v>0.908411214953271</c:v>
                </c:pt>
                <c:pt idx="789">
                  <c:v>0.880685358255451</c:v>
                </c:pt>
                <c:pt idx="790">
                  <c:v>0.908411214953271</c:v>
                </c:pt>
                <c:pt idx="791">
                  <c:v>0.880685358255451</c:v>
                </c:pt>
                <c:pt idx="792">
                  <c:v>0.908411214953271</c:v>
                </c:pt>
                <c:pt idx="793">
                  <c:v>0.880996884735202</c:v>
                </c:pt>
                <c:pt idx="794">
                  <c:v>0.907788161993769</c:v>
                </c:pt>
                <c:pt idx="795">
                  <c:v>0.882242990654205</c:v>
                </c:pt>
                <c:pt idx="796">
                  <c:v>0.906853582554517</c:v>
                </c:pt>
                <c:pt idx="797">
                  <c:v>0.884423676012461</c:v>
                </c:pt>
                <c:pt idx="798">
                  <c:v>0.906542056074766</c:v>
                </c:pt>
                <c:pt idx="799">
                  <c:v>0.885358255451713</c:v>
                </c:pt>
                <c:pt idx="800">
                  <c:v>0.905295950155763</c:v>
                </c:pt>
                <c:pt idx="801">
                  <c:v>0.88816199376947</c:v>
                </c:pt>
                <c:pt idx="802">
                  <c:v>0.904672897196261</c:v>
                </c:pt>
                <c:pt idx="803">
                  <c:v>0.888785046728972</c:v>
                </c:pt>
                <c:pt idx="804">
                  <c:v>0.903738317757009</c:v>
                </c:pt>
                <c:pt idx="805">
                  <c:v>0.890342679127725</c:v>
                </c:pt>
                <c:pt idx="806">
                  <c:v>0.902803738317757</c:v>
                </c:pt>
                <c:pt idx="807">
                  <c:v>0.891277258566978</c:v>
                </c:pt>
                <c:pt idx="808">
                  <c:v>0.900623052959501</c:v>
                </c:pt>
                <c:pt idx="809">
                  <c:v>0.891588785046729</c:v>
                </c:pt>
                <c:pt idx="810">
                  <c:v>0.899688473520249</c:v>
                </c:pt>
                <c:pt idx="811">
                  <c:v>0.893769470404984</c:v>
                </c:pt>
                <c:pt idx="812">
                  <c:v>0.898753894080996</c:v>
                </c:pt>
                <c:pt idx="813">
                  <c:v>0.894080996884735</c:v>
                </c:pt>
                <c:pt idx="814">
                  <c:v>0.898442367601246</c:v>
                </c:pt>
                <c:pt idx="815">
                  <c:v>0.893457943925233</c:v>
                </c:pt>
                <c:pt idx="816">
                  <c:v>0.899688473520249</c:v>
                </c:pt>
                <c:pt idx="817">
                  <c:v>0.893457943925233</c:v>
                </c:pt>
                <c:pt idx="818">
                  <c:v>0.900934579439252</c:v>
                </c:pt>
                <c:pt idx="819">
                  <c:v>0.892834890965732</c:v>
                </c:pt>
                <c:pt idx="820">
                  <c:v>0.904672897196261</c:v>
                </c:pt>
                <c:pt idx="821">
                  <c:v>0.889408099688473</c:v>
                </c:pt>
                <c:pt idx="822">
                  <c:v>0.906542056074766</c:v>
                </c:pt>
                <c:pt idx="823">
                  <c:v>0.885046728971962</c:v>
                </c:pt>
                <c:pt idx="824">
                  <c:v>0.908411214953271</c:v>
                </c:pt>
                <c:pt idx="825">
                  <c:v>0.882866043613707</c:v>
                </c:pt>
                <c:pt idx="826">
                  <c:v>0.910280373831775</c:v>
                </c:pt>
                <c:pt idx="827">
                  <c:v>0.881308411214953</c:v>
                </c:pt>
                <c:pt idx="828">
                  <c:v>0.910280373831775</c:v>
                </c:pt>
                <c:pt idx="829">
                  <c:v>0.880996884735202</c:v>
                </c:pt>
                <c:pt idx="830">
                  <c:v>0.910591900311526</c:v>
                </c:pt>
                <c:pt idx="831">
                  <c:v>0.880996884735202</c:v>
                </c:pt>
                <c:pt idx="832">
                  <c:v>0.910591900311526</c:v>
                </c:pt>
                <c:pt idx="833">
                  <c:v>0.882242990654205</c:v>
                </c:pt>
                <c:pt idx="834">
                  <c:v>0.909345794392523</c:v>
                </c:pt>
                <c:pt idx="835">
                  <c:v>0.883800623052959</c:v>
                </c:pt>
                <c:pt idx="836">
                  <c:v>0.908722741433021</c:v>
                </c:pt>
                <c:pt idx="837">
                  <c:v>0.885358255451713</c:v>
                </c:pt>
                <c:pt idx="838">
                  <c:v>0.907476635514018</c:v>
                </c:pt>
                <c:pt idx="839">
                  <c:v>0.887538940809968</c:v>
                </c:pt>
                <c:pt idx="840">
                  <c:v>0.906542056074766</c:v>
                </c:pt>
                <c:pt idx="841">
                  <c:v>0.888473520249221</c:v>
                </c:pt>
                <c:pt idx="842">
                  <c:v>0.905919003115264</c:v>
                </c:pt>
                <c:pt idx="843">
                  <c:v>0.891588785046729</c:v>
                </c:pt>
                <c:pt idx="844">
                  <c:v>0.904984423676012</c:v>
                </c:pt>
                <c:pt idx="845">
                  <c:v>0.893146417445482</c:v>
                </c:pt>
                <c:pt idx="846">
                  <c:v>0.90436137071651</c:v>
                </c:pt>
                <c:pt idx="847">
                  <c:v>0.894080996884735</c:v>
                </c:pt>
                <c:pt idx="848">
                  <c:v>0.903115264797507</c:v>
                </c:pt>
                <c:pt idx="849">
                  <c:v>0.89626168224299</c:v>
                </c:pt>
                <c:pt idx="850">
                  <c:v>0.901246105919003</c:v>
                </c:pt>
                <c:pt idx="851">
                  <c:v>0.897507788161993</c:v>
                </c:pt>
                <c:pt idx="852">
                  <c:v>0.90031152647975</c:v>
                </c:pt>
                <c:pt idx="853">
                  <c:v>0.898753894080996</c:v>
                </c:pt>
                <c:pt idx="854">
                  <c:v>0.90031152647975</c:v>
                </c:pt>
                <c:pt idx="855">
                  <c:v>0.898753894080996</c:v>
                </c:pt>
                <c:pt idx="856">
                  <c:v>0.90031152647975</c:v>
                </c:pt>
                <c:pt idx="857">
                  <c:v>0.898130841121495</c:v>
                </c:pt>
                <c:pt idx="858">
                  <c:v>0.90031152647975</c:v>
                </c:pt>
                <c:pt idx="859">
                  <c:v>0.896573208722741</c:v>
                </c:pt>
                <c:pt idx="860">
                  <c:v>0.90404984423676</c:v>
                </c:pt>
                <c:pt idx="861">
                  <c:v>0.892523364485981</c:v>
                </c:pt>
                <c:pt idx="862">
                  <c:v>0.906230529595015</c:v>
                </c:pt>
                <c:pt idx="863">
                  <c:v>0.888473520249221</c:v>
                </c:pt>
                <c:pt idx="864">
                  <c:v>0.908722741433021</c:v>
                </c:pt>
                <c:pt idx="865">
                  <c:v>0.885981308411214</c:v>
                </c:pt>
                <c:pt idx="866">
                  <c:v>0.910903426791277</c:v>
                </c:pt>
                <c:pt idx="867">
                  <c:v>0.885046728971962</c:v>
                </c:pt>
                <c:pt idx="868">
                  <c:v>0.911214953271028</c:v>
                </c:pt>
                <c:pt idx="869">
                  <c:v>0.884735202492211</c:v>
                </c:pt>
                <c:pt idx="870">
                  <c:v>0.911214953271028</c:v>
                </c:pt>
                <c:pt idx="871">
                  <c:v>0.885669781931464</c:v>
                </c:pt>
                <c:pt idx="872">
                  <c:v>0.911214953271028</c:v>
                </c:pt>
                <c:pt idx="873">
                  <c:v>0.886292834890965</c:v>
                </c:pt>
                <c:pt idx="874">
                  <c:v>0.909657320872274</c:v>
                </c:pt>
                <c:pt idx="875">
                  <c:v>0.887227414330218</c:v>
                </c:pt>
                <c:pt idx="876">
                  <c:v>0.909034267912772</c:v>
                </c:pt>
                <c:pt idx="877">
                  <c:v>0.889096573208722</c:v>
                </c:pt>
                <c:pt idx="878">
                  <c:v>0.907788161993769</c:v>
                </c:pt>
                <c:pt idx="879">
                  <c:v>0.889719626168224</c:v>
                </c:pt>
                <c:pt idx="880">
                  <c:v>0.907788161993769</c:v>
                </c:pt>
                <c:pt idx="881">
                  <c:v>0.890654205607476</c:v>
                </c:pt>
                <c:pt idx="882">
                  <c:v>0.907165109034268</c:v>
                </c:pt>
                <c:pt idx="883">
                  <c:v>0.891277258566978</c:v>
                </c:pt>
                <c:pt idx="884">
                  <c:v>0.906230529595015</c:v>
                </c:pt>
                <c:pt idx="885">
                  <c:v>0.892834890965732</c:v>
                </c:pt>
                <c:pt idx="886">
                  <c:v>0.905919003115264</c:v>
                </c:pt>
                <c:pt idx="887">
                  <c:v>0.895015576323987</c:v>
                </c:pt>
                <c:pt idx="888">
                  <c:v>0.905295950155763</c:v>
                </c:pt>
                <c:pt idx="889">
                  <c:v>0.896573208722741</c:v>
                </c:pt>
                <c:pt idx="890">
                  <c:v>0.905295950155763</c:v>
                </c:pt>
                <c:pt idx="891">
                  <c:v>0.897196261682243</c:v>
                </c:pt>
                <c:pt idx="892">
                  <c:v>0.903738317757009</c:v>
                </c:pt>
                <c:pt idx="893">
                  <c:v>0.897819314641744</c:v>
                </c:pt>
                <c:pt idx="894">
                  <c:v>0.903738317757009</c:v>
                </c:pt>
                <c:pt idx="895">
                  <c:v>0.898130841121495</c:v>
                </c:pt>
                <c:pt idx="896">
                  <c:v>0.903426791277258</c:v>
                </c:pt>
                <c:pt idx="897">
                  <c:v>0.898753894080996</c:v>
                </c:pt>
                <c:pt idx="898">
                  <c:v>0.903115264797507</c:v>
                </c:pt>
                <c:pt idx="899">
                  <c:v>0.898753894080996</c:v>
                </c:pt>
                <c:pt idx="900">
                  <c:v>0.902803738317757</c:v>
                </c:pt>
                <c:pt idx="901">
                  <c:v>0.898753894080996</c:v>
                </c:pt>
                <c:pt idx="902">
                  <c:v>0.903738317757009</c:v>
                </c:pt>
                <c:pt idx="903">
                  <c:v>0.898130841121495</c:v>
                </c:pt>
                <c:pt idx="904">
                  <c:v>0.905919003115264</c:v>
                </c:pt>
                <c:pt idx="905">
                  <c:v>0.893457943925233</c:v>
                </c:pt>
                <c:pt idx="906">
                  <c:v>0.909968847352024</c:v>
                </c:pt>
                <c:pt idx="907">
                  <c:v>0.889408099688473</c:v>
                </c:pt>
                <c:pt idx="908">
                  <c:v>0.912461059190031</c:v>
                </c:pt>
                <c:pt idx="909">
                  <c:v>0.88816199376947</c:v>
                </c:pt>
                <c:pt idx="910">
                  <c:v>0.912461059190031</c:v>
                </c:pt>
                <c:pt idx="911">
                  <c:v>0.886292834890965</c:v>
                </c:pt>
                <c:pt idx="912">
                  <c:v>0.912772585669781</c:v>
                </c:pt>
                <c:pt idx="913">
                  <c:v>0.886292834890965</c:v>
                </c:pt>
                <c:pt idx="914">
                  <c:v>0.913084112149532</c:v>
                </c:pt>
                <c:pt idx="915">
                  <c:v>0.887227414330218</c:v>
                </c:pt>
                <c:pt idx="916">
                  <c:v>0.912461059190031</c:v>
                </c:pt>
                <c:pt idx="917">
                  <c:v>0.888785046728972</c:v>
                </c:pt>
                <c:pt idx="918">
                  <c:v>0.91214953271028</c:v>
                </c:pt>
                <c:pt idx="919">
                  <c:v>0.889408099688473</c:v>
                </c:pt>
                <c:pt idx="920">
                  <c:v>0.910903426791277</c:v>
                </c:pt>
                <c:pt idx="921">
                  <c:v>0.890654205607476</c:v>
                </c:pt>
                <c:pt idx="922">
                  <c:v>0.910591900311526</c:v>
                </c:pt>
                <c:pt idx="923">
                  <c:v>0.89221183800623</c:v>
                </c:pt>
                <c:pt idx="924">
                  <c:v>0.909657320872274</c:v>
                </c:pt>
                <c:pt idx="925">
                  <c:v>0.892834890965732</c:v>
                </c:pt>
                <c:pt idx="926">
                  <c:v>0.909345794392523</c:v>
                </c:pt>
                <c:pt idx="927">
                  <c:v>0.893769470404984</c:v>
                </c:pt>
                <c:pt idx="928">
                  <c:v>0.908722741433021</c:v>
                </c:pt>
                <c:pt idx="929">
                  <c:v>0.894392523364485</c:v>
                </c:pt>
                <c:pt idx="930">
                  <c:v>0.90809968847352</c:v>
                </c:pt>
                <c:pt idx="931">
                  <c:v>0.895950155763239</c:v>
                </c:pt>
                <c:pt idx="932">
                  <c:v>0.906230529595015</c:v>
                </c:pt>
                <c:pt idx="933">
                  <c:v>0.898442367601246</c:v>
                </c:pt>
                <c:pt idx="934">
                  <c:v>0.906230529595015</c:v>
                </c:pt>
                <c:pt idx="935">
                  <c:v>0.898753894080996</c:v>
                </c:pt>
                <c:pt idx="936">
                  <c:v>0.905919003115264</c:v>
                </c:pt>
                <c:pt idx="937">
                  <c:v>0.9</c:v>
                </c:pt>
                <c:pt idx="938">
                  <c:v>0.904984423676012</c:v>
                </c:pt>
                <c:pt idx="939">
                  <c:v>0.90031152647975</c:v>
                </c:pt>
                <c:pt idx="940">
                  <c:v>0.90436137071651</c:v>
                </c:pt>
                <c:pt idx="941">
                  <c:v>0.900623052959501</c:v>
                </c:pt>
                <c:pt idx="942">
                  <c:v>0.90436137071651</c:v>
                </c:pt>
                <c:pt idx="943">
                  <c:v>0.90031152647975</c:v>
                </c:pt>
                <c:pt idx="944">
                  <c:v>0.905295950155763</c:v>
                </c:pt>
                <c:pt idx="945">
                  <c:v>0.898753894080996</c:v>
                </c:pt>
                <c:pt idx="946">
                  <c:v>0.906230529595015</c:v>
                </c:pt>
                <c:pt idx="947">
                  <c:v>0.895950155763239</c:v>
                </c:pt>
                <c:pt idx="948">
                  <c:v>0.909657320872274</c:v>
                </c:pt>
                <c:pt idx="949">
                  <c:v>0.89221183800623</c:v>
                </c:pt>
                <c:pt idx="950">
                  <c:v>0.912772585669781</c:v>
                </c:pt>
                <c:pt idx="951">
                  <c:v>0.890342679127725</c:v>
                </c:pt>
                <c:pt idx="952">
                  <c:v>0.916510903426791</c:v>
                </c:pt>
                <c:pt idx="953">
                  <c:v>0.889408099688473</c:v>
                </c:pt>
                <c:pt idx="954">
                  <c:v>0.917133956386292</c:v>
                </c:pt>
                <c:pt idx="955">
                  <c:v>0.889408099688473</c:v>
                </c:pt>
                <c:pt idx="956">
                  <c:v>0.917133956386292</c:v>
                </c:pt>
                <c:pt idx="957">
                  <c:v>0.889408099688473</c:v>
                </c:pt>
                <c:pt idx="958">
                  <c:v>0.915576323987539</c:v>
                </c:pt>
                <c:pt idx="959">
                  <c:v>0.890342679127725</c:v>
                </c:pt>
                <c:pt idx="960">
                  <c:v>0.914641744548286</c:v>
                </c:pt>
                <c:pt idx="961">
                  <c:v>0.890965732087227</c:v>
                </c:pt>
                <c:pt idx="962">
                  <c:v>0.913084112149532</c:v>
                </c:pt>
                <c:pt idx="963">
                  <c:v>0.89221183800623</c:v>
                </c:pt>
                <c:pt idx="964">
                  <c:v>0.912461059190031</c:v>
                </c:pt>
                <c:pt idx="965">
                  <c:v>0.892834890965732</c:v>
                </c:pt>
                <c:pt idx="966">
                  <c:v>0.91214953271028</c:v>
                </c:pt>
                <c:pt idx="967">
                  <c:v>0.894080996884735</c:v>
                </c:pt>
                <c:pt idx="968">
                  <c:v>0.910591900311526</c:v>
                </c:pt>
                <c:pt idx="969">
                  <c:v>0.895015576323987</c:v>
                </c:pt>
                <c:pt idx="970">
                  <c:v>0.909968847352024</c:v>
                </c:pt>
                <c:pt idx="971">
                  <c:v>0.895327102803738</c:v>
                </c:pt>
                <c:pt idx="972">
                  <c:v>0.909345794392523</c:v>
                </c:pt>
                <c:pt idx="973">
                  <c:v>0.896884735202492</c:v>
                </c:pt>
                <c:pt idx="974">
                  <c:v>0.90809968847352</c:v>
                </c:pt>
                <c:pt idx="975">
                  <c:v>0.899065420560747</c:v>
                </c:pt>
                <c:pt idx="976">
                  <c:v>0.907476635514018</c:v>
                </c:pt>
                <c:pt idx="977">
                  <c:v>0.901246105919003</c:v>
                </c:pt>
                <c:pt idx="978">
                  <c:v>0.906542056074766</c:v>
                </c:pt>
                <c:pt idx="979">
                  <c:v>0.901246105919003</c:v>
                </c:pt>
                <c:pt idx="980">
                  <c:v>0.906542056074766</c:v>
                </c:pt>
                <c:pt idx="981">
                  <c:v>0.901557632398753</c:v>
                </c:pt>
                <c:pt idx="982">
                  <c:v>0.905919003115264</c:v>
                </c:pt>
                <c:pt idx="983">
                  <c:v>0.902492211838006</c:v>
                </c:pt>
                <c:pt idx="984">
                  <c:v>0.904672897196261</c:v>
                </c:pt>
                <c:pt idx="985">
                  <c:v>0.903115264797507</c:v>
                </c:pt>
                <c:pt idx="986">
                  <c:v>0.90436137071651</c:v>
                </c:pt>
                <c:pt idx="987">
                  <c:v>0.903115264797507</c:v>
                </c:pt>
                <c:pt idx="988">
                  <c:v>0.90436137071651</c:v>
                </c:pt>
                <c:pt idx="989">
                  <c:v>0.903115264797507</c:v>
                </c:pt>
                <c:pt idx="990">
                  <c:v>0.90436137071651</c:v>
                </c:pt>
                <c:pt idx="991">
                  <c:v>0.902803738317757</c:v>
                </c:pt>
                <c:pt idx="992">
                  <c:v>0.904984423676012</c:v>
                </c:pt>
                <c:pt idx="993">
                  <c:v>0.902180685358255</c:v>
                </c:pt>
                <c:pt idx="994">
                  <c:v>0.907165109034268</c:v>
                </c:pt>
                <c:pt idx="995">
                  <c:v>0.899376947040498</c:v>
                </c:pt>
                <c:pt idx="996">
                  <c:v>0.910903426791277</c:v>
                </c:pt>
                <c:pt idx="997">
                  <c:v>0.894704049844236</c:v>
                </c:pt>
                <c:pt idx="998">
                  <c:v>0.917757009345794</c:v>
                </c:pt>
                <c:pt idx="999">
                  <c:v>0.891900311526479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Sheet4!$C$3:$C$1003</c:f>
              <c:numCache>
                <c:formatCode>General</c:formatCode>
                <c:ptCount val="1001"/>
                <c:pt idx="0">
                  <c:v>0.683800025572177</c:v>
                </c:pt>
                <c:pt idx="1">
                  <c:v>0.685685432971472</c:v>
                </c:pt>
                <c:pt idx="2">
                  <c:v>0.686345936440145</c:v>
                </c:pt>
                <c:pt idx="3">
                  <c:v>0.686787726988102</c:v>
                </c:pt>
                <c:pt idx="4">
                  <c:v>0.686350556737145</c:v>
                </c:pt>
                <c:pt idx="5">
                  <c:v>0.685999999999999</c:v>
                </c:pt>
                <c:pt idx="6">
                  <c:v>0.685814185814185</c:v>
                </c:pt>
                <c:pt idx="7">
                  <c:v>0.68572141787319</c:v>
                </c:pt>
                <c:pt idx="8">
                  <c:v>0.686455475180843</c:v>
                </c:pt>
                <c:pt idx="9">
                  <c:v>0.686455475180843</c:v>
                </c:pt>
                <c:pt idx="10">
                  <c:v>0.68595041322314</c:v>
                </c:pt>
                <c:pt idx="11">
                  <c:v>0.686891669826823</c:v>
                </c:pt>
                <c:pt idx="12">
                  <c:v>0.684102564102564</c:v>
                </c:pt>
                <c:pt idx="13">
                  <c:v>0.68467287268913</c:v>
                </c:pt>
                <c:pt idx="14">
                  <c:v>0.683057906758027</c:v>
                </c:pt>
                <c:pt idx="15">
                  <c:v>0.679742147853518</c:v>
                </c:pt>
                <c:pt idx="16">
                  <c:v>0.675357443229604</c:v>
                </c:pt>
                <c:pt idx="17">
                  <c:v>0.67237687366167</c:v>
                </c:pt>
                <c:pt idx="18">
                  <c:v>0.665891585525359</c:v>
                </c:pt>
                <c:pt idx="19">
                  <c:v>0.662937886370326</c:v>
                </c:pt>
                <c:pt idx="20">
                  <c:v>0.660509459258155</c:v>
                </c:pt>
                <c:pt idx="21">
                  <c:v>0.65857314148681</c:v>
                </c:pt>
                <c:pt idx="22">
                  <c:v>0.656414895220865</c:v>
                </c:pt>
                <c:pt idx="23">
                  <c:v>0.655355249204665</c:v>
                </c:pt>
                <c:pt idx="24">
                  <c:v>0.654589739686405</c:v>
                </c:pt>
                <c:pt idx="25">
                  <c:v>0.654856444715943</c:v>
                </c:pt>
                <c:pt idx="26">
                  <c:v>0.656666156436552</c:v>
                </c:pt>
                <c:pt idx="27">
                  <c:v>0.657055214723926</c:v>
                </c:pt>
                <c:pt idx="28">
                  <c:v>0.65754267261264</c:v>
                </c:pt>
                <c:pt idx="29">
                  <c:v>0.65896843725943</c:v>
                </c:pt>
                <c:pt idx="30">
                  <c:v>0.659066399630257</c:v>
                </c:pt>
                <c:pt idx="31">
                  <c:v>0.660609793655682</c:v>
                </c:pt>
                <c:pt idx="32">
                  <c:v>0.661317697886128</c:v>
                </c:pt>
                <c:pt idx="33">
                  <c:v>0.662546353522867</c:v>
                </c:pt>
                <c:pt idx="34">
                  <c:v>0.66387985756309</c:v>
                </c:pt>
                <c:pt idx="35">
                  <c:v>0.665633235157339</c:v>
                </c:pt>
                <c:pt idx="36">
                  <c:v>0.665942591155934</c:v>
                </c:pt>
                <c:pt idx="37">
                  <c:v>0.666873545384018</c:v>
                </c:pt>
                <c:pt idx="38">
                  <c:v>0.668115492083204</c:v>
                </c:pt>
                <c:pt idx="39">
                  <c:v>0.670288730208009</c:v>
                </c:pt>
                <c:pt idx="40">
                  <c:v>0.671428571428571</c:v>
                </c:pt>
                <c:pt idx="41">
                  <c:v>0.672673605716948</c:v>
                </c:pt>
                <c:pt idx="42">
                  <c:v>0.673193473193473</c:v>
                </c:pt>
                <c:pt idx="43">
                  <c:v>0.674440298507462</c:v>
                </c:pt>
                <c:pt idx="44">
                  <c:v>0.676607642124883</c:v>
                </c:pt>
                <c:pt idx="45">
                  <c:v>0.678282514001244</c:v>
                </c:pt>
                <c:pt idx="46">
                  <c:v>0.679409479409479</c:v>
                </c:pt>
                <c:pt idx="47">
                  <c:v>0.680043552652045</c:v>
                </c:pt>
                <c:pt idx="48">
                  <c:v>0.681917211328976</c:v>
                </c:pt>
                <c:pt idx="49">
                  <c:v>0.68328400062315</c:v>
                </c:pt>
                <c:pt idx="50">
                  <c:v>0.684735202492211</c:v>
                </c:pt>
                <c:pt idx="51">
                  <c:v>0.685678666043322</c:v>
                </c:pt>
                <c:pt idx="52">
                  <c:v>0.686915887850467</c:v>
                </c:pt>
                <c:pt idx="53">
                  <c:v>0.689182879377432</c:v>
                </c:pt>
                <c:pt idx="54">
                  <c:v>0.689934559052664</c:v>
                </c:pt>
                <c:pt idx="55">
                  <c:v>0.691457911934028</c:v>
                </c:pt>
                <c:pt idx="56">
                  <c:v>0.692499221910986</c:v>
                </c:pt>
                <c:pt idx="57">
                  <c:v>0.69382677655108</c:v>
                </c:pt>
                <c:pt idx="58">
                  <c:v>0.69594909203787</c:v>
                </c:pt>
                <c:pt idx="59">
                  <c:v>0.696597794003417</c:v>
                </c:pt>
                <c:pt idx="60">
                  <c:v>0.698200992555831</c:v>
                </c:pt>
                <c:pt idx="61">
                  <c:v>0.699875853507138</c:v>
                </c:pt>
                <c:pt idx="62">
                  <c:v>0.700340873876665</c:v>
                </c:pt>
                <c:pt idx="63">
                  <c:v>0.701846965699208</c:v>
                </c:pt>
                <c:pt idx="64">
                  <c:v>0.703950426026336</c:v>
                </c:pt>
                <c:pt idx="65">
                  <c:v>0.704623022029165</c:v>
                </c:pt>
                <c:pt idx="66">
                  <c:v>0.705864149775646</c:v>
                </c:pt>
                <c:pt idx="67">
                  <c:v>0.706757594544327</c:v>
                </c:pt>
                <c:pt idx="68">
                  <c:v>0.708172408465935</c:v>
                </c:pt>
                <c:pt idx="69">
                  <c:v>0.708217054263565</c:v>
                </c:pt>
                <c:pt idx="70">
                  <c:v>0.711220867417811</c:v>
                </c:pt>
                <c:pt idx="71">
                  <c:v>0.711565257779842</c:v>
                </c:pt>
                <c:pt idx="72">
                  <c:v>0.713800555727076</c:v>
                </c:pt>
                <c:pt idx="73">
                  <c:v>0.71450665017012</c:v>
                </c:pt>
                <c:pt idx="74">
                  <c:v>0.716205777846439</c:v>
                </c:pt>
                <c:pt idx="75">
                  <c:v>0.717401392111368</c:v>
                </c:pt>
                <c:pt idx="76">
                  <c:v>0.719024841845394</c:v>
                </c:pt>
                <c:pt idx="77">
                  <c:v>0.719653626101747</c:v>
                </c:pt>
                <c:pt idx="78">
                  <c:v>0.721862473018809</c:v>
                </c:pt>
                <c:pt idx="79">
                  <c:v>0.723594811612106</c:v>
                </c:pt>
                <c:pt idx="80">
                  <c:v>0.725</c:v>
                </c:pt>
                <c:pt idx="81">
                  <c:v>0.726710953190174</c:v>
                </c:pt>
                <c:pt idx="82">
                  <c:v>0.728309446756048</c:v>
                </c:pt>
                <c:pt idx="83">
                  <c:v>0.72842561088772</c:v>
                </c:pt>
                <c:pt idx="84">
                  <c:v>0.730153846153846</c:v>
                </c:pt>
                <c:pt idx="85">
                  <c:v>0.730311001083088</c:v>
                </c:pt>
                <c:pt idx="86">
                  <c:v>0.730632989373171</c:v>
                </c:pt>
                <c:pt idx="87">
                  <c:v>0.732106971711238</c:v>
                </c:pt>
                <c:pt idx="88">
                  <c:v>0.73330248341817</c:v>
                </c:pt>
                <c:pt idx="89">
                  <c:v>0.733621755253399</c:v>
                </c:pt>
                <c:pt idx="90">
                  <c:v>0.735511713933415</c:v>
                </c:pt>
                <c:pt idx="91">
                  <c:v>0.736452061139416</c:v>
                </c:pt>
                <c:pt idx="92">
                  <c:v>0.737166640974256</c:v>
                </c:pt>
                <c:pt idx="93">
                  <c:v>0.738124614435533</c:v>
                </c:pt>
                <c:pt idx="94">
                  <c:v>0.738949638071769</c:v>
                </c:pt>
                <c:pt idx="95">
                  <c:v>0.740261739799846</c:v>
                </c:pt>
                <c:pt idx="96">
                  <c:v>0.741617963703475</c:v>
                </c:pt>
                <c:pt idx="97">
                  <c:v>0.743641128410667</c:v>
                </c:pt>
                <c:pt idx="98">
                  <c:v>0.743463549677022</c:v>
                </c:pt>
                <c:pt idx="99">
                  <c:v>0.744868035190615</c:v>
                </c:pt>
                <c:pt idx="100">
                  <c:v>0.746117176687682</c:v>
                </c:pt>
                <c:pt idx="101">
                  <c:v>0.746798333590495</c:v>
                </c:pt>
                <c:pt idx="102">
                  <c:v>0.748270029217284</c:v>
                </c:pt>
                <c:pt idx="103">
                  <c:v>0.749228871067242</c:v>
                </c:pt>
                <c:pt idx="104">
                  <c:v>0.750615006150061</c:v>
                </c:pt>
                <c:pt idx="105">
                  <c:v>0.751503933364183</c:v>
                </c:pt>
                <c:pt idx="106">
                  <c:v>0.752995391705069</c:v>
                </c:pt>
                <c:pt idx="107">
                  <c:v>0.753739398612182</c:v>
                </c:pt>
                <c:pt idx="108">
                  <c:v>0.755910346945041</c:v>
                </c:pt>
                <c:pt idx="109">
                  <c:v>0.755788823711022</c:v>
                </c:pt>
                <c:pt idx="110">
                  <c:v>0.757594354096348</c:v>
                </c:pt>
                <c:pt idx="111">
                  <c:v>0.757907730288535</c:v>
                </c:pt>
                <c:pt idx="112">
                  <c:v>0.759877488514548</c:v>
                </c:pt>
                <c:pt idx="113">
                  <c:v>0.760185185185185</c:v>
                </c:pt>
                <c:pt idx="114">
                  <c:v>0.762021439509954</c:v>
                </c:pt>
                <c:pt idx="115">
                  <c:v>0.762432640492686</c:v>
                </c:pt>
                <c:pt idx="116">
                  <c:v>0.762503835532372</c:v>
                </c:pt>
                <c:pt idx="117">
                  <c:v>0.764190124596215</c:v>
                </c:pt>
                <c:pt idx="118">
                  <c:v>0.764182766022692</c:v>
                </c:pt>
                <c:pt idx="119">
                  <c:v>0.765728349484694</c:v>
                </c:pt>
                <c:pt idx="120">
                  <c:v>0.766564417177914</c:v>
                </c:pt>
                <c:pt idx="121">
                  <c:v>0.767835178351783</c:v>
                </c:pt>
                <c:pt idx="122">
                  <c:v>0.768240343347639</c:v>
                </c:pt>
                <c:pt idx="123">
                  <c:v>0.768071362657643</c:v>
                </c:pt>
                <c:pt idx="124">
                  <c:v>0.770102619084086</c:v>
                </c:pt>
                <c:pt idx="125">
                  <c:v>0.768781686895068</c:v>
                </c:pt>
                <c:pt idx="126">
                  <c:v>0.770597243491577</c:v>
                </c:pt>
                <c:pt idx="127">
                  <c:v>0.770577395577395</c:v>
                </c:pt>
                <c:pt idx="128">
                  <c:v>0.771655953474135</c:v>
                </c:pt>
                <c:pt idx="129">
                  <c:v>0.771265959083217</c:v>
                </c:pt>
                <c:pt idx="130">
                  <c:v>0.773769489452766</c:v>
                </c:pt>
                <c:pt idx="131">
                  <c:v>0.772804183971696</c:v>
                </c:pt>
                <c:pt idx="132">
                  <c:v>0.774529312720036</c:v>
                </c:pt>
                <c:pt idx="133">
                  <c:v>0.774807987711213</c:v>
                </c:pt>
                <c:pt idx="134">
                  <c:v>0.775698066891684</c:v>
                </c:pt>
                <c:pt idx="135">
                  <c:v>0.776532022730763</c:v>
                </c:pt>
                <c:pt idx="136">
                  <c:v>0.777113054149409</c:v>
                </c:pt>
                <c:pt idx="137">
                  <c:v>0.777436212726713</c:v>
                </c:pt>
                <c:pt idx="138">
                  <c:v>0.778560490045941</c:v>
                </c:pt>
                <c:pt idx="139">
                  <c:v>0.77871751499308</c:v>
                </c:pt>
                <c:pt idx="140">
                  <c:v>0.779629912830708</c:v>
                </c:pt>
                <c:pt idx="141">
                  <c:v>0.780397595931576</c:v>
                </c:pt>
                <c:pt idx="142">
                  <c:v>0.780786293406761</c:v>
                </c:pt>
                <c:pt idx="143">
                  <c:v>0.7808261405672</c:v>
                </c:pt>
                <c:pt idx="144">
                  <c:v>0.782262996941895</c:v>
                </c:pt>
                <c:pt idx="145">
                  <c:v>0.782675709001233</c:v>
                </c:pt>
                <c:pt idx="146">
                  <c:v>0.783555760085902</c:v>
                </c:pt>
                <c:pt idx="147">
                  <c:v>0.784241305016928</c:v>
                </c:pt>
                <c:pt idx="148">
                  <c:v>0.785528131227962</c:v>
                </c:pt>
                <c:pt idx="149">
                  <c:v>0.785262833359025</c:v>
                </c:pt>
                <c:pt idx="150">
                  <c:v>0.7870157709386</c:v>
                </c:pt>
                <c:pt idx="151">
                  <c:v>0.786232443278283</c:v>
                </c:pt>
                <c:pt idx="152">
                  <c:v>0.787878787878788</c:v>
                </c:pt>
                <c:pt idx="153">
                  <c:v>0.78714859437751</c:v>
                </c:pt>
                <c:pt idx="154">
                  <c:v>0.789328426862925</c:v>
                </c:pt>
                <c:pt idx="155">
                  <c:v>0.789019123997532</c:v>
                </c:pt>
                <c:pt idx="156">
                  <c:v>0.789869531849577</c:v>
                </c:pt>
                <c:pt idx="157">
                  <c:v>0.78982266769468</c:v>
                </c:pt>
                <c:pt idx="158">
                  <c:v>0.790039963110974</c:v>
                </c:pt>
                <c:pt idx="159">
                  <c:v>0.790146266358737</c:v>
                </c:pt>
                <c:pt idx="160">
                  <c:v>0.790762124711316</c:v>
                </c:pt>
                <c:pt idx="161">
                  <c:v>0.791499846011703</c:v>
                </c:pt>
                <c:pt idx="162">
                  <c:v>0.792493462544223</c:v>
                </c:pt>
                <c:pt idx="163">
                  <c:v>0.792412091301665</c:v>
                </c:pt>
                <c:pt idx="164">
                  <c:v>0.793368130181148</c:v>
                </c:pt>
                <c:pt idx="165">
                  <c:v>0.793822393822393</c:v>
                </c:pt>
                <c:pt idx="166">
                  <c:v>0.794419745515866</c:v>
                </c:pt>
                <c:pt idx="167">
                  <c:v>0.795046439628483</c:v>
                </c:pt>
                <c:pt idx="168">
                  <c:v>0.795092024539877</c:v>
                </c:pt>
                <c:pt idx="169">
                  <c:v>0.795978344934261</c:v>
                </c:pt>
                <c:pt idx="170">
                  <c:v>0.796625766871165</c:v>
                </c:pt>
                <c:pt idx="171">
                  <c:v>0.79598145285935</c:v>
                </c:pt>
                <c:pt idx="172">
                  <c:v>0.797606260549332</c:v>
                </c:pt>
                <c:pt idx="173">
                  <c:v>0.796539471651475</c:v>
                </c:pt>
                <c:pt idx="174">
                  <c:v>0.799262786054369</c:v>
                </c:pt>
                <c:pt idx="175">
                  <c:v>0.798641136504014</c:v>
                </c:pt>
                <c:pt idx="176">
                  <c:v>0.8</c:v>
                </c:pt>
                <c:pt idx="177">
                  <c:v>0.799691119691119</c:v>
                </c:pt>
                <c:pt idx="178">
                  <c:v>0.801167793484941</c:v>
                </c:pt>
                <c:pt idx="179">
                  <c:v>0.801359283286994</c:v>
                </c:pt>
                <c:pt idx="180">
                  <c:v>0.802207911683532</c:v>
                </c:pt>
                <c:pt idx="181">
                  <c:v>0.801301921884686</c:v>
                </c:pt>
                <c:pt idx="182">
                  <c:v>0.803858520900321</c:v>
                </c:pt>
                <c:pt idx="183">
                  <c:v>0.802917442582247</c:v>
                </c:pt>
                <c:pt idx="184">
                  <c:v>0.805440929237352</c:v>
                </c:pt>
                <c:pt idx="185">
                  <c:v>0.803474484256243</c:v>
                </c:pt>
                <c:pt idx="186">
                  <c:v>0.806249042732424</c:v>
                </c:pt>
                <c:pt idx="187">
                  <c:v>0.805335815107802</c:v>
                </c:pt>
                <c:pt idx="188">
                  <c:v>0.806926141587496</c:v>
                </c:pt>
                <c:pt idx="189">
                  <c:v>0.806816421378776</c:v>
                </c:pt>
                <c:pt idx="190">
                  <c:v>0.807910470642342</c:v>
                </c:pt>
                <c:pt idx="191">
                  <c:v>0.807674454587652</c:v>
                </c:pt>
                <c:pt idx="192">
                  <c:v>0.808968058968058</c:v>
                </c:pt>
                <c:pt idx="193">
                  <c:v>0.808043310131477</c:v>
                </c:pt>
                <c:pt idx="194">
                  <c:v>0.809963099630996</c:v>
                </c:pt>
                <c:pt idx="195">
                  <c:v>0.808839437490341</c:v>
                </c:pt>
                <c:pt idx="196">
                  <c:v>0.811027260126289</c:v>
                </c:pt>
                <c:pt idx="197">
                  <c:v>0.81019305019305</c:v>
                </c:pt>
                <c:pt idx="198">
                  <c:v>0.812384473197782</c:v>
                </c:pt>
                <c:pt idx="199">
                  <c:v>0.812171763978992</c:v>
                </c:pt>
                <c:pt idx="200">
                  <c:v>0.813173284087411</c:v>
                </c:pt>
                <c:pt idx="201">
                  <c:v>0.812655086848635</c:v>
                </c:pt>
                <c:pt idx="202">
                  <c:v>0.81308554753494</c:v>
                </c:pt>
                <c:pt idx="203">
                  <c:v>0.813638486688463</c:v>
                </c:pt>
                <c:pt idx="204">
                  <c:v>0.814406130268199</c:v>
                </c:pt>
                <c:pt idx="205">
                  <c:v>0.814040561622464</c:v>
                </c:pt>
                <c:pt idx="206">
                  <c:v>0.815801561782269</c:v>
                </c:pt>
                <c:pt idx="207">
                  <c:v>0.814791699173038</c:v>
                </c:pt>
                <c:pt idx="208">
                  <c:v>0.816914355753025</c:v>
                </c:pt>
                <c:pt idx="209">
                  <c:v>0.815970056144728</c:v>
                </c:pt>
                <c:pt idx="210">
                  <c:v>0.818223653934652</c:v>
                </c:pt>
                <c:pt idx="211">
                  <c:v>0.817247820672478</c:v>
                </c:pt>
                <c:pt idx="212">
                  <c:v>0.818643285648361</c:v>
                </c:pt>
                <c:pt idx="213">
                  <c:v>0.817955886921404</c:v>
                </c:pt>
                <c:pt idx="214">
                  <c:v>0.819762967523472</c:v>
                </c:pt>
                <c:pt idx="215">
                  <c:v>0.818689847873331</c:v>
                </c:pt>
                <c:pt idx="216">
                  <c:v>0.820030816640986</c:v>
                </c:pt>
                <c:pt idx="217">
                  <c:v>0.819661963095053</c:v>
                </c:pt>
                <c:pt idx="218">
                  <c:v>0.820663068619892</c:v>
                </c:pt>
                <c:pt idx="219">
                  <c:v>0.819860356865787</c:v>
                </c:pt>
                <c:pt idx="220">
                  <c:v>0.821841739935215</c:v>
                </c:pt>
                <c:pt idx="221">
                  <c:v>0.820441130785958</c:v>
                </c:pt>
                <c:pt idx="222">
                  <c:v>0.822352216748768</c:v>
                </c:pt>
                <c:pt idx="223">
                  <c:v>0.821439700841383</c:v>
                </c:pt>
                <c:pt idx="224">
                  <c:v>0.82354749462035</c:v>
                </c:pt>
                <c:pt idx="225">
                  <c:v>0.822152886115444</c:v>
                </c:pt>
                <c:pt idx="226">
                  <c:v>0.824577572964669</c:v>
                </c:pt>
                <c:pt idx="227">
                  <c:v>0.822666250390259</c:v>
                </c:pt>
                <c:pt idx="228">
                  <c:v>0.825719120135363</c:v>
                </c:pt>
                <c:pt idx="229">
                  <c:v>0.822923173016864</c:v>
                </c:pt>
                <c:pt idx="230">
                  <c:v>0.826066861808658</c:v>
                </c:pt>
                <c:pt idx="231">
                  <c:v>0.82442748091603</c:v>
                </c:pt>
                <c:pt idx="232">
                  <c:v>0.826180920037048</c:v>
                </c:pt>
                <c:pt idx="233">
                  <c:v>0.825924774634752</c:v>
                </c:pt>
                <c:pt idx="234">
                  <c:v>0.826275115919629</c:v>
                </c:pt>
                <c:pt idx="235">
                  <c:v>0.826911124922312</c:v>
                </c:pt>
                <c:pt idx="236">
                  <c:v>0.827298050139275</c:v>
                </c:pt>
                <c:pt idx="237">
                  <c:v>0.82773631840796</c:v>
                </c:pt>
                <c:pt idx="238">
                  <c:v>0.828332817816269</c:v>
                </c:pt>
                <c:pt idx="239">
                  <c:v>0.828069083553757</c:v>
                </c:pt>
                <c:pt idx="240">
                  <c:v>0.828778755596726</c:v>
                </c:pt>
                <c:pt idx="241">
                  <c:v>0.828736169549633</c:v>
                </c:pt>
                <c:pt idx="242">
                  <c:v>0.829967627562818</c:v>
                </c:pt>
                <c:pt idx="243">
                  <c:v>0.828459734167318</c:v>
                </c:pt>
                <c:pt idx="244">
                  <c:v>0.830124749730479</c:v>
                </c:pt>
                <c:pt idx="245">
                  <c:v>0.828244872397056</c:v>
                </c:pt>
                <c:pt idx="246">
                  <c:v>0.830920850015398</c:v>
                </c:pt>
                <c:pt idx="247">
                  <c:v>0.828848560700876</c:v>
                </c:pt>
                <c:pt idx="248">
                  <c:v>0.831329016342892</c:v>
                </c:pt>
                <c:pt idx="249">
                  <c:v>0.829687499999999</c:v>
                </c:pt>
                <c:pt idx="250">
                  <c:v>0.831943157244362</c:v>
                </c:pt>
                <c:pt idx="251">
                  <c:v>0.831383559507097</c:v>
                </c:pt>
                <c:pt idx="252">
                  <c:v>0.832869080779944</c:v>
                </c:pt>
                <c:pt idx="253">
                  <c:v>0.83234652539732</c:v>
                </c:pt>
                <c:pt idx="254">
                  <c:v>0.834031982611395</c:v>
                </c:pt>
                <c:pt idx="255">
                  <c:v>0.833773907634893</c:v>
                </c:pt>
                <c:pt idx="256">
                  <c:v>0.834058421379739</c:v>
                </c:pt>
                <c:pt idx="257">
                  <c:v>0.83434437704153</c:v>
                </c:pt>
                <c:pt idx="258">
                  <c:v>0.835093167701863</c:v>
                </c:pt>
                <c:pt idx="259">
                  <c:v>0.83460639127046</c:v>
                </c:pt>
                <c:pt idx="260">
                  <c:v>0.83560794044665</c:v>
                </c:pt>
                <c:pt idx="261">
                  <c:v>0.834975754731737</c:v>
                </c:pt>
                <c:pt idx="262">
                  <c:v>0.835931470906004</c:v>
                </c:pt>
                <c:pt idx="263">
                  <c:v>0.834771693080182</c:v>
                </c:pt>
                <c:pt idx="264">
                  <c:v>0.836105976586568</c:v>
                </c:pt>
                <c:pt idx="265">
                  <c:v>0.835216572504708</c:v>
                </c:pt>
                <c:pt idx="266">
                  <c:v>0.836593254273833</c:v>
                </c:pt>
                <c:pt idx="267">
                  <c:v>0.836472065285624</c:v>
                </c:pt>
                <c:pt idx="268">
                  <c:v>0.836800739713361</c:v>
                </c:pt>
                <c:pt idx="269">
                  <c:v>0.837019607843137</c:v>
                </c:pt>
                <c:pt idx="270">
                  <c:v>0.838560173026417</c:v>
                </c:pt>
                <c:pt idx="271">
                  <c:v>0.837668442494515</c:v>
                </c:pt>
                <c:pt idx="272">
                  <c:v>0.838349363946633</c:v>
                </c:pt>
                <c:pt idx="273">
                  <c:v>0.837740572680331</c:v>
                </c:pt>
                <c:pt idx="274">
                  <c:v>0.838850038850038</c:v>
                </c:pt>
                <c:pt idx="275">
                  <c:v>0.838306514607092</c:v>
                </c:pt>
                <c:pt idx="276">
                  <c:v>0.839694656488549</c:v>
                </c:pt>
                <c:pt idx="277">
                  <c:v>0.839132469964113</c:v>
                </c:pt>
                <c:pt idx="278">
                  <c:v>0.839825490807105</c:v>
                </c:pt>
                <c:pt idx="279">
                  <c:v>0.83967560823456</c:v>
                </c:pt>
                <c:pt idx="280">
                  <c:v>0.840629381523601</c:v>
                </c:pt>
                <c:pt idx="281">
                  <c:v>0.839787632729544</c:v>
                </c:pt>
                <c:pt idx="282">
                  <c:v>0.840958605664488</c:v>
                </c:pt>
                <c:pt idx="283">
                  <c:v>0.840325610519724</c:v>
                </c:pt>
                <c:pt idx="284">
                  <c:v>0.842088950875561</c:v>
                </c:pt>
                <c:pt idx="285">
                  <c:v>0.840734348030754</c:v>
                </c:pt>
                <c:pt idx="286">
                  <c:v>0.842740064945106</c:v>
                </c:pt>
                <c:pt idx="287">
                  <c:v>0.84079836555084</c:v>
                </c:pt>
                <c:pt idx="288">
                  <c:v>0.842804200123533</c:v>
                </c:pt>
                <c:pt idx="289">
                  <c:v>0.840680100755667</c:v>
                </c:pt>
                <c:pt idx="290">
                  <c:v>0.844218002161494</c:v>
                </c:pt>
                <c:pt idx="291">
                  <c:v>0.84190655969797</c:v>
                </c:pt>
                <c:pt idx="292">
                  <c:v>0.84459563940003</c:v>
                </c:pt>
                <c:pt idx="293">
                  <c:v>0.842816724300534</c:v>
                </c:pt>
                <c:pt idx="294">
                  <c:v>0.844795539033457</c:v>
                </c:pt>
                <c:pt idx="295">
                  <c:v>0.843676355066771</c:v>
                </c:pt>
                <c:pt idx="296">
                  <c:v>0.845319280843149</c:v>
                </c:pt>
                <c:pt idx="297">
                  <c:v>0.843857995601633</c:v>
                </c:pt>
                <c:pt idx="298">
                  <c:v>0.845974872033503</c:v>
                </c:pt>
                <c:pt idx="299">
                  <c:v>0.844137498037984</c:v>
                </c:pt>
                <c:pt idx="300">
                  <c:v>0.8452935694315</c:v>
                </c:pt>
                <c:pt idx="301">
                  <c:v>0.844549019607843</c:v>
                </c:pt>
                <c:pt idx="302">
                  <c:v>0.845543630424638</c:v>
                </c:pt>
                <c:pt idx="303">
                  <c:v>0.844960025082301</c:v>
                </c:pt>
                <c:pt idx="304">
                  <c:v>0.845303006698862</c:v>
                </c:pt>
                <c:pt idx="305">
                  <c:v>0.845635480332236</c:v>
                </c:pt>
                <c:pt idx="306">
                  <c:v>0.846225826575171</c:v>
                </c:pt>
                <c:pt idx="307">
                  <c:v>0.846491228070175</c:v>
                </c:pt>
                <c:pt idx="308">
                  <c:v>0.847341337907375</c:v>
                </c:pt>
                <c:pt idx="309">
                  <c:v>0.847202632816173</c:v>
                </c:pt>
                <c:pt idx="310">
                  <c:v>0.848598130841121</c:v>
                </c:pt>
                <c:pt idx="311">
                  <c:v>0.848170827445438</c:v>
                </c:pt>
                <c:pt idx="312">
                  <c:v>0.849162011173184</c:v>
                </c:pt>
                <c:pt idx="313">
                  <c:v>0.848456206679269</c:v>
                </c:pt>
                <c:pt idx="314">
                  <c:v>0.84984520123839</c:v>
                </c:pt>
                <c:pt idx="315">
                  <c:v>0.84835095471043</c:v>
                </c:pt>
                <c:pt idx="316">
                  <c:v>0.850820179510987</c:v>
                </c:pt>
                <c:pt idx="317">
                  <c:v>0.848934490923441</c:v>
                </c:pt>
                <c:pt idx="318">
                  <c:v>0.851386951805361</c:v>
                </c:pt>
                <c:pt idx="319">
                  <c:v>0.849306431273644</c:v>
                </c:pt>
                <c:pt idx="320">
                  <c:v>0.851863354037267</c:v>
                </c:pt>
                <c:pt idx="321">
                  <c:v>0.850896508335954</c:v>
                </c:pt>
                <c:pt idx="322">
                  <c:v>0.851851851851852</c:v>
                </c:pt>
                <c:pt idx="323">
                  <c:v>0.851438453073416</c:v>
                </c:pt>
                <c:pt idx="324">
                  <c:v>0.85273492286115</c:v>
                </c:pt>
                <c:pt idx="325">
                  <c:v>0.852212111703796</c:v>
                </c:pt>
                <c:pt idx="326">
                  <c:v>0.853616622402749</c:v>
                </c:pt>
                <c:pt idx="327">
                  <c:v>0.853024130366656</c:v>
                </c:pt>
                <c:pt idx="328">
                  <c:v>0.853879849812265</c:v>
                </c:pt>
                <c:pt idx="329">
                  <c:v>0.853876272513704</c:v>
                </c:pt>
                <c:pt idx="330">
                  <c:v>0.853834115805946</c:v>
                </c:pt>
                <c:pt idx="331">
                  <c:v>0.854323308270676</c:v>
                </c:pt>
                <c:pt idx="332">
                  <c:v>0.855312499999999</c:v>
                </c:pt>
                <c:pt idx="333">
                  <c:v>0.854408534672105</c:v>
                </c:pt>
                <c:pt idx="334">
                  <c:v>0.855538221528861</c:v>
                </c:pt>
                <c:pt idx="335">
                  <c:v>0.854445318646734</c:v>
                </c:pt>
                <c:pt idx="336">
                  <c:v>0.856033545581612</c:v>
                </c:pt>
                <c:pt idx="337">
                  <c:v>0.852899352188339</c:v>
                </c:pt>
                <c:pt idx="338">
                  <c:v>0.856080557707203</c:v>
                </c:pt>
                <c:pt idx="339">
                  <c:v>0.85297845373891</c:v>
                </c:pt>
                <c:pt idx="340">
                  <c:v>0.856832635334264</c:v>
                </c:pt>
                <c:pt idx="341">
                  <c:v>0.85375118708452</c:v>
                </c:pt>
                <c:pt idx="342">
                  <c:v>0.857453416149068</c:v>
                </c:pt>
                <c:pt idx="343">
                  <c:v>0.85443338074917</c:v>
                </c:pt>
                <c:pt idx="344">
                  <c:v>0.857409423106826</c:v>
                </c:pt>
                <c:pt idx="345">
                  <c:v>0.855024451806278</c:v>
                </c:pt>
                <c:pt idx="346">
                  <c:v>0.857543204110228</c:v>
                </c:pt>
                <c:pt idx="347">
                  <c:v>0.8562421185372</c:v>
                </c:pt>
                <c:pt idx="348">
                  <c:v>0.857676736219246</c:v>
                </c:pt>
                <c:pt idx="349">
                  <c:v>0.856962822936358</c:v>
                </c:pt>
                <c:pt idx="350">
                  <c:v>0.857899657214085</c:v>
                </c:pt>
                <c:pt idx="351">
                  <c:v>0.857862427199748</c:v>
                </c:pt>
                <c:pt idx="352">
                  <c:v>0.85785536159601</c:v>
                </c:pt>
                <c:pt idx="353">
                  <c:v>0.858492050999527</c:v>
                </c:pt>
                <c:pt idx="354">
                  <c:v>0.858524411168304</c:v>
                </c:pt>
                <c:pt idx="355">
                  <c:v>0.858402898094188</c:v>
                </c:pt>
                <c:pt idx="356">
                  <c:v>0.858566978193146</c:v>
                </c:pt>
                <c:pt idx="357">
                  <c:v>0.858994625355675</c:v>
                </c:pt>
                <c:pt idx="358">
                  <c:v>0.859627329192546</c:v>
                </c:pt>
                <c:pt idx="359">
                  <c:v>0.858954041204437</c:v>
                </c:pt>
                <c:pt idx="360">
                  <c:v>0.859711672608897</c:v>
                </c:pt>
                <c:pt idx="361">
                  <c:v>0.85854897602794</c:v>
                </c:pt>
                <c:pt idx="362">
                  <c:v>0.860547902801423</c:v>
                </c:pt>
                <c:pt idx="363">
                  <c:v>0.859548776612647</c:v>
                </c:pt>
                <c:pt idx="364">
                  <c:v>0.860814367549156</c:v>
                </c:pt>
                <c:pt idx="365">
                  <c:v>0.860859907980326</c:v>
                </c:pt>
                <c:pt idx="366">
                  <c:v>0.861223222601676</c:v>
                </c:pt>
                <c:pt idx="367">
                  <c:v>0.860992233317483</c:v>
                </c:pt>
                <c:pt idx="368">
                  <c:v>0.861495414270169</c:v>
                </c:pt>
                <c:pt idx="369">
                  <c:v>0.860715416270971</c:v>
                </c:pt>
                <c:pt idx="370">
                  <c:v>0.862537057263223</c:v>
                </c:pt>
                <c:pt idx="371">
                  <c:v>0.860707517372078</c:v>
                </c:pt>
                <c:pt idx="372">
                  <c:v>0.863082213191622</c:v>
                </c:pt>
                <c:pt idx="373">
                  <c:v>0.862541332073689</c:v>
                </c:pt>
                <c:pt idx="374">
                  <c:v>0.862732822037877</c:v>
                </c:pt>
                <c:pt idx="375">
                  <c:v>0.863343292970592</c:v>
                </c:pt>
                <c:pt idx="376">
                  <c:v>0.864356280382625</c:v>
                </c:pt>
                <c:pt idx="377">
                  <c:v>0.864457358253494</c:v>
                </c:pt>
                <c:pt idx="378">
                  <c:v>0.864584967833045</c:v>
                </c:pt>
                <c:pt idx="379">
                  <c:v>0.8645931511153</c:v>
                </c:pt>
                <c:pt idx="380">
                  <c:v>0.864619241617048</c:v>
                </c:pt>
                <c:pt idx="381">
                  <c:v>0.864566929133858</c:v>
                </c:pt>
                <c:pt idx="382">
                  <c:v>0.86410496719775</c:v>
                </c:pt>
                <c:pt idx="383">
                  <c:v>0.864745011086474</c:v>
                </c:pt>
                <c:pt idx="384">
                  <c:v>0.864477983507079</c:v>
                </c:pt>
                <c:pt idx="385">
                  <c:v>0.863860206513105</c:v>
                </c:pt>
                <c:pt idx="386">
                  <c:v>0.86535176269607</c:v>
                </c:pt>
                <c:pt idx="387">
                  <c:v>0.864236829540028</c:v>
                </c:pt>
                <c:pt idx="388">
                  <c:v>0.865694789081885</c:v>
                </c:pt>
                <c:pt idx="389">
                  <c:v>0.864331210191082</c:v>
                </c:pt>
                <c:pt idx="390">
                  <c:v>0.86560223221206</c:v>
                </c:pt>
                <c:pt idx="391">
                  <c:v>0.86428798980567</c:v>
                </c:pt>
                <c:pt idx="392">
                  <c:v>0.866315136476426</c:v>
                </c:pt>
                <c:pt idx="393">
                  <c:v>0.864821882951653</c:v>
                </c:pt>
                <c:pt idx="394">
                  <c:v>0.86672879776328</c:v>
                </c:pt>
                <c:pt idx="395">
                  <c:v>0.867427846495401</c:v>
                </c:pt>
                <c:pt idx="396">
                  <c:v>0.867424832528431</c:v>
                </c:pt>
                <c:pt idx="397">
                  <c:v>0.867649389760659</c:v>
                </c:pt>
                <c:pt idx="398">
                  <c:v>0.866958151155527</c:v>
                </c:pt>
                <c:pt idx="399">
                  <c:v>0.867458432304038</c:v>
                </c:pt>
                <c:pt idx="400">
                  <c:v>0.867417135709818</c:v>
                </c:pt>
                <c:pt idx="401">
                  <c:v>0.868079721607086</c:v>
                </c:pt>
                <c:pt idx="402">
                  <c:v>0.869142767591286</c:v>
                </c:pt>
                <c:pt idx="403">
                  <c:v>0.868645405746763</c:v>
                </c:pt>
                <c:pt idx="404">
                  <c:v>0.869374313940724</c:v>
                </c:pt>
                <c:pt idx="405">
                  <c:v>0.869139700078926</c:v>
                </c:pt>
                <c:pt idx="406">
                  <c:v>0.869510664993726</c:v>
                </c:pt>
                <c:pt idx="407">
                  <c:v>0.870183196462413</c:v>
                </c:pt>
                <c:pt idx="408">
                  <c:v>0.869278996865203</c:v>
                </c:pt>
                <c:pt idx="409">
                  <c:v>0.868849865527606</c:v>
                </c:pt>
                <c:pt idx="410">
                  <c:v>0.868980612883052</c:v>
                </c:pt>
                <c:pt idx="411">
                  <c:v>0.868571428571428</c:v>
                </c:pt>
                <c:pt idx="412">
                  <c:v>0.870661478599221</c:v>
                </c:pt>
                <c:pt idx="413">
                  <c:v>0.869233216671969</c:v>
                </c:pt>
                <c:pt idx="414">
                  <c:v>0.871093142590576</c:v>
                </c:pt>
                <c:pt idx="415">
                  <c:v>0.868609651218347</c:v>
                </c:pt>
                <c:pt idx="416">
                  <c:v>0.871348663766314</c:v>
                </c:pt>
                <c:pt idx="417">
                  <c:v>0.868442034763195</c:v>
                </c:pt>
                <c:pt idx="418">
                  <c:v>0.871348663766314</c:v>
                </c:pt>
                <c:pt idx="419">
                  <c:v>0.869301880777813</c:v>
                </c:pt>
                <c:pt idx="420">
                  <c:v>0.871444116275454</c:v>
                </c:pt>
                <c:pt idx="421">
                  <c:v>0.869966576476205</c:v>
                </c:pt>
                <c:pt idx="422">
                  <c:v>0.872410032715376</c:v>
                </c:pt>
                <c:pt idx="423">
                  <c:v>0.870173208326712</c:v>
                </c:pt>
                <c:pt idx="424">
                  <c:v>0.87314713683882</c:v>
                </c:pt>
                <c:pt idx="425">
                  <c:v>0.870393900889453</c:v>
                </c:pt>
                <c:pt idx="426">
                  <c:v>0.87365297516789</c:v>
                </c:pt>
                <c:pt idx="427">
                  <c:v>0.871510152284264</c:v>
                </c:pt>
                <c:pt idx="428">
                  <c:v>0.87431522930036</c:v>
                </c:pt>
                <c:pt idx="429">
                  <c:v>0.872404501505785</c:v>
                </c:pt>
                <c:pt idx="430">
                  <c:v>0.873804671578617</c:v>
                </c:pt>
                <c:pt idx="431">
                  <c:v>0.872606425067257</c:v>
                </c:pt>
                <c:pt idx="432">
                  <c:v>0.874039215686274</c:v>
                </c:pt>
                <c:pt idx="433">
                  <c:v>0.873221625039519</c:v>
                </c:pt>
                <c:pt idx="434">
                  <c:v>0.874332390826264</c:v>
                </c:pt>
                <c:pt idx="435">
                  <c:v>0.873755727603096</c:v>
                </c:pt>
                <c:pt idx="436">
                  <c:v>0.874528301886792</c:v>
                </c:pt>
                <c:pt idx="437">
                  <c:v>0.874506708760852</c:v>
                </c:pt>
                <c:pt idx="438">
                  <c:v>0.875157232704402</c:v>
                </c:pt>
                <c:pt idx="439">
                  <c:v>0.874664137822032</c:v>
                </c:pt>
                <c:pt idx="440">
                  <c:v>0.875784190715182</c:v>
                </c:pt>
                <c:pt idx="441">
                  <c:v>0.87398953875416</c:v>
                </c:pt>
                <c:pt idx="442">
                  <c:v>0.876699484294421</c:v>
                </c:pt>
                <c:pt idx="443">
                  <c:v>0.872472536220347</c:v>
                </c:pt>
                <c:pt idx="444">
                  <c:v>0.876246882793017</c:v>
                </c:pt>
                <c:pt idx="445">
                  <c:v>0.871688477497606</c:v>
                </c:pt>
                <c:pt idx="446">
                  <c:v>0.87546699875467</c:v>
                </c:pt>
                <c:pt idx="447">
                  <c:v>0.87198337861595</c:v>
                </c:pt>
                <c:pt idx="448">
                  <c:v>0.875505757858699</c:v>
                </c:pt>
                <c:pt idx="449">
                  <c:v>0.87198337861595</c:v>
                </c:pt>
                <c:pt idx="450">
                  <c:v>0.875778331257783</c:v>
                </c:pt>
                <c:pt idx="451">
                  <c:v>0.872106019479482</c:v>
                </c:pt>
                <c:pt idx="452">
                  <c:v>0.877143748051138</c:v>
                </c:pt>
                <c:pt idx="453">
                  <c:v>0.873486297004461</c:v>
                </c:pt>
                <c:pt idx="454">
                  <c:v>0.878025925347493</c:v>
                </c:pt>
                <c:pt idx="455">
                  <c:v>0.875178883765304</c:v>
                </c:pt>
                <c:pt idx="456">
                  <c:v>0.879086500860315</c:v>
                </c:pt>
                <c:pt idx="457">
                  <c:v>0.875893850309868</c:v>
                </c:pt>
                <c:pt idx="458">
                  <c:v>0.879461490294301</c:v>
                </c:pt>
                <c:pt idx="459">
                  <c:v>0.876468720228644</c:v>
                </c:pt>
                <c:pt idx="460">
                  <c:v>0.88001253132832</c:v>
                </c:pt>
                <c:pt idx="461">
                  <c:v>0.876725368871965</c:v>
                </c:pt>
                <c:pt idx="462">
                  <c:v>0.879899655064283</c:v>
                </c:pt>
                <c:pt idx="463">
                  <c:v>0.877732024073487</c:v>
                </c:pt>
                <c:pt idx="464">
                  <c:v>0.879183032207384</c:v>
                </c:pt>
                <c:pt idx="465">
                  <c:v>0.877709223224173</c:v>
                </c:pt>
                <c:pt idx="466">
                  <c:v>0.878916706030546</c:v>
                </c:pt>
                <c:pt idx="467">
                  <c:v>0.877863801548427</c:v>
                </c:pt>
                <c:pt idx="468">
                  <c:v>0.87870195337114</c:v>
                </c:pt>
                <c:pt idx="469">
                  <c:v>0.878864353312302</c:v>
                </c:pt>
                <c:pt idx="470">
                  <c:v>0.87880220646178</c:v>
                </c:pt>
                <c:pt idx="471">
                  <c:v>0.878902554399243</c:v>
                </c:pt>
                <c:pt idx="472">
                  <c:v>0.879079300015765</c:v>
                </c:pt>
                <c:pt idx="473">
                  <c:v>0.879318504495977</c:v>
                </c:pt>
                <c:pt idx="474">
                  <c:v>0.879685039370078</c:v>
                </c:pt>
                <c:pt idx="475">
                  <c:v>0.87820310028472</c:v>
                </c:pt>
                <c:pt idx="476">
                  <c:v>0.880615771284951</c:v>
                </c:pt>
                <c:pt idx="477">
                  <c:v>0.87833545108005</c:v>
                </c:pt>
                <c:pt idx="478">
                  <c:v>0.880900281337918</c:v>
                </c:pt>
                <c:pt idx="479">
                  <c:v>0.875798212005108</c:v>
                </c:pt>
                <c:pt idx="480">
                  <c:v>0.880848409232688</c:v>
                </c:pt>
                <c:pt idx="481">
                  <c:v>0.875639386189258</c:v>
                </c:pt>
                <c:pt idx="482">
                  <c:v>0.881371784879189</c:v>
                </c:pt>
                <c:pt idx="483">
                  <c:v>0.876059491444106</c:v>
                </c:pt>
                <c:pt idx="484">
                  <c:v>0.88164665523156</c:v>
                </c:pt>
                <c:pt idx="485">
                  <c:v>0.876379337917799</c:v>
                </c:pt>
                <c:pt idx="486">
                  <c:v>0.881884849430488</c:v>
                </c:pt>
                <c:pt idx="487">
                  <c:v>0.876957494407158</c:v>
                </c:pt>
                <c:pt idx="488">
                  <c:v>0.8821875</c:v>
                </c:pt>
                <c:pt idx="489">
                  <c:v>0.878367607205483</c:v>
                </c:pt>
                <c:pt idx="490">
                  <c:v>0.882564503518373</c:v>
                </c:pt>
                <c:pt idx="491">
                  <c:v>0.878763740640433</c:v>
                </c:pt>
                <c:pt idx="492">
                  <c:v>0.882803943044907</c:v>
                </c:pt>
                <c:pt idx="493">
                  <c:v>0.878980891719745</c:v>
                </c:pt>
                <c:pt idx="494">
                  <c:v>0.883145363408521</c:v>
                </c:pt>
                <c:pt idx="495">
                  <c:v>0.879809220985691</c:v>
                </c:pt>
                <c:pt idx="496">
                  <c:v>0.883487533322879</c:v>
                </c:pt>
                <c:pt idx="497">
                  <c:v>0.88130752142177</c:v>
                </c:pt>
                <c:pt idx="498">
                  <c:v>0.882851758793969</c:v>
                </c:pt>
                <c:pt idx="499">
                  <c:v>0.881737476220672</c:v>
                </c:pt>
                <c:pt idx="500">
                  <c:v>0.88252869948105</c:v>
                </c:pt>
                <c:pt idx="501">
                  <c:v>0.882101598354169</c:v>
                </c:pt>
                <c:pt idx="502">
                  <c:v>0.882695638482128</c:v>
                </c:pt>
                <c:pt idx="503">
                  <c:v>0.882138902072456</c:v>
                </c:pt>
                <c:pt idx="504">
                  <c:v>0.882797731568998</c:v>
                </c:pt>
                <c:pt idx="505">
                  <c:v>0.881999367288832</c:v>
                </c:pt>
                <c:pt idx="506">
                  <c:v>0.88321513002364</c:v>
                </c:pt>
                <c:pt idx="507">
                  <c:v>0.8824181041304</c:v>
                </c:pt>
                <c:pt idx="508">
                  <c:v>0.884028324154209</c:v>
                </c:pt>
                <c:pt idx="509">
                  <c:v>0.882754244010788</c:v>
                </c:pt>
                <c:pt idx="510">
                  <c:v>0.885061071093016</c:v>
                </c:pt>
                <c:pt idx="511">
                  <c:v>0.881274900398406</c:v>
                </c:pt>
                <c:pt idx="512">
                  <c:v>0.885460495558672</c:v>
                </c:pt>
                <c:pt idx="513">
                  <c:v>0.879884689301729</c:v>
                </c:pt>
                <c:pt idx="514">
                  <c:v>0.885363198009021</c:v>
                </c:pt>
                <c:pt idx="515">
                  <c:v>0.879268879268879</c:v>
                </c:pt>
                <c:pt idx="516">
                  <c:v>0.885643256681168</c:v>
                </c:pt>
                <c:pt idx="517">
                  <c:v>0.879293739967897</c:v>
                </c:pt>
                <c:pt idx="518">
                  <c:v>0.885954008701056</c:v>
                </c:pt>
                <c:pt idx="519">
                  <c:v>0.879833146157548</c:v>
                </c:pt>
                <c:pt idx="520">
                  <c:v>0.885985378752527</c:v>
                </c:pt>
                <c:pt idx="521">
                  <c:v>0.879807692307692</c:v>
                </c:pt>
                <c:pt idx="522">
                  <c:v>0.886052303860523</c:v>
                </c:pt>
                <c:pt idx="523">
                  <c:v>0.88070456365092</c:v>
                </c:pt>
                <c:pt idx="524">
                  <c:v>0.886604361370716</c:v>
                </c:pt>
                <c:pt idx="525">
                  <c:v>0.881393861892583</c:v>
                </c:pt>
                <c:pt idx="526">
                  <c:v>0.886948386090753</c:v>
                </c:pt>
                <c:pt idx="527">
                  <c:v>0.882183908045977</c:v>
                </c:pt>
                <c:pt idx="528">
                  <c:v>0.887293162660006</c:v>
                </c:pt>
                <c:pt idx="529">
                  <c:v>0.882474884388454</c:v>
                </c:pt>
                <c:pt idx="530">
                  <c:v>0.887986252148102</c:v>
                </c:pt>
                <c:pt idx="531">
                  <c:v>0.883580187928014</c:v>
                </c:pt>
                <c:pt idx="532">
                  <c:v>0.888263791217377</c:v>
                </c:pt>
                <c:pt idx="533">
                  <c:v>0.883298837764687</c:v>
                </c:pt>
                <c:pt idx="534">
                  <c:v>0.888090028133791</c:v>
                </c:pt>
                <c:pt idx="535">
                  <c:v>0.883831954169318</c:v>
                </c:pt>
                <c:pt idx="536">
                  <c:v>0.888055034396497</c:v>
                </c:pt>
                <c:pt idx="537">
                  <c:v>0.88479262672811</c:v>
                </c:pt>
                <c:pt idx="538">
                  <c:v>0.888018794048551</c:v>
                </c:pt>
                <c:pt idx="539">
                  <c:v>0.885537386886807</c:v>
                </c:pt>
                <c:pt idx="540">
                  <c:v>0.887703889585947</c:v>
                </c:pt>
                <c:pt idx="541">
                  <c:v>0.885823025689819</c:v>
                </c:pt>
                <c:pt idx="542">
                  <c:v>0.888365520489872</c:v>
                </c:pt>
                <c:pt idx="543">
                  <c:v>0.88621236133122</c:v>
                </c:pt>
                <c:pt idx="544">
                  <c:v>0.888923851478917</c:v>
                </c:pt>
                <c:pt idx="545">
                  <c:v>0.887306109528331</c:v>
                </c:pt>
                <c:pt idx="546">
                  <c:v>0.888574126534466</c:v>
                </c:pt>
                <c:pt idx="547">
                  <c:v>0.887482196550087</c:v>
                </c:pt>
                <c:pt idx="548">
                  <c:v>0.888853904282116</c:v>
                </c:pt>
                <c:pt idx="549">
                  <c:v>0.887658227848101</c:v>
                </c:pt>
                <c:pt idx="550">
                  <c:v>0.889517523180889</c:v>
                </c:pt>
                <c:pt idx="551">
                  <c:v>0.88652256834075</c:v>
                </c:pt>
                <c:pt idx="552">
                  <c:v>0.889444878811571</c:v>
                </c:pt>
                <c:pt idx="553">
                  <c:v>0.885659533695305</c:v>
                </c:pt>
                <c:pt idx="554">
                  <c:v>0.888785046728972</c:v>
                </c:pt>
                <c:pt idx="555">
                  <c:v>0.884788189987163</c:v>
                </c:pt>
                <c:pt idx="556">
                  <c:v>0.889234598630989</c:v>
                </c:pt>
                <c:pt idx="557">
                  <c:v>0.885245901639344</c:v>
                </c:pt>
                <c:pt idx="558">
                  <c:v>0.889234598630989</c:v>
                </c:pt>
                <c:pt idx="559">
                  <c:v>0.885746424554073</c:v>
                </c:pt>
                <c:pt idx="560">
                  <c:v>0.889061770655049</c:v>
                </c:pt>
                <c:pt idx="561">
                  <c:v>0.885498634976714</c:v>
                </c:pt>
                <c:pt idx="562">
                  <c:v>0.889581062139853</c:v>
                </c:pt>
                <c:pt idx="563">
                  <c:v>0.885572139303482</c:v>
                </c:pt>
                <c:pt idx="564">
                  <c:v>0.889962593516209</c:v>
                </c:pt>
                <c:pt idx="565">
                  <c:v>0.886970423661071</c:v>
                </c:pt>
                <c:pt idx="566">
                  <c:v>0.890067051302042</c:v>
                </c:pt>
                <c:pt idx="567">
                  <c:v>0.8873981792046</c:v>
                </c:pt>
                <c:pt idx="568">
                  <c:v>0.889790821105213</c:v>
                </c:pt>
                <c:pt idx="569">
                  <c:v>0.888073979591836</c:v>
                </c:pt>
                <c:pt idx="570">
                  <c:v>0.890207715133531</c:v>
                </c:pt>
                <c:pt idx="571">
                  <c:v>0.888782664117272</c:v>
                </c:pt>
                <c:pt idx="572">
                  <c:v>0.891008600469116</c:v>
                </c:pt>
                <c:pt idx="573">
                  <c:v>0.888959694121395</c:v>
                </c:pt>
                <c:pt idx="574">
                  <c:v>0.891287345534178</c:v>
                </c:pt>
                <c:pt idx="575">
                  <c:v>0.889313584965758</c:v>
                </c:pt>
                <c:pt idx="576">
                  <c:v>0.891705790297339</c:v>
                </c:pt>
                <c:pt idx="577">
                  <c:v>0.889490445859872</c:v>
                </c:pt>
                <c:pt idx="578">
                  <c:v>0.891705790297339</c:v>
                </c:pt>
                <c:pt idx="579">
                  <c:v>0.889313584965758</c:v>
                </c:pt>
                <c:pt idx="580">
                  <c:v>0.891566265060241</c:v>
                </c:pt>
                <c:pt idx="581">
                  <c:v>0.889917038927887</c:v>
                </c:pt>
                <c:pt idx="582">
                  <c:v>0.891246684350132</c:v>
                </c:pt>
                <c:pt idx="583">
                  <c:v>0.890277110363607</c:v>
                </c:pt>
                <c:pt idx="584">
                  <c:v>0.891727683439788</c:v>
                </c:pt>
                <c:pt idx="585">
                  <c:v>0.89038894246223</c:v>
                </c:pt>
                <c:pt idx="586">
                  <c:v>0.891622547492992</c:v>
                </c:pt>
                <c:pt idx="587">
                  <c:v>0.89092664092664</c:v>
                </c:pt>
                <c:pt idx="588">
                  <c:v>0.892345986309894</c:v>
                </c:pt>
                <c:pt idx="589">
                  <c:v>0.891178364455891</c:v>
                </c:pt>
                <c:pt idx="590">
                  <c:v>0.892484829625019</c:v>
                </c:pt>
                <c:pt idx="591">
                  <c:v>0.891213389121339</c:v>
                </c:pt>
                <c:pt idx="592">
                  <c:v>0.892523364485981</c:v>
                </c:pt>
                <c:pt idx="593">
                  <c:v>0.891813804173354</c:v>
                </c:pt>
                <c:pt idx="594">
                  <c:v>0.892634207240948</c:v>
                </c:pt>
                <c:pt idx="595">
                  <c:v>0.892224173718665</c:v>
                </c:pt>
                <c:pt idx="596">
                  <c:v>0.893337503909915</c:v>
                </c:pt>
                <c:pt idx="597">
                  <c:v>0.89207258834766</c:v>
                </c:pt>
                <c:pt idx="598">
                  <c:v>0.893697083725305</c:v>
                </c:pt>
                <c:pt idx="599">
                  <c:v>0.892947903430749</c:v>
                </c:pt>
                <c:pt idx="600">
                  <c:v>0.895217117684078</c:v>
                </c:pt>
                <c:pt idx="601">
                  <c:v>0.894337235052198</c:v>
                </c:pt>
                <c:pt idx="602">
                  <c:v>0.895052001260636</c:v>
                </c:pt>
                <c:pt idx="603">
                  <c:v>0.894994473393336</c:v>
                </c:pt>
                <c:pt idx="604">
                  <c:v>0.894985808893093</c:v>
                </c:pt>
                <c:pt idx="605">
                  <c:v>0.895941891678509</c:v>
                </c:pt>
                <c:pt idx="606">
                  <c:v>0.895301166824345</c:v>
                </c:pt>
                <c:pt idx="607">
                  <c:v>0.896235368554255</c:v>
                </c:pt>
                <c:pt idx="608">
                  <c:v>0.895259095920617</c:v>
                </c:pt>
                <c:pt idx="609">
                  <c:v>0.89540412044374</c:v>
                </c:pt>
                <c:pt idx="610">
                  <c:v>0.895879207297892</c:v>
                </c:pt>
                <c:pt idx="611">
                  <c:v>0.895356234096692</c:v>
                </c:pt>
                <c:pt idx="612">
                  <c:v>0.894877017076609</c:v>
                </c:pt>
                <c:pt idx="613">
                  <c:v>0.895274584929757</c:v>
                </c:pt>
                <c:pt idx="614">
                  <c:v>0.894029384182557</c:v>
                </c:pt>
                <c:pt idx="615">
                  <c:v>0.895335790992146</c:v>
                </c:pt>
                <c:pt idx="616">
                  <c:v>0.894851794071763</c:v>
                </c:pt>
                <c:pt idx="617">
                  <c:v>0.895311496467565</c:v>
                </c:pt>
                <c:pt idx="618">
                  <c:v>0.894712213383247</c:v>
                </c:pt>
                <c:pt idx="619">
                  <c:v>0.895210543233686</c:v>
                </c:pt>
                <c:pt idx="620">
                  <c:v>0.895638629283489</c:v>
                </c:pt>
                <c:pt idx="621">
                  <c:v>0.894575889264445</c:v>
                </c:pt>
                <c:pt idx="622">
                  <c:v>0.89584306398879</c:v>
                </c:pt>
                <c:pt idx="623">
                  <c:v>0.894643718835451</c:v>
                </c:pt>
                <c:pt idx="624">
                  <c:v>0.89529448426301</c:v>
                </c:pt>
                <c:pt idx="625">
                  <c:v>0.89637471928136</c:v>
                </c:pt>
                <c:pt idx="626">
                  <c:v>0.895722759912582</c:v>
                </c:pt>
                <c:pt idx="627">
                  <c:v>0.898128898128898</c:v>
                </c:pt>
                <c:pt idx="628">
                  <c:v>0.896152643102909</c:v>
                </c:pt>
                <c:pt idx="629">
                  <c:v>0.898115618013414</c:v>
                </c:pt>
                <c:pt idx="630">
                  <c:v>0.897070343098856</c:v>
                </c:pt>
                <c:pt idx="631">
                  <c:v>0.897399074517312</c:v>
                </c:pt>
                <c:pt idx="632">
                  <c:v>0.897190393972688</c:v>
                </c:pt>
                <c:pt idx="633">
                  <c:v>0.898121617319324</c:v>
                </c:pt>
                <c:pt idx="634">
                  <c:v>0.897625412800754</c:v>
                </c:pt>
                <c:pt idx="635">
                  <c:v>0.898887122416534</c:v>
                </c:pt>
                <c:pt idx="636">
                  <c:v>0.897920604914933</c:v>
                </c:pt>
                <c:pt idx="637">
                  <c:v>0.899475940924249</c:v>
                </c:pt>
                <c:pt idx="638">
                  <c:v>0.899021773430104</c:v>
                </c:pt>
                <c:pt idx="639">
                  <c:v>0.89950785839022</c:v>
                </c:pt>
                <c:pt idx="640">
                  <c:v>0.899337330388135</c:v>
                </c:pt>
                <c:pt idx="641">
                  <c:v>0.899761715647339</c:v>
                </c:pt>
                <c:pt idx="642">
                  <c:v>0.898897637795275</c:v>
                </c:pt>
                <c:pt idx="643">
                  <c:v>0.899187768752986</c:v>
                </c:pt>
                <c:pt idx="644">
                  <c:v>0.898055207026348</c:v>
                </c:pt>
                <c:pt idx="645">
                  <c:v>0.899408284023668</c:v>
                </c:pt>
                <c:pt idx="646">
                  <c:v>0.898297141071707</c:v>
                </c:pt>
                <c:pt idx="647">
                  <c:v>0.899823689693861</c:v>
                </c:pt>
                <c:pt idx="648">
                  <c:v>0.898252184769038</c:v>
                </c:pt>
                <c:pt idx="649">
                  <c:v>0.899165061014771</c:v>
                </c:pt>
                <c:pt idx="650">
                  <c:v>0.897971918876755</c:v>
                </c:pt>
                <c:pt idx="651">
                  <c:v>0.899518459069021</c:v>
                </c:pt>
                <c:pt idx="652">
                  <c:v>0.897971918876755</c:v>
                </c:pt>
                <c:pt idx="653">
                  <c:v>0.899582932306705</c:v>
                </c:pt>
                <c:pt idx="654">
                  <c:v>0.898360655737704</c:v>
                </c:pt>
                <c:pt idx="655">
                  <c:v>0.900384368994234</c:v>
                </c:pt>
                <c:pt idx="656">
                  <c:v>0.89913995308835</c:v>
                </c:pt>
                <c:pt idx="657">
                  <c:v>0.899936061381074</c:v>
                </c:pt>
                <c:pt idx="658">
                  <c:v>0.9</c:v>
                </c:pt>
                <c:pt idx="659">
                  <c:v>0.900175690784219</c:v>
                </c:pt>
                <c:pt idx="660">
                  <c:v>0.900047073591715</c:v>
                </c:pt>
                <c:pt idx="661">
                  <c:v>0.900653803221176</c:v>
                </c:pt>
                <c:pt idx="662">
                  <c:v>0.901621281284432</c:v>
                </c:pt>
                <c:pt idx="663">
                  <c:v>0.901336728198599</c:v>
                </c:pt>
                <c:pt idx="664">
                  <c:v>0.901861786052382</c:v>
                </c:pt>
                <c:pt idx="665">
                  <c:v>0.902079035073797</c:v>
                </c:pt>
                <c:pt idx="666">
                  <c:v>0.901991779955738</c:v>
                </c:pt>
                <c:pt idx="667">
                  <c:v>0.902315255312401</c:v>
                </c:pt>
                <c:pt idx="668">
                  <c:v>0.902674473809147</c:v>
                </c:pt>
                <c:pt idx="669">
                  <c:v>0.9026941362916</c:v>
                </c:pt>
                <c:pt idx="670">
                  <c:v>0.902848101265822</c:v>
                </c:pt>
                <c:pt idx="671">
                  <c:v>0.903123513556366</c:v>
                </c:pt>
                <c:pt idx="672">
                  <c:v>0.903225806451613</c:v>
                </c:pt>
                <c:pt idx="673">
                  <c:v>0.903000476266073</c:v>
                </c:pt>
                <c:pt idx="674">
                  <c:v>0.902492899968444</c:v>
                </c:pt>
                <c:pt idx="675">
                  <c:v>0.902866242038216</c:v>
                </c:pt>
                <c:pt idx="676">
                  <c:v>0.902576995600251</c:v>
                </c:pt>
                <c:pt idx="677">
                  <c:v>0.90144</c:v>
                </c:pt>
                <c:pt idx="678">
                  <c:v>0.901911626449388</c:v>
                </c:pt>
                <c:pt idx="679">
                  <c:v>0.901458099663515</c:v>
                </c:pt>
                <c:pt idx="680">
                  <c:v>0.902236821523541</c:v>
                </c:pt>
                <c:pt idx="681">
                  <c:v>0.901363271852445</c:v>
                </c:pt>
                <c:pt idx="682">
                  <c:v>0.902511308688192</c:v>
                </c:pt>
                <c:pt idx="683">
                  <c:v>0.900787908023798</c:v>
                </c:pt>
                <c:pt idx="684">
                  <c:v>0.902803738317757</c:v>
                </c:pt>
                <c:pt idx="685">
                  <c:v>0.900932775812158</c:v>
                </c:pt>
                <c:pt idx="686">
                  <c:v>0.902834008097166</c:v>
                </c:pt>
                <c:pt idx="687">
                  <c:v>0.900932775812158</c:v>
                </c:pt>
                <c:pt idx="688">
                  <c:v>0.903024633613969</c:v>
                </c:pt>
                <c:pt idx="689">
                  <c:v>0.901589340183015</c:v>
                </c:pt>
                <c:pt idx="690">
                  <c:v>0.903034094463559</c:v>
                </c:pt>
                <c:pt idx="691">
                  <c:v>0.902274911887215</c:v>
                </c:pt>
                <c:pt idx="692">
                  <c:v>0.903387703889586</c:v>
                </c:pt>
                <c:pt idx="693">
                  <c:v>0.903102014710585</c:v>
                </c:pt>
                <c:pt idx="694">
                  <c:v>0.904036437882833</c:v>
                </c:pt>
                <c:pt idx="695">
                  <c:v>0.904017857142857</c:v>
                </c:pt>
                <c:pt idx="696">
                  <c:v>0.905166981726528</c:v>
                </c:pt>
                <c:pt idx="697">
                  <c:v>0.903996178952396</c:v>
                </c:pt>
                <c:pt idx="698">
                  <c:v>0.904784462340123</c:v>
                </c:pt>
                <c:pt idx="699">
                  <c:v>0.904557725901222</c:v>
                </c:pt>
                <c:pt idx="700">
                  <c:v>0.90472428503713</c:v>
                </c:pt>
                <c:pt idx="701">
                  <c:v>0.904875337462283</c:v>
                </c:pt>
                <c:pt idx="702">
                  <c:v>0.90506329113924</c:v>
                </c:pt>
                <c:pt idx="703">
                  <c:v>0.905570544358038</c:v>
                </c:pt>
                <c:pt idx="704">
                  <c:v>0.90520652001899</c:v>
                </c:pt>
                <c:pt idx="705">
                  <c:v>0.905744208187876</c:v>
                </c:pt>
                <c:pt idx="706">
                  <c:v>0.905379746835443</c:v>
                </c:pt>
                <c:pt idx="707">
                  <c:v>0.905192949023344</c:v>
                </c:pt>
                <c:pt idx="708">
                  <c:v>0.9052731291443</c:v>
                </c:pt>
                <c:pt idx="709">
                  <c:v>0.905125756128621</c:v>
                </c:pt>
                <c:pt idx="710">
                  <c:v>0.905999055266887</c:v>
                </c:pt>
                <c:pt idx="711">
                  <c:v>0.905461513893324</c:v>
                </c:pt>
                <c:pt idx="712">
                  <c:v>0.906524466750313</c:v>
                </c:pt>
                <c:pt idx="713">
                  <c:v>0.904693256447221</c:v>
                </c:pt>
                <c:pt idx="714">
                  <c:v>0.906215750743698</c:v>
                </c:pt>
                <c:pt idx="715">
                  <c:v>0.904012841091492</c:v>
                </c:pt>
                <c:pt idx="716">
                  <c:v>0.906020328381548</c:v>
                </c:pt>
                <c:pt idx="717">
                  <c:v>0.903889424622307</c:v>
                </c:pt>
                <c:pt idx="718">
                  <c:v>0.906650015610365</c:v>
                </c:pt>
                <c:pt idx="719">
                  <c:v>0.904180064308681</c:v>
                </c:pt>
                <c:pt idx="720">
                  <c:v>0.906650015610365</c:v>
                </c:pt>
                <c:pt idx="721">
                  <c:v>0.903796653796653</c:v>
                </c:pt>
                <c:pt idx="722">
                  <c:v>0.906595976921877</c:v>
                </c:pt>
                <c:pt idx="723">
                  <c:v>0.903942075623491</c:v>
                </c:pt>
                <c:pt idx="724">
                  <c:v>0.906878802058961</c:v>
                </c:pt>
                <c:pt idx="725">
                  <c:v>0.904180064308681</c:v>
                </c:pt>
                <c:pt idx="726">
                  <c:v>0.906591690096844</c:v>
                </c:pt>
                <c:pt idx="727">
                  <c:v>0.905502968073159</c:v>
                </c:pt>
                <c:pt idx="728">
                  <c:v>0.907352249568898</c:v>
                </c:pt>
                <c:pt idx="729">
                  <c:v>0.905980172689478</c:v>
                </c:pt>
                <c:pt idx="730">
                  <c:v>0.908062234794908</c:v>
                </c:pt>
                <c:pt idx="731">
                  <c:v>0.90642435836123</c:v>
                </c:pt>
                <c:pt idx="732">
                  <c:v>0.907486209613869</c:v>
                </c:pt>
                <c:pt idx="733">
                  <c:v>0.907006369426751</c:v>
                </c:pt>
                <c:pt idx="734">
                  <c:v>0.908000631213508</c:v>
                </c:pt>
                <c:pt idx="735">
                  <c:v>0.907065563335455</c:v>
                </c:pt>
                <c:pt idx="736">
                  <c:v>0.908114935269971</c:v>
                </c:pt>
                <c:pt idx="737">
                  <c:v>0.907239459029435</c:v>
                </c:pt>
                <c:pt idx="738">
                  <c:v>0.908545253514452</c:v>
                </c:pt>
                <c:pt idx="739">
                  <c:v>0.907587084459996</c:v>
                </c:pt>
                <c:pt idx="740">
                  <c:v>0.908487434803224</c:v>
                </c:pt>
                <c:pt idx="741">
                  <c:v>0.90793448878995</c:v>
                </c:pt>
                <c:pt idx="742">
                  <c:v>0.908545253514452</c:v>
                </c:pt>
                <c:pt idx="743">
                  <c:v>0.907613889773813</c:v>
                </c:pt>
                <c:pt idx="744">
                  <c:v>0.908775799590357</c:v>
                </c:pt>
                <c:pt idx="745">
                  <c:v>0.908075327162464</c:v>
                </c:pt>
                <c:pt idx="746">
                  <c:v>0.909148066645709</c:v>
                </c:pt>
                <c:pt idx="747">
                  <c:v>0.907579149344419</c:v>
                </c:pt>
                <c:pt idx="748">
                  <c:v>0.909090909090909</c:v>
                </c:pt>
                <c:pt idx="749">
                  <c:v>0.907166907166907</c:v>
                </c:pt>
                <c:pt idx="750">
                  <c:v>0.909716789234861</c:v>
                </c:pt>
                <c:pt idx="751">
                  <c:v>0.906260032102728</c:v>
                </c:pt>
                <c:pt idx="752">
                  <c:v>0.909432191459408</c:v>
                </c:pt>
                <c:pt idx="753">
                  <c:v>0.906375461699052</c:v>
                </c:pt>
                <c:pt idx="754">
                  <c:v>0.909745033630533</c:v>
                </c:pt>
                <c:pt idx="755">
                  <c:v>0.90655105973025</c:v>
                </c:pt>
                <c:pt idx="756">
                  <c:v>0.91017214397496</c:v>
                </c:pt>
                <c:pt idx="757">
                  <c:v>0.907107331942884</c:v>
                </c:pt>
                <c:pt idx="758">
                  <c:v>0.910401002506265</c:v>
                </c:pt>
                <c:pt idx="759">
                  <c:v>0.907692307692307</c:v>
                </c:pt>
                <c:pt idx="760">
                  <c:v>0.910117647058823</c:v>
                </c:pt>
                <c:pt idx="761">
                  <c:v>0.909061850727185</c:v>
                </c:pt>
                <c:pt idx="762">
                  <c:v>0.909891492373014</c:v>
                </c:pt>
                <c:pt idx="763">
                  <c:v>0.909235922794704</c:v>
                </c:pt>
                <c:pt idx="764">
                  <c:v>0.91046658259773</c:v>
                </c:pt>
                <c:pt idx="765">
                  <c:v>0.909960159362549</c:v>
                </c:pt>
                <c:pt idx="766">
                  <c:v>0.910697380877248</c:v>
                </c:pt>
                <c:pt idx="767">
                  <c:v>0.91004617099188</c:v>
                </c:pt>
                <c:pt idx="768">
                  <c:v>0.91049723756906</c:v>
                </c:pt>
                <c:pt idx="769">
                  <c:v>0.909756485755212</c:v>
                </c:pt>
                <c:pt idx="770">
                  <c:v>0.910728393111076</c:v>
                </c:pt>
                <c:pt idx="771">
                  <c:v>0.909669211195928</c:v>
                </c:pt>
                <c:pt idx="772">
                  <c:v>0.910615408954279</c:v>
                </c:pt>
                <c:pt idx="773">
                  <c:v>0.909871244635193</c:v>
                </c:pt>
                <c:pt idx="774">
                  <c:v>0.910587118214907</c:v>
                </c:pt>
                <c:pt idx="775">
                  <c:v>0.909871244635193</c:v>
                </c:pt>
                <c:pt idx="776">
                  <c:v>0.910731244064577</c:v>
                </c:pt>
                <c:pt idx="777">
                  <c:v>0.909871244635193</c:v>
                </c:pt>
                <c:pt idx="778">
                  <c:v>0.910587118214907</c:v>
                </c:pt>
                <c:pt idx="779">
                  <c:v>0.910393124303676</c:v>
                </c:pt>
                <c:pt idx="780">
                  <c:v>0.911588253868013</c:v>
                </c:pt>
                <c:pt idx="781">
                  <c:v>0.9105120433881</c:v>
                </c:pt>
                <c:pt idx="782">
                  <c:v>0.912319296040226</c:v>
                </c:pt>
                <c:pt idx="783">
                  <c:v>0.909731113956466</c:v>
                </c:pt>
                <c:pt idx="784">
                  <c:v>0.911824588880187</c:v>
                </c:pt>
                <c:pt idx="785">
                  <c:v>0.908770242103575</c:v>
                </c:pt>
                <c:pt idx="786">
                  <c:v>0.911281489594742</c:v>
                </c:pt>
                <c:pt idx="787">
                  <c:v>0.908477842003853</c:v>
                </c:pt>
                <c:pt idx="788">
                  <c:v>0.911819887429643</c:v>
                </c:pt>
                <c:pt idx="789">
                  <c:v>0.908419023136246</c:v>
                </c:pt>
                <c:pt idx="790">
                  <c:v>0.91167734875723</c:v>
                </c:pt>
                <c:pt idx="791">
                  <c:v>0.908711025393764</c:v>
                </c:pt>
                <c:pt idx="792">
                  <c:v>0.91167734875723</c:v>
                </c:pt>
                <c:pt idx="793">
                  <c:v>0.908740359897172</c:v>
                </c:pt>
                <c:pt idx="794">
                  <c:v>0.911764705882352</c:v>
                </c:pt>
                <c:pt idx="795">
                  <c:v>0.909149277688603</c:v>
                </c:pt>
                <c:pt idx="796">
                  <c:v>0.911824588880187</c:v>
                </c:pt>
                <c:pt idx="797">
                  <c:v>0.909790097740746</c:v>
                </c:pt>
                <c:pt idx="798">
                  <c:v>0.912797992471769</c:v>
                </c:pt>
                <c:pt idx="799">
                  <c:v>0.91002241434518</c:v>
                </c:pt>
                <c:pt idx="800">
                  <c:v>0.912831788911575</c:v>
                </c:pt>
                <c:pt idx="801">
                  <c:v>0.911008148266496</c:v>
                </c:pt>
                <c:pt idx="802">
                  <c:v>0.913494809688581</c:v>
                </c:pt>
                <c:pt idx="803">
                  <c:v>0.911210475886298</c:v>
                </c:pt>
                <c:pt idx="804">
                  <c:v>0.91398865784499</c:v>
                </c:pt>
                <c:pt idx="805">
                  <c:v>0.911497368840695</c:v>
                </c:pt>
                <c:pt idx="806">
                  <c:v>0.913763203531451</c:v>
                </c:pt>
                <c:pt idx="807">
                  <c:v>0.91158196590728</c:v>
                </c:pt>
                <c:pt idx="808">
                  <c:v>0.912995420811621</c:v>
                </c:pt>
                <c:pt idx="809">
                  <c:v>0.911319853526508</c:v>
                </c:pt>
                <c:pt idx="810">
                  <c:v>0.912768647281921</c:v>
                </c:pt>
                <c:pt idx="811">
                  <c:v>0.911951684678957</c:v>
                </c:pt>
                <c:pt idx="812">
                  <c:v>0.913552881570614</c:v>
                </c:pt>
                <c:pt idx="813">
                  <c:v>0.912124582869855</c:v>
                </c:pt>
                <c:pt idx="814">
                  <c:v>0.913525498891352</c:v>
                </c:pt>
                <c:pt idx="815">
                  <c:v>0.911923688394276</c:v>
                </c:pt>
                <c:pt idx="816">
                  <c:v>0.913779465274482</c:v>
                </c:pt>
                <c:pt idx="817">
                  <c:v>0.912213740458015</c:v>
                </c:pt>
                <c:pt idx="818">
                  <c:v>0.913744075829384</c:v>
                </c:pt>
                <c:pt idx="819">
                  <c:v>0.912884217232043</c:v>
                </c:pt>
                <c:pt idx="820">
                  <c:v>0.914645669291338</c:v>
                </c:pt>
                <c:pt idx="821">
                  <c:v>0.912577912737733</c:v>
                </c:pt>
                <c:pt idx="822">
                  <c:v>0.914519170333123</c:v>
                </c:pt>
                <c:pt idx="823">
                  <c:v>0.911161000641436</c:v>
                </c:pt>
                <c:pt idx="824">
                  <c:v>0.913820119084926</c:v>
                </c:pt>
                <c:pt idx="825">
                  <c:v>0.910668380462724</c:v>
                </c:pt>
                <c:pt idx="826">
                  <c:v>0.913838936669272</c:v>
                </c:pt>
                <c:pt idx="827">
                  <c:v>0.910085250120636</c:v>
                </c:pt>
                <c:pt idx="828">
                  <c:v>0.91355322807566</c:v>
                </c:pt>
                <c:pt idx="829">
                  <c:v>0.909909909909909</c:v>
                </c:pt>
                <c:pt idx="830">
                  <c:v>0.9134375</c:v>
                </c:pt>
                <c:pt idx="831">
                  <c:v>0.910056315366049</c:v>
                </c:pt>
                <c:pt idx="832">
                  <c:v>0.913723038449515</c:v>
                </c:pt>
                <c:pt idx="833">
                  <c:v>0.910610932475884</c:v>
                </c:pt>
                <c:pt idx="834">
                  <c:v>0.913472070098576</c:v>
                </c:pt>
                <c:pt idx="835">
                  <c:v>0.911046885035324</c:v>
                </c:pt>
                <c:pt idx="836">
                  <c:v>0.914420062695924</c:v>
                </c:pt>
                <c:pt idx="837">
                  <c:v>0.911774141803015</c:v>
                </c:pt>
                <c:pt idx="838">
                  <c:v>0.914743287800282</c:v>
                </c:pt>
                <c:pt idx="839">
                  <c:v>0.912848446010893</c:v>
                </c:pt>
                <c:pt idx="840">
                  <c:v>0.915094339622641</c:v>
                </c:pt>
                <c:pt idx="841">
                  <c:v>0.912786045767322</c:v>
                </c:pt>
                <c:pt idx="842">
                  <c:v>0.915184893784421</c:v>
                </c:pt>
                <c:pt idx="843">
                  <c:v>0.913793103448275</c:v>
                </c:pt>
                <c:pt idx="844">
                  <c:v>0.915537346359911</c:v>
                </c:pt>
                <c:pt idx="845">
                  <c:v>0.914367724445861</c:v>
                </c:pt>
                <c:pt idx="846">
                  <c:v>0.916061849163774</c:v>
                </c:pt>
                <c:pt idx="847">
                  <c:v>0.914158305462653</c:v>
                </c:pt>
                <c:pt idx="848">
                  <c:v>0.916390074284811</c:v>
                </c:pt>
                <c:pt idx="849">
                  <c:v>0.914639961850262</c:v>
                </c:pt>
                <c:pt idx="850">
                  <c:v>0.91579613801836</c:v>
                </c:pt>
                <c:pt idx="851">
                  <c:v>0.914893617021276</c:v>
                </c:pt>
                <c:pt idx="852">
                  <c:v>0.916006339144215</c:v>
                </c:pt>
                <c:pt idx="853">
                  <c:v>0.915146708961141</c:v>
                </c:pt>
                <c:pt idx="854">
                  <c:v>0.915861194739343</c:v>
                </c:pt>
                <c:pt idx="855">
                  <c:v>0.915146708961141</c:v>
                </c:pt>
                <c:pt idx="856">
                  <c:v>0.915861194739343</c:v>
                </c:pt>
                <c:pt idx="857">
                  <c:v>0.915528739282311</c:v>
                </c:pt>
                <c:pt idx="858">
                  <c:v>0.915571043877712</c:v>
                </c:pt>
                <c:pt idx="859">
                  <c:v>0.915977084659452</c:v>
                </c:pt>
                <c:pt idx="860">
                  <c:v>0.916614024005053</c:v>
                </c:pt>
                <c:pt idx="861">
                  <c:v>0.914604948124501</c:v>
                </c:pt>
                <c:pt idx="862">
                  <c:v>0.91636478185541</c:v>
                </c:pt>
                <c:pt idx="863">
                  <c:v>0.913516976297245</c:v>
                </c:pt>
                <c:pt idx="864">
                  <c:v>0.91585557299843</c:v>
                </c:pt>
                <c:pt idx="865">
                  <c:v>0.912855079441502</c:v>
                </c:pt>
                <c:pt idx="866">
                  <c:v>0.916040100250626</c:v>
                </c:pt>
                <c:pt idx="867">
                  <c:v>0.912624477995502</c:v>
                </c:pt>
                <c:pt idx="868">
                  <c:v>0.915492957746478</c:v>
                </c:pt>
                <c:pt idx="869">
                  <c:v>0.912743049975895</c:v>
                </c:pt>
                <c:pt idx="870">
                  <c:v>0.915492957746478</c:v>
                </c:pt>
                <c:pt idx="871">
                  <c:v>0.912973667308927</c:v>
                </c:pt>
                <c:pt idx="872">
                  <c:v>0.915922968529826</c:v>
                </c:pt>
                <c:pt idx="873">
                  <c:v>0.913176055207832</c:v>
                </c:pt>
                <c:pt idx="874">
                  <c:v>0.915934755332496</c:v>
                </c:pt>
                <c:pt idx="875">
                  <c:v>0.913259579926246</c:v>
                </c:pt>
                <c:pt idx="876">
                  <c:v>0.9167452089224</c:v>
                </c:pt>
                <c:pt idx="877">
                  <c:v>0.914011208967173</c:v>
                </c:pt>
                <c:pt idx="878">
                  <c:v>0.916496304450385</c:v>
                </c:pt>
                <c:pt idx="879">
                  <c:v>0.914358892268288</c:v>
                </c:pt>
                <c:pt idx="880">
                  <c:v>0.916640452972632</c:v>
                </c:pt>
                <c:pt idx="881">
                  <c:v>0.914733642617181</c:v>
                </c:pt>
                <c:pt idx="882">
                  <c:v>0.917020941584002</c:v>
                </c:pt>
                <c:pt idx="883">
                  <c:v>0.914934441957147</c:v>
                </c:pt>
                <c:pt idx="884">
                  <c:v>0.917520895757767</c:v>
                </c:pt>
                <c:pt idx="885">
                  <c:v>0.915801246205464</c:v>
                </c:pt>
                <c:pt idx="886">
                  <c:v>0.917494873008361</c:v>
                </c:pt>
                <c:pt idx="887">
                  <c:v>0.916866124142332</c:v>
                </c:pt>
                <c:pt idx="888">
                  <c:v>0.917877447883765</c:v>
                </c:pt>
                <c:pt idx="889">
                  <c:v>0.916852500796432</c:v>
                </c:pt>
                <c:pt idx="890">
                  <c:v>0.918022429316063</c:v>
                </c:pt>
                <c:pt idx="891">
                  <c:v>0.916905444126074</c:v>
                </c:pt>
                <c:pt idx="892">
                  <c:v>0.917312252964427</c:v>
                </c:pt>
                <c:pt idx="893">
                  <c:v>0.917250159134309</c:v>
                </c:pt>
                <c:pt idx="894">
                  <c:v>0.917457305502846</c:v>
                </c:pt>
                <c:pt idx="895">
                  <c:v>0.917422434367541</c:v>
                </c:pt>
                <c:pt idx="896">
                  <c:v>0.917576332858724</c:v>
                </c:pt>
                <c:pt idx="897">
                  <c:v>0.917620865139949</c:v>
                </c:pt>
                <c:pt idx="898">
                  <c:v>0.917695473251028</c:v>
                </c:pt>
                <c:pt idx="899">
                  <c:v>0.917474956272857</c:v>
                </c:pt>
                <c:pt idx="900">
                  <c:v>0.917669411019632</c:v>
                </c:pt>
                <c:pt idx="901">
                  <c:v>0.917474956272857</c:v>
                </c:pt>
                <c:pt idx="902">
                  <c:v>0.918037974683544</c:v>
                </c:pt>
                <c:pt idx="903">
                  <c:v>0.918152866242038</c:v>
                </c:pt>
                <c:pt idx="904">
                  <c:v>0.918364124427601</c:v>
                </c:pt>
                <c:pt idx="905">
                  <c:v>0.916879795396419</c:v>
                </c:pt>
                <c:pt idx="906">
                  <c:v>0.918264696636277</c:v>
                </c:pt>
                <c:pt idx="907">
                  <c:v>0.91579791499599</c:v>
                </c:pt>
                <c:pt idx="908">
                  <c:v>0.91789407709182</c:v>
                </c:pt>
                <c:pt idx="909">
                  <c:v>0.915836813363315</c:v>
                </c:pt>
                <c:pt idx="910">
                  <c:v>0.917462803445575</c:v>
                </c:pt>
                <c:pt idx="911">
                  <c:v>0.915379665379665</c:v>
                </c:pt>
                <c:pt idx="912">
                  <c:v>0.917488648817911</c:v>
                </c:pt>
                <c:pt idx="913">
                  <c:v>0.91567428387512</c:v>
                </c:pt>
                <c:pt idx="914">
                  <c:v>0.917801784875528</c:v>
                </c:pt>
                <c:pt idx="915">
                  <c:v>0.915608423083105</c:v>
                </c:pt>
                <c:pt idx="916">
                  <c:v>0.91789407709182</c:v>
                </c:pt>
                <c:pt idx="917">
                  <c:v>0.91633210213586</c:v>
                </c:pt>
                <c:pt idx="918">
                  <c:v>0.918300141132193</c:v>
                </c:pt>
                <c:pt idx="919">
                  <c:v>0.916680044951035</c:v>
                </c:pt>
                <c:pt idx="920">
                  <c:v>0.918053375196232</c:v>
                </c:pt>
                <c:pt idx="921">
                  <c:v>0.917080994386527</c:v>
                </c:pt>
                <c:pt idx="922">
                  <c:v>0.918316054037072</c:v>
                </c:pt>
                <c:pt idx="923">
                  <c:v>0.91736066623959</c:v>
                </c:pt>
                <c:pt idx="924">
                  <c:v>0.918383393615348</c:v>
                </c:pt>
                <c:pt idx="925">
                  <c:v>0.917707332692923</c:v>
                </c:pt>
                <c:pt idx="926">
                  <c:v>0.918502202643171</c:v>
                </c:pt>
                <c:pt idx="927">
                  <c:v>0.917786308381318</c:v>
                </c:pt>
                <c:pt idx="928">
                  <c:v>0.918884863758072</c:v>
                </c:pt>
                <c:pt idx="929">
                  <c:v>0.917985611510791</c:v>
                </c:pt>
                <c:pt idx="930">
                  <c:v>0.919413341744204</c:v>
                </c:pt>
                <c:pt idx="931">
                  <c:v>0.918409707807759</c:v>
                </c:pt>
                <c:pt idx="932">
                  <c:v>0.918825015792798</c:v>
                </c:pt>
                <c:pt idx="933">
                  <c:v>0.919349697162894</c:v>
                </c:pt>
                <c:pt idx="934">
                  <c:v>0.919405815423514</c:v>
                </c:pt>
                <c:pt idx="935">
                  <c:v>0.919228931018002</c:v>
                </c:pt>
                <c:pt idx="936">
                  <c:v>0.919525691699604</c:v>
                </c:pt>
                <c:pt idx="937">
                  <c:v>0.919039287418482</c:v>
                </c:pt>
                <c:pt idx="938">
                  <c:v>0.919594808483697</c:v>
                </c:pt>
                <c:pt idx="939">
                  <c:v>0.919065034186675</c:v>
                </c:pt>
                <c:pt idx="940">
                  <c:v>0.919398258115597</c:v>
                </c:pt>
                <c:pt idx="941">
                  <c:v>0.919236883942766</c:v>
                </c:pt>
                <c:pt idx="942">
                  <c:v>0.919398258115597</c:v>
                </c:pt>
                <c:pt idx="943">
                  <c:v>0.919357404167329</c:v>
                </c:pt>
                <c:pt idx="944">
                  <c:v>0.919620253164557</c:v>
                </c:pt>
                <c:pt idx="945">
                  <c:v>0.919815080503746</c:v>
                </c:pt>
                <c:pt idx="946">
                  <c:v>0.919405815423514</c:v>
                </c:pt>
                <c:pt idx="947">
                  <c:v>0.918996644831442</c:v>
                </c:pt>
                <c:pt idx="948">
                  <c:v>0.91997479521109</c:v>
                </c:pt>
                <c:pt idx="949">
                  <c:v>0.918832210458774</c:v>
                </c:pt>
                <c:pt idx="950">
                  <c:v>0.919648462021343</c:v>
                </c:pt>
                <c:pt idx="951">
                  <c:v>0.918823340298987</c:v>
                </c:pt>
                <c:pt idx="952">
                  <c:v>0.920813771517996</c:v>
                </c:pt>
                <c:pt idx="953">
                  <c:v>0.919040721068726</c:v>
                </c:pt>
                <c:pt idx="954">
                  <c:v>0.921151439299123</c:v>
                </c:pt>
                <c:pt idx="955">
                  <c:v>0.919188667095943</c:v>
                </c:pt>
                <c:pt idx="956">
                  <c:v>0.921151439299123</c:v>
                </c:pt>
                <c:pt idx="957">
                  <c:v>0.918892822658513</c:v>
                </c:pt>
                <c:pt idx="958">
                  <c:v>0.920450986533041</c:v>
                </c:pt>
                <c:pt idx="959">
                  <c:v>0.919266645223544</c:v>
                </c:pt>
                <c:pt idx="960">
                  <c:v>0.920520457751998</c:v>
                </c:pt>
                <c:pt idx="961">
                  <c:v>0.918875502008032</c:v>
                </c:pt>
                <c:pt idx="962">
                  <c:v>0.920395666509656</c:v>
                </c:pt>
                <c:pt idx="963">
                  <c:v>0.919569754374698</c:v>
                </c:pt>
                <c:pt idx="964">
                  <c:v>0.920345640219952</c:v>
                </c:pt>
                <c:pt idx="965">
                  <c:v>0.919916546300754</c:v>
                </c:pt>
                <c:pt idx="966">
                  <c:v>0.920609966986322</c:v>
                </c:pt>
                <c:pt idx="967">
                  <c:v>0.919871794871794</c:v>
                </c:pt>
                <c:pt idx="968">
                  <c:v>0.920195183377931</c:v>
                </c:pt>
                <c:pt idx="969">
                  <c:v>0.919948767211015</c:v>
                </c:pt>
                <c:pt idx="970">
                  <c:v>0.920289855072463</c:v>
                </c:pt>
                <c:pt idx="971">
                  <c:v>0.919827172347575</c:v>
                </c:pt>
                <c:pt idx="972">
                  <c:v>0.92038467602081</c:v>
                </c:pt>
                <c:pt idx="973">
                  <c:v>0.920543565147881</c:v>
                </c:pt>
                <c:pt idx="974">
                  <c:v>0.920138888888888</c:v>
                </c:pt>
                <c:pt idx="975">
                  <c:v>0.921750239540083</c:v>
                </c:pt>
                <c:pt idx="976">
                  <c:v>0.92052456944225</c:v>
                </c:pt>
                <c:pt idx="977">
                  <c:v>0.921924792861695</c:v>
                </c:pt>
                <c:pt idx="978">
                  <c:v>0.92044915388265</c:v>
                </c:pt>
                <c:pt idx="979">
                  <c:v>0.921631092704683</c:v>
                </c:pt>
                <c:pt idx="980">
                  <c:v>0.920594748497311</c:v>
                </c:pt>
                <c:pt idx="981">
                  <c:v>0.921802834846313</c:v>
                </c:pt>
                <c:pt idx="982">
                  <c:v>0.920690201044799</c:v>
                </c:pt>
                <c:pt idx="983">
                  <c:v>0.921730830416799</c:v>
                </c:pt>
                <c:pt idx="984">
                  <c:v>0.920735573874445</c:v>
                </c:pt>
                <c:pt idx="985">
                  <c:v>0.921780604133545</c:v>
                </c:pt>
                <c:pt idx="986">
                  <c:v>0.920710434506818</c:v>
                </c:pt>
                <c:pt idx="987">
                  <c:v>0.921634080432363</c:v>
                </c:pt>
                <c:pt idx="988">
                  <c:v>0.920856463124504</c:v>
                </c:pt>
                <c:pt idx="989">
                  <c:v>0.921487603305785</c:v>
                </c:pt>
                <c:pt idx="990">
                  <c:v>0.920856463124504</c:v>
                </c:pt>
                <c:pt idx="991">
                  <c:v>0.922048997772828</c:v>
                </c:pt>
                <c:pt idx="992">
                  <c:v>0.920468948035488</c:v>
                </c:pt>
                <c:pt idx="993">
                  <c:v>0.922733790027082</c:v>
                </c:pt>
                <c:pt idx="994">
                  <c:v>0.921081764984975</c:v>
                </c:pt>
                <c:pt idx="995">
                  <c:v>0.922511583320019</c:v>
                </c:pt>
                <c:pt idx="996">
                  <c:v>0.921380179612415</c:v>
                </c:pt>
                <c:pt idx="997">
                  <c:v>0.92199036918138</c:v>
                </c:pt>
                <c:pt idx="998">
                  <c:v>0.923510971786834</c:v>
                </c:pt>
                <c:pt idx="999">
                  <c:v>0.921023001447643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766896"/>
        <c:axId val="-2125918848"/>
      </c:scatterChart>
      <c:valAx>
        <c:axId val="-2075766896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918848"/>
        <c:crosses val="autoZero"/>
        <c:crossBetween val="midCat"/>
      </c:valAx>
      <c:valAx>
        <c:axId val="-21259188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Sheet5!$A$3:$A$1003</c:f>
              <c:numCache>
                <c:formatCode>General</c:formatCode>
                <c:ptCount val="1001"/>
                <c:pt idx="0">
                  <c:v>0.558977719528178</c:v>
                </c:pt>
                <c:pt idx="1">
                  <c:v>0.558214747736093</c:v>
                </c:pt>
                <c:pt idx="2">
                  <c:v>0.556767158434894</c:v>
                </c:pt>
                <c:pt idx="3">
                  <c:v>0.556832694763729</c:v>
                </c:pt>
                <c:pt idx="4">
                  <c:v>0.55697008274984</c:v>
                </c:pt>
                <c:pt idx="5">
                  <c:v>0.555203045685279</c:v>
                </c:pt>
                <c:pt idx="6">
                  <c:v>0.554850982878883</c:v>
                </c:pt>
                <c:pt idx="7">
                  <c:v>0.554499366286438</c:v>
                </c:pt>
                <c:pt idx="8">
                  <c:v>0.554499366286438</c:v>
                </c:pt>
                <c:pt idx="9">
                  <c:v>0.554499366286438</c:v>
                </c:pt>
                <c:pt idx="10">
                  <c:v>0.557188498402555</c:v>
                </c:pt>
                <c:pt idx="11">
                  <c:v>0.557642487046632</c:v>
                </c:pt>
                <c:pt idx="12">
                  <c:v>0.56092715231788</c:v>
                </c:pt>
                <c:pt idx="13">
                  <c:v>0.566643882433356</c:v>
                </c:pt>
                <c:pt idx="14">
                  <c:v>0.570417551309271</c:v>
                </c:pt>
                <c:pt idx="15">
                  <c:v>0.574889867841409</c:v>
                </c:pt>
                <c:pt idx="16">
                  <c:v>0.577677224736048</c:v>
                </c:pt>
                <c:pt idx="17">
                  <c:v>0.578210116731517</c:v>
                </c:pt>
                <c:pt idx="18">
                  <c:v>0.583801122694466</c:v>
                </c:pt>
                <c:pt idx="19">
                  <c:v>0.584983498349835</c:v>
                </c:pt>
                <c:pt idx="20">
                  <c:v>0.588532883642495</c:v>
                </c:pt>
                <c:pt idx="21">
                  <c:v>0.59059829059829</c:v>
                </c:pt>
                <c:pt idx="22">
                  <c:v>0.591889559965487</c:v>
                </c:pt>
                <c:pt idx="23">
                  <c:v>0.595113438045375</c:v>
                </c:pt>
                <c:pt idx="24">
                  <c:v>0.594903339191564</c:v>
                </c:pt>
                <c:pt idx="25">
                  <c:v>0.596816976127321</c:v>
                </c:pt>
                <c:pt idx="26">
                  <c:v>0.598397150489759</c:v>
                </c:pt>
                <c:pt idx="27">
                  <c:v>0.601429848078641</c:v>
                </c:pt>
                <c:pt idx="28">
                  <c:v>0.603046594982078</c:v>
                </c:pt>
                <c:pt idx="29">
                  <c:v>0.605570530098832</c:v>
                </c:pt>
                <c:pt idx="30">
                  <c:v>0.605595667870036</c:v>
                </c:pt>
                <c:pt idx="31">
                  <c:v>0.60740072202166</c:v>
                </c:pt>
                <c:pt idx="32">
                  <c:v>0.609601449275362</c:v>
                </c:pt>
                <c:pt idx="33">
                  <c:v>0.61141304347826</c:v>
                </c:pt>
                <c:pt idx="34">
                  <c:v>0.615104640582347</c:v>
                </c:pt>
                <c:pt idx="35">
                  <c:v>0.616651418115279</c:v>
                </c:pt>
                <c:pt idx="36">
                  <c:v>0.618566176470588</c:v>
                </c:pt>
                <c:pt idx="37">
                  <c:v>0.621323529411764</c:v>
                </c:pt>
                <c:pt idx="38">
                  <c:v>0.622242647058823</c:v>
                </c:pt>
                <c:pt idx="39">
                  <c:v>0.623041474654377</c:v>
                </c:pt>
                <c:pt idx="40">
                  <c:v>0.624655013799448</c:v>
                </c:pt>
                <c:pt idx="41">
                  <c:v>0.626617375231053</c:v>
                </c:pt>
                <c:pt idx="42">
                  <c:v>0.627885503231763</c:v>
                </c:pt>
                <c:pt idx="43">
                  <c:v>0.628942486085343</c:v>
                </c:pt>
                <c:pt idx="44">
                  <c:v>0.628942486085343</c:v>
                </c:pt>
                <c:pt idx="45">
                  <c:v>0.631040892193308</c:v>
                </c:pt>
                <c:pt idx="46">
                  <c:v>0.630414746543778</c:v>
                </c:pt>
                <c:pt idx="47">
                  <c:v>0.631383472609099</c:v>
                </c:pt>
                <c:pt idx="48">
                  <c:v>0.634418604651162</c:v>
                </c:pt>
                <c:pt idx="49">
                  <c:v>0.637383177570093</c:v>
                </c:pt>
                <c:pt idx="50">
                  <c:v>0.638655462184873</c:v>
                </c:pt>
                <c:pt idx="51">
                  <c:v>0.640449438202247</c:v>
                </c:pt>
                <c:pt idx="52">
                  <c:v>0.641385767790262</c:v>
                </c:pt>
                <c:pt idx="53">
                  <c:v>0.642056074766355</c:v>
                </c:pt>
                <c:pt idx="54">
                  <c:v>0.642924086223055</c:v>
                </c:pt>
                <c:pt idx="55">
                  <c:v>0.643925233644859</c:v>
                </c:pt>
                <c:pt idx="56">
                  <c:v>0.646616541353383</c:v>
                </c:pt>
                <c:pt idx="57">
                  <c:v>0.646067415730337</c:v>
                </c:pt>
                <c:pt idx="58">
                  <c:v>0.647058823529411</c:v>
                </c:pt>
                <c:pt idx="59">
                  <c:v>0.647388059701492</c:v>
                </c:pt>
                <c:pt idx="60">
                  <c:v>0.646455223880597</c:v>
                </c:pt>
                <c:pt idx="61">
                  <c:v>0.64733395696913</c:v>
                </c:pt>
                <c:pt idx="62">
                  <c:v>0.649628252788104</c:v>
                </c:pt>
                <c:pt idx="63">
                  <c:v>0.650186567164179</c:v>
                </c:pt>
                <c:pt idx="64">
                  <c:v>0.650557620817843</c:v>
                </c:pt>
                <c:pt idx="65">
                  <c:v>0.653023255813953</c:v>
                </c:pt>
                <c:pt idx="66">
                  <c:v>0.653382761816496</c:v>
                </c:pt>
                <c:pt idx="67">
                  <c:v>0.654817586529466</c:v>
                </c:pt>
                <c:pt idx="68">
                  <c:v>0.653988868274582</c:v>
                </c:pt>
                <c:pt idx="69">
                  <c:v>0.657303370786516</c:v>
                </c:pt>
                <c:pt idx="70">
                  <c:v>0.656395891690009</c:v>
                </c:pt>
                <c:pt idx="71">
                  <c:v>0.658856607310215</c:v>
                </c:pt>
                <c:pt idx="72">
                  <c:v>0.656133828996282</c:v>
                </c:pt>
                <c:pt idx="73">
                  <c:v>0.658582089552238</c:v>
                </c:pt>
                <c:pt idx="74">
                  <c:v>0.658921933085501</c:v>
                </c:pt>
                <c:pt idx="75">
                  <c:v>0.661380597014925</c:v>
                </c:pt>
                <c:pt idx="76">
                  <c:v>0.660780669144981</c:v>
                </c:pt>
                <c:pt idx="77">
                  <c:v>0.662011173184357</c:v>
                </c:pt>
                <c:pt idx="78">
                  <c:v>0.662325581395348</c:v>
                </c:pt>
                <c:pt idx="79">
                  <c:v>0.662011173184357</c:v>
                </c:pt>
                <c:pt idx="80">
                  <c:v>0.661111111111111</c:v>
                </c:pt>
                <c:pt idx="81">
                  <c:v>0.662639405204461</c:v>
                </c:pt>
                <c:pt idx="82">
                  <c:v>0.662962962962963</c:v>
                </c:pt>
                <c:pt idx="83">
                  <c:v>0.662942271880819</c:v>
                </c:pt>
                <c:pt idx="84">
                  <c:v>0.661751152073732</c:v>
                </c:pt>
                <c:pt idx="85">
                  <c:v>0.664804469273743</c:v>
                </c:pt>
                <c:pt idx="86">
                  <c:v>0.663293468261269</c:v>
                </c:pt>
                <c:pt idx="87">
                  <c:v>0.667595171773444</c:v>
                </c:pt>
                <c:pt idx="88">
                  <c:v>0.66360294117647</c:v>
                </c:pt>
                <c:pt idx="89">
                  <c:v>0.666358595194085</c:v>
                </c:pt>
                <c:pt idx="90">
                  <c:v>0.664825046040515</c:v>
                </c:pt>
                <c:pt idx="91">
                  <c:v>0.666358595194085</c:v>
                </c:pt>
                <c:pt idx="92">
                  <c:v>0.667587476979742</c:v>
                </c:pt>
                <c:pt idx="93">
                  <c:v>0.669429097605893</c:v>
                </c:pt>
                <c:pt idx="94">
                  <c:v>0.669117647058823</c:v>
                </c:pt>
                <c:pt idx="95">
                  <c:v>0.670046082949308</c:v>
                </c:pt>
                <c:pt idx="96">
                  <c:v>0.669733210671573</c:v>
                </c:pt>
                <c:pt idx="97">
                  <c:v>0.670979667282809</c:v>
                </c:pt>
                <c:pt idx="98">
                  <c:v>0.669733210671573</c:v>
                </c:pt>
                <c:pt idx="99">
                  <c:v>0.67191844300278</c:v>
                </c:pt>
                <c:pt idx="100">
                  <c:v>0.671875</c:v>
                </c:pt>
                <c:pt idx="101">
                  <c:v>0.672206832871652</c:v>
                </c:pt>
                <c:pt idx="102">
                  <c:v>0.672477064220183</c:v>
                </c:pt>
                <c:pt idx="103">
                  <c:v>0.673732718894009</c:v>
                </c:pt>
                <c:pt idx="104">
                  <c:v>0.673076923076923</c:v>
                </c:pt>
                <c:pt idx="105">
                  <c:v>0.675276752767527</c:v>
                </c:pt>
                <c:pt idx="106">
                  <c:v>0.673076923076923</c:v>
                </c:pt>
                <c:pt idx="107">
                  <c:v>0.67403314917127</c:v>
                </c:pt>
                <c:pt idx="108">
                  <c:v>0.673376029277218</c:v>
                </c:pt>
                <c:pt idx="109">
                  <c:v>0.674053554939981</c:v>
                </c:pt>
                <c:pt idx="110">
                  <c:v>0.674588665447897</c:v>
                </c:pt>
                <c:pt idx="111">
                  <c:v>0.678405931417979</c:v>
                </c:pt>
                <c:pt idx="112">
                  <c:v>0.674885844748858</c:v>
                </c:pt>
                <c:pt idx="113">
                  <c:v>0.679629629629629</c:v>
                </c:pt>
                <c:pt idx="114">
                  <c:v>0.676146788990825</c:v>
                </c:pt>
                <c:pt idx="115">
                  <c:v>0.679925994449583</c:v>
                </c:pt>
                <c:pt idx="116">
                  <c:v>0.679558011049723</c:v>
                </c:pt>
                <c:pt idx="117">
                  <c:v>0.680811808118081</c:v>
                </c:pt>
                <c:pt idx="118">
                  <c:v>0.67922794117647</c:v>
                </c:pt>
                <c:pt idx="119">
                  <c:v>0.682994454713493</c:v>
                </c:pt>
                <c:pt idx="120">
                  <c:v>0.68102658111824</c:v>
                </c:pt>
                <c:pt idx="121">
                  <c:v>0.68294930875576</c:v>
                </c:pt>
                <c:pt idx="122">
                  <c:v>0.681859617137648</c:v>
                </c:pt>
                <c:pt idx="123">
                  <c:v>0.68348623853211</c:v>
                </c:pt>
                <c:pt idx="124">
                  <c:v>0.682771194165907</c:v>
                </c:pt>
                <c:pt idx="125">
                  <c:v>0.684354986276303</c:v>
                </c:pt>
                <c:pt idx="126">
                  <c:v>0.681488203266787</c:v>
                </c:pt>
                <c:pt idx="127">
                  <c:v>0.685218978102189</c:v>
                </c:pt>
                <c:pt idx="128">
                  <c:v>0.681776971894832</c:v>
                </c:pt>
                <c:pt idx="129">
                  <c:v>0.685557586837294</c:v>
                </c:pt>
                <c:pt idx="130">
                  <c:v>0.683590208522212</c:v>
                </c:pt>
                <c:pt idx="131">
                  <c:v>0.686526122823098</c:v>
                </c:pt>
                <c:pt idx="132">
                  <c:v>0.684496826835902</c:v>
                </c:pt>
                <c:pt idx="133">
                  <c:v>0.686417502278942</c:v>
                </c:pt>
                <c:pt idx="134">
                  <c:v>0.685792349726775</c:v>
                </c:pt>
                <c:pt idx="135">
                  <c:v>0.687099725526075</c:v>
                </c:pt>
                <c:pt idx="136">
                  <c:v>0.686757990867579</c:v>
                </c:pt>
                <c:pt idx="137">
                  <c:v>0.688359303391384</c:v>
                </c:pt>
                <c:pt idx="138">
                  <c:v>0.688524590163934</c:v>
                </c:pt>
                <c:pt idx="139">
                  <c:v>0.690257352941176</c:v>
                </c:pt>
                <c:pt idx="140">
                  <c:v>0.688524590163934</c:v>
                </c:pt>
                <c:pt idx="141">
                  <c:v>0.69244935543278</c:v>
                </c:pt>
                <c:pt idx="142">
                  <c:v>0.689936536718041</c:v>
                </c:pt>
                <c:pt idx="143">
                  <c:v>0.693014705882352</c:v>
                </c:pt>
                <c:pt idx="144">
                  <c:v>0.690281562216167</c:v>
                </c:pt>
                <c:pt idx="145">
                  <c:v>0.693726937269372</c:v>
                </c:pt>
                <c:pt idx="146">
                  <c:v>0.692798541476754</c:v>
                </c:pt>
                <c:pt idx="147">
                  <c:v>0.694290976058931</c:v>
                </c:pt>
                <c:pt idx="148">
                  <c:v>0.693357597816196</c:v>
                </c:pt>
                <c:pt idx="149">
                  <c:v>0.695571955719557</c:v>
                </c:pt>
                <c:pt idx="150">
                  <c:v>0.692727272727272</c:v>
                </c:pt>
                <c:pt idx="151">
                  <c:v>0.695933456561922</c:v>
                </c:pt>
                <c:pt idx="152">
                  <c:v>0.692934782608695</c:v>
                </c:pt>
                <c:pt idx="153">
                  <c:v>0.697781885397412</c:v>
                </c:pt>
                <c:pt idx="154">
                  <c:v>0.695454545454545</c:v>
                </c:pt>
                <c:pt idx="155">
                  <c:v>0.697974217311233</c:v>
                </c:pt>
                <c:pt idx="156">
                  <c:v>0.695454545454545</c:v>
                </c:pt>
                <c:pt idx="157">
                  <c:v>0.697610294117647</c:v>
                </c:pt>
                <c:pt idx="158">
                  <c:v>0.697356426618049</c:v>
                </c:pt>
                <c:pt idx="159">
                  <c:v>0.69835466179159</c:v>
                </c:pt>
                <c:pt idx="160">
                  <c:v>0.697356426618049</c:v>
                </c:pt>
                <c:pt idx="161">
                  <c:v>0.697356426618049</c:v>
                </c:pt>
                <c:pt idx="162">
                  <c:v>0.697272727272727</c:v>
                </c:pt>
                <c:pt idx="163">
                  <c:v>0.698630136986301</c:v>
                </c:pt>
                <c:pt idx="164">
                  <c:v>0.696557971014492</c:v>
                </c:pt>
                <c:pt idx="165">
                  <c:v>0.702029520295202</c:v>
                </c:pt>
                <c:pt idx="166">
                  <c:v>0.69702434625789</c:v>
                </c:pt>
                <c:pt idx="167">
                  <c:v>0.702677746999076</c:v>
                </c:pt>
                <c:pt idx="168">
                  <c:v>0.696396396396396</c:v>
                </c:pt>
                <c:pt idx="169">
                  <c:v>0.702677746999076</c:v>
                </c:pt>
                <c:pt idx="170">
                  <c:v>0.699186991869918</c:v>
                </c:pt>
                <c:pt idx="171">
                  <c:v>0.703874538745387</c:v>
                </c:pt>
                <c:pt idx="172">
                  <c:v>0.700181159420289</c:v>
                </c:pt>
                <c:pt idx="173">
                  <c:v>0.704797047970479</c:v>
                </c:pt>
                <c:pt idx="174">
                  <c:v>0.701546860782529</c:v>
                </c:pt>
                <c:pt idx="175">
                  <c:v>0.705069124423963</c:v>
                </c:pt>
                <c:pt idx="176">
                  <c:v>0.703839122486288</c:v>
                </c:pt>
                <c:pt idx="177">
                  <c:v>0.704691812327506</c:v>
                </c:pt>
                <c:pt idx="178">
                  <c:v>0.703737465815861</c:v>
                </c:pt>
                <c:pt idx="179">
                  <c:v>0.705990783410138</c:v>
                </c:pt>
                <c:pt idx="180">
                  <c:v>0.703737465815861</c:v>
                </c:pt>
                <c:pt idx="181">
                  <c:v>0.70724907063197</c:v>
                </c:pt>
                <c:pt idx="182">
                  <c:v>0.70353581142339</c:v>
                </c:pt>
                <c:pt idx="183">
                  <c:v>0.708955223880597</c:v>
                </c:pt>
                <c:pt idx="184">
                  <c:v>0.704339963833634</c:v>
                </c:pt>
                <c:pt idx="185">
                  <c:v>0.708022388059701</c:v>
                </c:pt>
                <c:pt idx="186">
                  <c:v>0.704174228675136</c:v>
                </c:pt>
                <c:pt idx="187">
                  <c:v>0.708566108007448</c:v>
                </c:pt>
                <c:pt idx="188">
                  <c:v>0.70464904284412</c:v>
                </c:pt>
                <c:pt idx="189">
                  <c:v>0.70949720670391</c:v>
                </c:pt>
                <c:pt idx="190">
                  <c:v>0.705560619872379</c:v>
                </c:pt>
                <c:pt idx="191">
                  <c:v>0.709528214616096</c:v>
                </c:pt>
                <c:pt idx="192">
                  <c:v>0.706312900274473</c:v>
                </c:pt>
                <c:pt idx="193">
                  <c:v>0.709796672828096</c:v>
                </c:pt>
                <c:pt idx="194">
                  <c:v>0.706801470588235</c:v>
                </c:pt>
                <c:pt idx="195">
                  <c:v>0.709796672828096</c:v>
                </c:pt>
                <c:pt idx="196">
                  <c:v>0.709023941068139</c:v>
                </c:pt>
                <c:pt idx="197">
                  <c:v>0.709528214616096</c:v>
                </c:pt>
                <c:pt idx="198">
                  <c:v>0.709677419354838</c:v>
                </c:pt>
                <c:pt idx="199">
                  <c:v>0.710064635272391</c:v>
                </c:pt>
                <c:pt idx="200">
                  <c:v>0.709944751381215</c:v>
                </c:pt>
                <c:pt idx="201">
                  <c:v>0.710453283996299</c:v>
                </c:pt>
                <c:pt idx="202">
                  <c:v>0.709706959706959</c:v>
                </c:pt>
                <c:pt idx="203">
                  <c:v>0.711090400745573</c:v>
                </c:pt>
                <c:pt idx="204">
                  <c:v>0.708941605839416</c:v>
                </c:pt>
                <c:pt idx="205">
                  <c:v>0.711214953271028</c:v>
                </c:pt>
                <c:pt idx="206">
                  <c:v>0.708941605839416</c:v>
                </c:pt>
                <c:pt idx="207">
                  <c:v>0.711484593837535</c:v>
                </c:pt>
                <c:pt idx="208">
                  <c:v>0.707650273224043</c:v>
                </c:pt>
                <c:pt idx="209">
                  <c:v>0.712815715622076</c:v>
                </c:pt>
                <c:pt idx="210">
                  <c:v>0.708295350957155</c:v>
                </c:pt>
                <c:pt idx="211">
                  <c:v>0.712290502793296</c:v>
                </c:pt>
                <c:pt idx="212">
                  <c:v>0.710357470210815</c:v>
                </c:pt>
                <c:pt idx="213">
                  <c:v>0.712163416898792</c:v>
                </c:pt>
                <c:pt idx="214">
                  <c:v>0.711009174311926</c:v>
                </c:pt>
                <c:pt idx="215">
                  <c:v>0.713091922005571</c:v>
                </c:pt>
                <c:pt idx="216">
                  <c:v>0.711397058823529</c:v>
                </c:pt>
                <c:pt idx="217">
                  <c:v>0.713623725671918</c:v>
                </c:pt>
                <c:pt idx="218">
                  <c:v>0.71113155473781</c:v>
                </c:pt>
                <c:pt idx="219">
                  <c:v>0.713623725671918</c:v>
                </c:pt>
                <c:pt idx="220">
                  <c:v>0.711786372007366</c:v>
                </c:pt>
                <c:pt idx="221">
                  <c:v>0.713488372093023</c:v>
                </c:pt>
                <c:pt idx="222">
                  <c:v>0.710091743119266</c:v>
                </c:pt>
                <c:pt idx="223">
                  <c:v>0.712418300653594</c:v>
                </c:pt>
                <c:pt idx="224">
                  <c:v>0.71062271062271</c:v>
                </c:pt>
                <c:pt idx="225">
                  <c:v>0.714821763602251</c:v>
                </c:pt>
                <c:pt idx="226">
                  <c:v>0.710357470210815</c:v>
                </c:pt>
                <c:pt idx="227">
                  <c:v>0.714285714285714</c:v>
                </c:pt>
                <c:pt idx="228">
                  <c:v>0.710357470210815</c:v>
                </c:pt>
                <c:pt idx="229">
                  <c:v>0.714821763602251</c:v>
                </c:pt>
                <c:pt idx="230">
                  <c:v>0.711397058823529</c:v>
                </c:pt>
                <c:pt idx="231">
                  <c:v>0.71441947565543</c:v>
                </c:pt>
                <c:pt idx="232">
                  <c:v>0.71113155473781</c:v>
                </c:pt>
                <c:pt idx="233">
                  <c:v>0.714684014869888</c:v>
                </c:pt>
                <c:pt idx="234">
                  <c:v>0.712834718374884</c:v>
                </c:pt>
                <c:pt idx="235">
                  <c:v>0.714684014869888</c:v>
                </c:pt>
                <c:pt idx="236">
                  <c:v>0.71322849213691</c:v>
                </c:pt>
                <c:pt idx="237">
                  <c:v>0.716014897579143</c:v>
                </c:pt>
                <c:pt idx="238">
                  <c:v>0.71256931608133</c:v>
                </c:pt>
                <c:pt idx="239">
                  <c:v>0.716963448922211</c:v>
                </c:pt>
                <c:pt idx="240">
                  <c:v>0.71256931608133</c:v>
                </c:pt>
                <c:pt idx="241">
                  <c:v>0.717514124293785</c:v>
                </c:pt>
                <c:pt idx="242">
                  <c:v>0.711786372007366</c:v>
                </c:pt>
                <c:pt idx="243">
                  <c:v>0.719848053181386</c:v>
                </c:pt>
                <c:pt idx="244">
                  <c:v>0.711662075298439</c:v>
                </c:pt>
                <c:pt idx="245">
                  <c:v>0.720686367969494</c:v>
                </c:pt>
                <c:pt idx="246">
                  <c:v>0.712316176470588</c:v>
                </c:pt>
                <c:pt idx="247">
                  <c:v>0.72</c:v>
                </c:pt>
                <c:pt idx="248">
                  <c:v>0.71191135734072</c:v>
                </c:pt>
                <c:pt idx="249">
                  <c:v>0.720532319391635</c:v>
                </c:pt>
                <c:pt idx="250">
                  <c:v>0.715613382899628</c:v>
                </c:pt>
                <c:pt idx="251">
                  <c:v>0.720908230842005</c:v>
                </c:pt>
                <c:pt idx="252">
                  <c:v>0.716822429906542</c:v>
                </c:pt>
                <c:pt idx="253">
                  <c:v>0.720226843100189</c:v>
                </c:pt>
                <c:pt idx="254">
                  <c:v>0.719248826291079</c:v>
                </c:pt>
                <c:pt idx="255">
                  <c:v>0.720226843100189</c:v>
                </c:pt>
                <c:pt idx="256">
                  <c:v>0.719811320754717</c:v>
                </c:pt>
                <c:pt idx="257">
                  <c:v>0.720908230842005</c:v>
                </c:pt>
                <c:pt idx="258">
                  <c:v>0.719811320754717</c:v>
                </c:pt>
                <c:pt idx="259">
                  <c:v>0.720379146919431</c:v>
                </c:pt>
                <c:pt idx="260">
                  <c:v>0.718428437792329</c:v>
                </c:pt>
                <c:pt idx="261">
                  <c:v>0.721531100478468</c:v>
                </c:pt>
                <c:pt idx="262">
                  <c:v>0.715613382899628</c:v>
                </c:pt>
                <c:pt idx="263">
                  <c:v>0.722543352601156</c:v>
                </c:pt>
                <c:pt idx="264">
                  <c:v>0.714814814814814</c:v>
                </c:pt>
                <c:pt idx="265">
                  <c:v>0.725338491295938</c:v>
                </c:pt>
                <c:pt idx="266">
                  <c:v>0.71574074074074</c:v>
                </c:pt>
                <c:pt idx="267">
                  <c:v>0.726744186046511</c:v>
                </c:pt>
                <c:pt idx="268">
                  <c:v>0.715877437325905</c:v>
                </c:pt>
                <c:pt idx="269">
                  <c:v>0.726744186046511</c:v>
                </c:pt>
                <c:pt idx="270">
                  <c:v>0.716945996275605</c:v>
                </c:pt>
                <c:pt idx="271">
                  <c:v>0.725338491295938</c:v>
                </c:pt>
                <c:pt idx="272">
                  <c:v>0.719363891487371</c:v>
                </c:pt>
                <c:pt idx="273">
                  <c:v>0.723342939481268</c:v>
                </c:pt>
                <c:pt idx="274">
                  <c:v>0.718455743879472</c:v>
                </c:pt>
                <c:pt idx="275">
                  <c:v>0.721107927411652</c:v>
                </c:pt>
                <c:pt idx="276">
                  <c:v>0.719431279620853</c:v>
                </c:pt>
                <c:pt idx="277">
                  <c:v>0.721374045801526</c:v>
                </c:pt>
                <c:pt idx="278">
                  <c:v>0.72095238095238</c:v>
                </c:pt>
                <c:pt idx="279">
                  <c:v>0.721639656816015</c:v>
                </c:pt>
                <c:pt idx="280">
                  <c:v>0.720532319391635</c:v>
                </c:pt>
                <c:pt idx="281">
                  <c:v>0.724137931034482</c:v>
                </c:pt>
                <c:pt idx="282">
                  <c:v>0.720754716981132</c:v>
                </c:pt>
                <c:pt idx="283">
                  <c:v>0.726570048309178</c:v>
                </c:pt>
                <c:pt idx="284">
                  <c:v>0.716557530402245</c:v>
                </c:pt>
                <c:pt idx="285">
                  <c:v>0.726919339164237</c:v>
                </c:pt>
                <c:pt idx="286">
                  <c:v>0.71668219944082</c:v>
                </c:pt>
                <c:pt idx="287">
                  <c:v>0.727626459143968</c:v>
                </c:pt>
                <c:pt idx="288">
                  <c:v>0.71668219944082</c:v>
                </c:pt>
                <c:pt idx="289">
                  <c:v>0.728962818003913</c:v>
                </c:pt>
                <c:pt idx="290">
                  <c:v>0.716279069767441</c:v>
                </c:pt>
                <c:pt idx="291">
                  <c:v>0.728070175438596</c:v>
                </c:pt>
                <c:pt idx="292">
                  <c:v>0.717086834733893</c:v>
                </c:pt>
                <c:pt idx="293">
                  <c:v>0.727361246348588</c:v>
                </c:pt>
                <c:pt idx="294">
                  <c:v>0.717228464419475</c:v>
                </c:pt>
                <c:pt idx="295">
                  <c:v>0.727361246348588</c:v>
                </c:pt>
                <c:pt idx="296">
                  <c:v>0.717636022514071</c:v>
                </c:pt>
                <c:pt idx="297">
                  <c:v>0.726919339164237</c:v>
                </c:pt>
                <c:pt idx="298">
                  <c:v>0.71939736346516</c:v>
                </c:pt>
                <c:pt idx="299">
                  <c:v>0.727976766698935</c:v>
                </c:pt>
                <c:pt idx="300">
                  <c:v>0.720491029272899</c:v>
                </c:pt>
                <c:pt idx="301">
                  <c:v>0.729287090558766</c:v>
                </c:pt>
                <c:pt idx="302">
                  <c:v>0.719962157048249</c:v>
                </c:pt>
                <c:pt idx="303">
                  <c:v>0.727884615384615</c:v>
                </c:pt>
                <c:pt idx="304">
                  <c:v>0.721327014218009</c:v>
                </c:pt>
                <c:pt idx="305">
                  <c:v>0.728406909788867</c:v>
                </c:pt>
                <c:pt idx="306">
                  <c:v>0.723120837297811</c:v>
                </c:pt>
                <c:pt idx="307">
                  <c:v>0.728406909788867</c:v>
                </c:pt>
                <c:pt idx="308">
                  <c:v>0.722433460076045</c:v>
                </c:pt>
                <c:pt idx="309">
                  <c:v>0.728146013448607</c:v>
                </c:pt>
                <c:pt idx="310">
                  <c:v>0.721747388414055</c:v>
                </c:pt>
                <c:pt idx="311">
                  <c:v>0.728682170542635</c:v>
                </c:pt>
                <c:pt idx="312">
                  <c:v>0.719924812030075</c:v>
                </c:pt>
                <c:pt idx="313">
                  <c:v>0.730205278592375</c:v>
                </c:pt>
                <c:pt idx="314">
                  <c:v>0.718428437792329</c:v>
                </c:pt>
                <c:pt idx="315">
                  <c:v>0.730392156862745</c:v>
                </c:pt>
                <c:pt idx="316">
                  <c:v>0.718428437792329</c:v>
                </c:pt>
                <c:pt idx="317">
                  <c:v>0.729862475442043</c:v>
                </c:pt>
                <c:pt idx="318">
                  <c:v>0.719101123595505</c:v>
                </c:pt>
                <c:pt idx="319">
                  <c:v>0.73091976516634</c:v>
                </c:pt>
                <c:pt idx="320">
                  <c:v>0.719248826291079</c:v>
                </c:pt>
                <c:pt idx="321">
                  <c:v>0.731182795698924</c:v>
                </c:pt>
                <c:pt idx="322">
                  <c:v>0.720338983050847</c:v>
                </c:pt>
                <c:pt idx="323">
                  <c:v>0.730019493177387</c:v>
                </c:pt>
                <c:pt idx="324">
                  <c:v>0.723484848484848</c:v>
                </c:pt>
                <c:pt idx="325">
                  <c:v>0.729388942774005</c:v>
                </c:pt>
                <c:pt idx="326">
                  <c:v>0.726145038167939</c:v>
                </c:pt>
                <c:pt idx="327">
                  <c:v>0.728061716489874</c:v>
                </c:pt>
                <c:pt idx="328">
                  <c:v>0.72770853307766</c:v>
                </c:pt>
                <c:pt idx="329">
                  <c:v>0.728764478764478</c:v>
                </c:pt>
                <c:pt idx="330">
                  <c:v>0.72770853307766</c:v>
                </c:pt>
                <c:pt idx="331">
                  <c:v>0.729468599033816</c:v>
                </c:pt>
                <c:pt idx="332">
                  <c:v>0.72683858643744</c:v>
                </c:pt>
                <c:pt idx="333">
                  <c:v>0.730358874878758</c:v>
                </c:pt>
                <c:pt idx="334">
                  <c:v>0.726406101048617</c:v>
                </c:pt>
                <c:pt idx="335">
                  <c:v>0.730656219392752</c:v>
                </c:pt>
                <c:pt idx="336">
                  <c:v>0.720864661654135</c:v>
                </c:pt>
                <c:pt idx="337">
                  <c:v>0.735119047619047</c:v>
                </c:pt>
                <c:pt idx="338">
                  <c:v>0.720821661998132</c:v>
                </c:pt>
                <c:pt idx="339">
                  <c:v>0.737</c:v>
                </c:pt>
                <c:pt idx="340">
                  <c:v>0.721234798877455</c:v>
                </c:pt>
                <c:pt idx="341">
                  <c:v>0.736526946107784</c:v>
                </c:pt>
                <c:pt idx="342">
                  <c:v>0.722483537158984</c:v>
                </c:pt>
                <c:pt idx="343">
                  <c:v>0.736789631106679</c:v>
                </c:pt>
                <c:pt idx="344">
                  <c:v>0.723584905660377</c:v>
                </c:pt>
                <c:pt idx="345">
                  <c:v>0.734653465346534</c:v>
                </c:pt>
                <c:pt idx="346">
                  <c:v>0.724857685009487</c:v>
                </c:pt>
                <c:pt idx="347">
                  <c:v>0.734189723320158</c:v>
                </c:pt>
                <c:pt idx="348">
                  <c:v>0.725285171102661</c:v>
                </c:pt>
                <c:pt idx="349">
                  <c:v>0.734915924826904</c:v>
                </c:pt>
                <c:pt idx="350">
                  <c:v>0.726406101048617</c:v>
                </c:pt>
                <c:pt idx="351">
                  <c:v>0.734189723320158</c:v>
                </c:pt>
                <c:pt idx="352">
                  <c:v>0.726406101048617</c:v>
                </c:pt>
                <c:pt idx="353">
                  <c:v>0.735905044510385</c:v>
                </c:pt>
                <c:pt idx="354">
                  <c:v>0.726666666666666</c:v>
                </c:pt>
                <c:pt idx="355">
                  <c:v>0.738095238095238</c:v>
                </c:pt>
                <c:pt idx="356">
                  <c:v>0.726235741444866</c:v>
                </c:pt>
                <c:pt idx="357">
                  <c:v>0.739739739739739</c:v>
                </c:pt>
                <c:pt idx="358">
                  <c:v>0.726325757575757</c:v>
                </c:pt>
                <c:pt idx="359">
                  <c:v>0.742131979695431</c:v>
                </c:pt>
                <c:pt idx="360">
                  <c:v>0.724624060150376</c:v>
                </c:pt>
                <c:pt idx="361">
                  <c:v>0.741836734693877</c:v>
                </c:pt>
                <c:pt idx="362">
                  <c:v>0.724461105904404</c:v>
                </c:pt>
                <c:pt idx="363">
                  <c:v>0.742594484167517</c:v>
                </c:pt>
                <c:pt idx="364">
                  <c:v>0.724882629107981</c:v>
                </c:pt>
                <c:pt idx="365">
                  <c:v>0.741836734693877</c:v>
                </c:pt>
                <c:pt idx="366">
                  <c:v>0.727962085308056</c:v>
                </c:pt>
                <c:pt idx="367">
                  <c:v>0.742362525458248</c:v>
                </c:pt>
                <c:pt idx="368">
                  <c:v>0.728652751423149</c:v>
                </c:pt>
                <c:pt idx="369">
                  <c:v>0.741641337386018</c:v>
                </c:pt>
                <c:pt idx="370">
                  <c:v>0.729007633587786</c:v>
                </c:pt>
                <c:pt idx="371">
                  <c:v>0.741482965931863</c:v>
                </c:pt>
                <c:pt idx="372">
                  <c:v>0.731730769230769</c:v>
                </c:pt>
                <c:pt idx="373">
                  <c:v>0.736166007905138</c:v>
                </c:pt>
                <c:pt idx="374">
                  <c:v>0.732817037754114</c:v>
                </c:pt>
                <c:pt idx="375">
                  <c:v>0.737463126843657</c:v>
                </c:pt>
                <c:pt idx="376">
                  <c:v>0.736328125</c:v>
                </c:pt>
                <c:pt idx="377">
                  <c:v>0.737978410206084</c:v>
                </c:pt>
                <c:pt idx="378">
                  <c:v>0.73704789833822</c:v>
                </c:pt>
                <c:pt idx="379">
                  <c:v>0.738703339882121</c:v>
                </c:pt>
                <c:pt idx="380">
                  <c:v>0.736328125</c:v>
                </c:pt>
                <c:pt idx="381">
                  <c:v>0.74003984063745</c:v>
                </c:pt>
                <c:pt idx="382">
                  <c:v>0.732692307692307</c:v>
                </c:pt>
                <c:pt idx="383">
                  <c:v>0.746177370030581</c:v>
                </c:pt>
                <c:pt idx="384">
                  <c:v>0.729087452471482</c:v>
                </c:pt>
                <c:pt idx="385">
                  <c:v>0.748712667353244</c:v>
                </c:pt>
                <c:pt idx="386">
                  <c:v>0.730878186968838</c:v>
                </c:pt>
                <c:pt idx="387">
                  <c:v>0.748447204968944</c:v>
                </c:pt>
                <c:pt idx="388">
                  <c:v>0.730009407337723</c:v>
                </c:pt>
                <c:pt idx="389">
                  <c:v>0.749222797927461</c:v>
                </c:pt>
                <c:pt idx="390">
                  <c:v>0.730009407337723</c:v>
                </c:pt>
                <c:pt idx="391">
                  <c:v>0.751041666666666</c:v>
                </c:pt>
                <c:pt idx="392">
                  <c:v>0.731822474032105</c:v>
                </c:pt>
                <c:pt idx="393">
                  <c:v>0.750259067357512</c:v>
                </c:pt>
                <c:pt idx="394">
                  <c:v>0.731684110371075</c:v>
                </c:pt>
                <c:pt idx="395">
                  <c:v>0.74896694214876</c:v>
                </c:pt>
                <c:pt idx="396">
                  <c:v>0.733269598470363</c:v>
                </c:pt>
                <c:pt idx="397">
                  <c:v>0.748971193415637</c:v>
                </c:pt>
                <c:pt idx="398">
                  <c:v>0.734359961501443</c:v>
                </c:pt>
                <c:pt idx="399">
                  <c:v>0.747454175152749</c:v>
                </c:pt>
                <c:pt idx="400">
                  <c:v>0.737403100775193</c:v>
                </c:pt>
                <c:pt idx="401">
                  <c:v>0.746951219512195</c:v>
                </c:pt>
                <c:pt idx="402">
                  <c:v>0.73807205452775</c:v>
                </c:pt>
                <c:pt idx="403">
                  <c:v>0.747219413549039</c:v>
                </c:pt>
                <c:pt idx="404">
                  <c:v>0.738536585365853</c:v>
                </c:pt>
                <c:pt idx="405">
                  <c:v>0.747729566094853</c:v>
                </c:pt>
                <c:pt idx="406">
                  <c:v>0.739980449657869</c:v>
                </c:pt>
                <c:pt idx="407">
                  <c:v>0.748230535894843</c:v>
                </c:pt>
                <c:pt idx="408">
                  <c:v>0.73904576436222</c:v>
                </c:pt>
                <c:pt idx="409">
                  <c:v>0.749490835030549</c:v>
                </c:pt>
                <c:pt idx="410">
                  <c:v>0.736689254598257</c:v>
                </c:pt>
                <c:pt idx="411">
                  <c:v>0.751289989680082</c:v>
                </c:pt>
                <c:pt idx="412">
                  <c:v>0.73633748801534</c:v>
                </c:pt>
                <c:pt idx="413">
                  <c:v>0.752598752598752</c:v>
                </c:pt>
                <c:pt idx="414">
                  <c:v>0.737595419847328</c:v>
                </c:pt>
                <c:pt idx="415">
                  <c:v>0.75392670157068</c:v>
                </c:pt>
                <c:pt idx="416">
                  <c:v>0.736441484300666</c:v>
                </c:pt>
                <c:pt idx="417">
                  <c:v>0.754716981132075</c:v>
                </c:pt>
                <c:pt idx="418">
                  <c:v>0.736441484300666</c:v>
                </c:pt>
                <c:pt idx="419">
                  <c:v>0.755508919202518</c:v>
                </c:pt>
                <c:pt idx="420">
                  <c:v>0.737142857142857</c:v>
                </c:pt>
                <c:pt idx="421">
                  <c:v>0.754973821989528</c:v>
                </c:pt>
                <c:pt idx="422">
                  <c:v>0.737247353224254</c:v>
                </c:pt>
                <c:pt idx="423">
                  <c:v>0.75440414507772</c:v>
                </c:pt>
                <c:pt idx="424">
                  <c:v>0.736740597878495</c:v>
                </c:pt>
                <c:pt idx="425">
                  <c:v>0.753099173553719</c:v>
                </c:pt>
                <c:pt idx="426">
                  <c:v>0.737657308809293</c:v>
                </c:pt>
                <c:pt idx="427">
                  <c:v>0.753861997940267</c:v>
                </c:pt>
                <c:pt idx="428">
                  <c:v>0.7421875</c:v>
                </c:pt>
                <c:pt idx="429">
                  <c:v>0.752312435765673</c:v>
                </c:pt>
                <c:pt idx="430">
                  <c:v>0.745310957551826</c:v>
                </c:pt>
                <c:pt idx="431">
                  <c:v>0.752302968270214</c:v>
                </c:pt>
                <c:pt idx="432">
                  <c:v>0.748753738783649</c:v>
                </c:pt>
                <c:pt idx="433">
                  <c:v>0.752808988764044</c:v>
                </c:pt>
                <c:pt idx="434">
                  <c:v>0.75024975024975</c:v>
                </c:pt>
                <c:pt idx="435">
                  <c:v>0.752293577981651</c:v>
                </c:pt>
                <c:pt idx="436">
                  <c:v>0.751751751751751</c:v>
                </c:pt>
                <c:pt idx="437">
                  <c:v>0.75228426395939</c:v>
                </c:pt>
                <c:pt idx="438">
                  <c:v>0.752008032128514</c:v>
                </c:pt>
                <c:pt idx="439">
                  <c:v>0.753061224489796</c:v>
                </c:pt>
                <c:pt idx="440">
                  <c:v>0.749003984063745</c:v>
                </c:pt>
                <c:pt idx="441">
                  <c:v>0.755165289256198</c:v>
                </c:pt>
                <c:pt idx="442">
                  <c:v>0.740993184031158</c:v>
                </c:pt>
                <c:pt idx="443">
                  <c:v>0.757575757575757</c:v>
                </c:pt>
                <c:pt idx="444">
                  <c:v>0.740096618357488</c:v>
                </c:pt>
                <c:pt idx="445">
                  <c:v>0.760504201680672</c:v>
                </c:pt>
                <c:pt idx="446">
                  <c:v>0.735181644359464</c:v>
                </c:pt>
                <c:pt idx="447">
                  <c:v>0.760800842992623</c:v>
                </c:pt>
                <c:pt idx="448">
                  <c:v>0.735434574976122</c:v>
                </c:pt>
                <c:pt idx="449">
                  <c:v>0.760252365930599</c:v>
                </c:pt>
                <c:pt idx="450">
                  <c:v>0.736590038314176</c:v>
                </c:pt>
                <c:pt idx="451">
                  <c:v>0.760504201680672</c:v>
                </c:pt>
                <c:pt idx="452">
                  <c:v>0.741279069767441</c:v>
                </c:pt>
                <c:pt idx="453">
                  <c:v>0.759706190975865</c:v>
                </c:pt>
                <c:pt idx="454">
                  <c:v>0.744368266405484</c:v>
                </c:pt>
                <c:pt idx="455">
                  <c:v>0.757322175732217</c:v>
                </c:pt>
                <c:pt idx="456">
                  <c:v>0.745329400196656</c:v>
                </c:pt>
                <c:pt idx="457">
                  <c:v>0.756530825496342</c:v>
                </c:pt>
                <c:pt idx="458">
                  <c:v>0.74507874015748</c:v>
                </c:pt>
                <c:pt idx="459">
                  <c:v>0.755995828988529</c:v>
                </c:pt>
                <c:pt idx="460">
                  <c:v>0.744071146245059</c:v>
                </c:pt>
                <c:pt idx="461">
                  <c:v>0.755717255717255</c:v>
                </c:pt>
                <c:pt idx="462">
                  <c:v>0.745526838966202</c:v>
                </c:pt>
                <c:pt idx="463">
                  <c:v>0.756198347107438</c:v>
                </c:pt>
                <c:pt idx="464">
                  <c:v>0.748251748251748</c:v>
                </c:pt>
                <c:pt idx="465">
                  <c:v>0.756423432682425</c:v>
                </c:pt>
                <c:pt idx="466">
                  <c:v>0.75226586102719</c:v>
                </c:pt>
                <c:pt idx="467">
                  <c:v>0.755873340143003</c:v>
                </c:pt>
                <c:pt idx="468">
                  <c:v>0.753036437246963</c:v>
                </c:pt>
                <c:pt idx="469">
                  <c:v>0.755600814663951</c:v>
                </c:pt>
                <c:pt idx="470">
                  <c:v>0.753799392097264</c:v>
                </c:pt>
                <c:pt idx="471">
                  <c:v>0.755081300813008</c:v>
                </c:pt>
                <c:pt idx="472">
                  <c:v>0.755081300813008</c:v>
                </c:pt>
                <c:pt idx="473">
                  <c:v>0.754832146490335</c:v>
                </c:pt>
                <c:pt idx="474">
                  <c:v>0.753286147623862</c:v>
                </c:pt>
                <c:pt idx="475">
                  <c:v>0.755417956656346</c:v>
                </c:pt>
                <c:pt idx="476">
                  <c:v>0.75024975024975</c:v>
                </c:pt>
                <c:pt idx="477">
                  <c:v>0.756503642039542</c:v>
                </c:pt>
                <c:pt idx="478">
                  <c:v>0.745098039215686</c:v>
                </c:pt>
                <c:pt idx="479">
                  <c:v>0.758909853249475</c:v>
                </c:pt>
                <c:pt idx="480">
                  <c:v>0.745383867832847</c:v>
                </c:pt>
                <c:pt idx="481">
                  <c:v>0.761052631578947</c:v>
                </c:pt>
                <c:pt idx="482">
                  <c:v>0.745136186770428</c:v>
                </c:pt>
                <c:pt idx="483">
                  <c:v>0.761854583772392</c:v>
                </c:pt>
                <c:pt idx="484">
                  <c:v>0.744163424124513</c:v>
                </c:pt>
                <c:pt idx="485">
                  <c:v>0.76</c:v>
                </c:pt>
                <c:pt idx="486">
                  <c:v>0.745614035087719</c:v>
                </c:pt>
                <c:pt idx="487">
                  <c:v>0.759453781512605</c:v>
                </c:pt>
                <c:pt idx="488">
                  <c:v>0.744847890088321</c:v>
                </c:pt>
                <c:pt idx="489">
                  <c:v>0.758656873032528</c:v>
                </c:pt>
                <c:pt idx="490">
                  <c:v>0.74459724950884</c:v>
                </c:pt>
                <c:pt idx="491">
                  <c:v>0.757861635220125</c:v>
                </c:pt>
                <c:pt idx="492">
                  <c:v>0.746047430830039</c:v>
                </c:pt>
                <c:pt idx="493">
                  <c:v>0.757322175732217</c:v>
                </c:pt>
                <c:pt idx="494">
                  <c:v>0.747274529236868</c:v>
                </c:pt>
                <c:pt idx="495">
                  <c:v>0.757291666666666</c:v>
                </c:pt>
                <c:pt idx="496">
                  <c:v>0.748753738783649</c:v>
                </c:pt>
                <c:pt idx="497">
                  <c:v>0.757796257796257</c:v>
                </c:pt>
                <c:pt idx="498">
                  <c:v>0.752008032128514</c:v>
                </c:pt>
                <c:pt idx="499">
                  <c:v>0.757512953367875</c:v>
                </c:pt>
                <c:pt idx="500">
                  <c:v>0.754297269969666</c:v>
                </c:pt>
                <c:pt idx="501">
                  <c:v>0.756449948400412</c:v>
                </c:pt>
                <c:pt idx="502">
                  <c:v>0.754065040650406</c:v>
                </c:pt>
                <c:pt idx="503">
                  <c:v>0.755921730175077</c:v>
                </c:pt>
                <c:pt idx="504">
                  <c:v>0.754314720812182</c:v>
                </c:pt>
                <c:pt idx="505">
                  <c:v>0.75564681724846</c:v>
                </c:pt>
                <c:pt idx="506">
                  <c:v>0.754314720812182</c:v>
                </c:pt>
                <c:pt idx="507">
                  <c:v>0.757201646090535</c:v>
                </c:pt>
                <c:pt idx="508">
                  <c:v>0.753799392097264</c:v>
                </c:pt>
                <c:pt idx="509">
                  <c:v>0.757512953367875</c:v>
                </c:pt>
                <c:pt idx="510">
                  <c:v>0.751497005988023</c:v>
                </c:pt>
                <c:pt idx="511">
                  <c:v>0.759200841219768</c:v>
                </c:pt>
                <c:pt idx="512">
                  <c:v>0.745347698334965</c:v>
                </c:pt>
                <c:pt idx="513">
                  <c:v>0.760593220338983</c:v>
                </c:pt>
                <c:pt idx="514">
                  <c:v>0.744412050534499</c:v>
                </c:pt>
                <c:pt idx="515">
                  <c:v>0.762513312034078</c:v>
                </c:pt>
                <c:pt idx="516">
                  <c:v>0.743243243243243</c:v>
                </c:pt>
                <c:pt idx="517">
                  <c:v>0.762513312034078</c:v>
                </c:pt>
                <c:pt idx="518">
                  <c:v>0.742995169082125</c:v>
                </c:pt>
                <c:pt idx="519">
                  <c:v>0.762765957446808</c:v>
                </c:pt>
                <c:pt idx="520">
                  <c:v>0.743689320388349</c:v>
                </c:pt>
                <c:pt idx="521">
                  <c:v>0.761955366631243</c:v>
                </c:pt>
                <c:pt idx="522">
                  <c:v>0.74559686888454</c:v>
                </c:pt>
                <c:pt idx="523">
                  <c:v>0.761146496815286</c:v>
                </c:pt>
                <c:pt idx="524">
                  <c:v>0.747047244094488</c:v>
                </c:pt>
                <c:pt idx="525">
                  <c:v>0.76084656084656</c:v>
                </c:pt>
                <c:pt idx="526">
                  <c:v>0.74679802955665</c:v>
                </c:pt>
                <c:pt idx="527">
                  <c:v>0.761099365750528</c:v>
                </c:pt>
                <c:pt idx="528">
                  <c:v>0.748272458045409</c:v>
                </c:pt>
                <c:pt idx="529">
                  <c:v>0.760800842992623</c:v>
                </c:pt>
                <c:pt idx="530">
                  <c:v>0.748763600395647</c:v>
                </c:pt>
                <c:pt idx="531">
                  <c:v>0.76</c:v>
                </c:pt>
                <c:pt idx="532">
                  <c:v>0.749256689791873</c:v>
                </c:pt>
                <c:pt idx="533">
                  <c:v>0.76</c:v>
                </c:pt>
                <c:pt idx="534">
                  <c:v>0.749007936507936</c:v>
                </c:pt>
                <c:pt idx="535">
                  <c:v>0.760252365930599</c:v>
                </c:pt>
                <c:pt idx="536">
                  <c:v>0.749751737835153</c:v>
                </c:pt>
                <c:pt idx="537">
                  <c:v>0.758872651356993</c:v>
                </c:pt>
                <c:pt idx="538">
                  <c:v>0.753507014028056</c:v>
                </c:pt>
                <c:pt idx="539">
                  <c:v>0.758872651356993</c:v>
                </c:pt>
                <c:pt idx="540">
                  <c:v>0.755802219979818</c:v>
                </c:pt>
                <c:pt idx="541">
                  <c:v>0.75808133472367</c:v>
                </c:pt>
                <c:pt idx="542">
                  <c:v>0.75736040609137</c:v>
                </c:pt>
                <c:pt idx="543">
                  <c:v>0.75808133472367</c:v>
                </c:pt>
                <c:pt idx="544">
                  <c:v>0.757113821138211</c:v>
                </c:pt>
                <c:pt idx="545">
                  <c:v>0.757544224765868</c:v>
                </c:pt>
                <c:pt idx="546">
                  <c:v>0.757637474541751</c:v>
                </c:pt>
                <c:pt idx="547">
                  <c:v>0.757544224765868</c:v>
                </c:pt>
                <c:pt idx="548">
                  <c:v>0.757637474541751</c:v>
                </c:pt>
                <c:pt idx="549">
                  <c:v>0.758333333333333</c:v>
                </c:pt>
                <c:pt idx="550">
                  <c:v>0.757606490872211</c:v>
                </c:pt>
                <c:pt idx="551">
                  <c:v>0.759414225941422</c:v>
                </c:pt>
                <c:pt idx="552">
                  <c:v>0.751243781094527</c:v>
                </c:pt>
                <c:pt idx="553">
                  <c:v>0.763326226012793</c:v>
                </c:pt>
                <c:pt idx="554">
                  <c:v>0.74852652259332</c:v>
                </c:pt>
                <c:pt idx="555">
                  <c:v>0.766595289079229</c:v>
                </c:pt>
                <c:pt idx="556">
                  <c:v>0.746823069403714</c:v>
                </c:pt>
                <c:pt idx="557">
                  <c:v>0.768568353067814</c:v>
                </c:pt>
                <c:pt idx="558">
                  <c:v>0.7470703125</c:v>
                </c:pt>
                <c:pt idx="559">
                  <c:v>0.768568353067814</c:v>
                </c:pt>
                <c:pt idx="560">
                  <c:v>0.746823069403714</c:v>
                </c:pt>
                <c:pt idx="561">
                  <c:v>0.768240343347639</c:v>
                </c:pt>
                <c:pt idx="562">
                  <c:v>0.748773307163886</c:v>
                </c:pt>
                <c:pt idx="563">
                  <c:v>0.766595289079229</c:v>
                </c:pt>
                <c:pt idx="564">
                  <c:v>0.749262536873156</c:v>
                </c:pt>
                <c:pt idx="565">
                  <c:v>0.766025641025641</c:v>
                </c:pt>
                <c:pt idx="566">
                  <c:v>0.750493096646942</c:v>
                </c:pt>
                <c:pt idx="567">
                  <c:v>0.764392324093816</c:v>
                </c:pt>
                <c:pt idx="568">
                  <c:v>0.75049504950495</c:v>
                </c:pt>
                <c:pt idx="569">
                  <c:v>0.765143464399574</c:v>
                </c:pt>
                <c:pt idx="570">
                  <c:v>0.750247770069375</c:v>
                </c:pt>
                <c:pt idx="571">
                  <c:v>0.764331210191082</c:v>
                </c:pt>
                <c:pt idx="572">
                  <c:v>0.751491053677932</c:v>
                </c:pt>
                <c:pt idx="573">
                  <c:v>0.764270613107822</c:v>
                </c:pt>
                <c:pt idx="574">
                  <c:v>0.751744765702891</c:v>
                </c:pt>
                <c:pt idx="575">
                  <c:v>0.764270613107822</c:v>
                </c:pt>
                <c:pt idx="576">
                  <c:v>0.754</c:v>
                </c:pt>
                <c:pt idx="577">
                  <c:v>0.764519535374868</c:v>
                </c:pt>
                <c:pt idx="578">
                  <c:v>0.754</c:v>
                </c:pt>
                <c:pt idx="579">
                  <c:v>0.764270613107822</c:v>
                </c:pt>
                <c:pt idx="580">
                  <c:v>0.752741774675972</c:v>
                </c:pt>
                <c:pt idx="581">
                  <c:v>0.76545842217484</c:v>
                </c:pt>
                <c:pt idx="582">
                  <c:v>0.752221125370187</c:v>
                </c:pt>
                <c:pt idx="583">
                  <c:v>0.766844919786096</c:v>
                </c:pt>
                <c:pt idx="584">
                  <c:v>0.750245821042281</c:v>
                </c:pt>
                <c:pt idx="585">
                  <c:v>0.767491926803014</c:v>
                </c:pt>
                <c:pt idx="586">
                  <c:v>0.748773307163886</c:v>
                </c:pt>
                <c:pt idx="587">
                  <c:v>0.767491926803014</c:v>
                </c:pt>
                <c:pt idx="588">
                  <c:v>0.748039215686274</c:v>
                </c:pt>
                <c:pt idx="589">
                  <c:v>0.767818574514038</c:v>
                </c:pt>
                <c:pt idx="590">
                  <c:v>0.749019607843137</c:v>
                </c:pt>
                <c:pt idx="591">
                  <c:v>0.767491926803014</c:v>
                </c:pt>
                <c:pt idx="592">
                  <c:v>0.75</c:v>
                </c:pt>
                <c:pt idx="593">
                  <c:v>0.767167381974248</c:v>
                </c:pt>
                <c:pt idx="594">
                  <c:v>0.751485148514851</c:v>
                </c:pt>
                <c:pt idx="595">
                  <c:v>0.766524520255863</c:v>
                </c:pt>
                <c:pt idx="596">
                  <c:v>0.753493013972055</c:v>
                </c:pt>
                <c:pt idx="597">
                  <c:v>0.765327695560253</c:v>
                </c:pt>
                <c:pt idx="598">
                  <c:v>0.755533199195171</c:v>
                </c:pt>
                <c:pt idx="599">
                  <c:v>0.765822784810126</c:v>
                </c:pt>
                <c:pt idx="600">
                  <c:v>0.759183673469387</c:v>
                </c:pt>
                <c:pt idx="601">
                  <c:v>0.762800417972831</c:v>
                </c:pt>
                <c:pt idx="602">
                  <c:v>0.760288065843621</c:v>
                </c:pt>
                <c:pt idx="603">
                  <c:v>0.761706555671175</c:v>
                </c:pt>
                <c:pt idx="604">
                  <c:v>0.760577915376677</c:v>
                </c:pt>
                <c:pt idx="605">
                  <c:v>0.762201453790238</c:v>
                </c:pt>
                <c:pt idx="606">
                  <c:v>0.761363636363636</c:v>
                </c:pt>
                <c:pt idx="607">
                  <c:v>0.763048016701461</c:v>
                </c:pt>
                <c:pt idx="608">
                  <c:v>0.760780287474332</c:v>
                </c:pt>
                <c:pt idx="609">
                  <c:v>0.763903462749213</c:v>
                </c:pt>
                <c:pt idx="610">
                  <c:v>0.758655804480651</c:v>
                </c:pt>
                <c:pt idx="611">
                  <c:v>0.766384778012685</c:v>
                </c:pt>
                <c:pt idx="612">
                  <c:v>0.756539235412474</c:v>
                </c:pt>
                <c:pt idx="613">
                  <c:v>0.767021276595744</c:v>
                </c:pt>
                <c:pt idx="614">
                  <c:v>0.75297619047619</c:v>
                </c:pt>
                <c:pt idx="615">
                  <c:v>0.769147788565264</c:v>
                </c:pt>
                <c:pt idx="616">
                  <c:v>0.75098814229249</c:v>
                </c:pt>
                <c:pt idx="617">
                  <c:v>0.768648648648648</c:v>
                </c:pt>
                <c:pt idx="618">
                  <c:v>0.75</c:v>
                </c:pt>
                <c:pt idx="619">
                  <c:v>0.769230769230769</c:v>
                </c:pt>
                <c:pt idx="620">
                  <c:v>0.749510763209393</c:v>
                </c:pt>
                <c:pt idx="621">
                  <c:v>0.769815418023887</c:v>
                </c:pt>
                <c:pt idx="622">
                  <c:v>0.749510763209393</c:v>
                </c:pt>
                <c:pt idx="623">
                  <c:v>0.769230769230769</c:v>
                </c:pt>
                <c:pt idx="624">
                  <c:v>0.749019607843137</c:v>
                </c:pt>
                <c:pt idx="625">
                  <c:v>0.769978401727861</c:v>
                </c:pt>
                <c:pt idx="626">
                  <c:v>0.752475247524752</c:v>
                </c:pt>
                <c:pt idx="627">
                  <c:v>0.768736616702355</c:v>
                </c:pt>
                <c:pt idx="628">
                  <c:v>0.752730883813306</c:v>
                </c:pt>
                <c:pt idx="629">
                  <c:v>0.768903088391906</c:v>
                </c:pt>
                <c:pt idx="630">
                  <c:v>0.754491017964071</c:v>
                </c:pt>
                <c:pt idx="631">
                  <c:v>0.767515923566879</c:v>
                </c:pt>
                <c:pt idx="632">
                  <c:v>0.756294058408862</c:v>
                </c:pt>
                <c:pt idx="633">
                  <c:v>0.767687434002111</c:v>
                </c:pt>
                <c:pt idx="634">
                  <c:v>0.758130081300813</c:v>
                </c:pt>
                <c:pt idx="635">
                  <c:v>0.765509989484752</c:v>
                </c:pt>
                <c:pt idx="636">
                  <c:v>0.759183673469387</c:v>
                </c:pt>
                <c:pt idx="637">
                  <c:v>0.764952780692549</c:v>
                </c:pt>
                <c:pt idx="638">
                  <c:v>0.761270491803278</c:v>
                </c:pt>
                <c:pt idx="639">
                  <c:v>0.764952780692549</c:v>
                </c:pt>
                <c:pt idx="640">
                  <c:v>0.761270491803278</c:v>
                </c:pt>
                <c:pt idx="641">
                  <c:v>0.764952780692549</c:v>
                </c:pt>
                <c:pt idx="642">
                  <c:v>0.757637474541751</c:v>
                </c:pt>
                <c:pt idx="643">
                  <c:v>0.768498942917547</c:v>
                </c:pt>
                <c:pt idx="644">
                  <c:v>0.756024096385542</c:v>
                </c:pt>
                <c:pt idx="645">
                  <c:v>0.769560557341907</c:v>
                </c:pt>
                <c:pt idx="646">
                  <c:v>0.753968253968254</c:v>
                </c:pt>
                <c:pt idx="647">
                  <c:v>0.770314192849404</c:v>
                </c:pt>
                <c:pt idx="648">
                  <c:v>0.753451676528599</c:v>
                </c:pt>
                <c:pt idx="649">
                  <c:v>0.770402611534276</c:v>
                </c:pt>
                <c:pt idx="650">
                  <c:v>0.752952755905511</c:v>
                </c:pt>
                <c:pt idx="651">
                  <c:v>0.770402611534276</c:v>
                </c:pt>
                <c:pt idx="652">
                  <c:v>0.753694581280788</c:v>
                </c:pt>
                <c:pt idx="653">
                  <c:v>0.770652173913043</c:v>
                </c:pt>
                <c:pt idx="654">
                  <c:v>0.753451676528599</c:v>
                </c:pt>
                <c:pt idx="655">
                  <c:v>0.771645021645021</c:v>
                </c:pt>
                <c:pt idx="656">
                  <c:v>0.75395256916996</c:v>
                </c:pt>
                <c:pt idx="657">
                  <c:v>0.772043010752688</c:v>
                </c:pt>
                <c:pt idx="658">
                  <c:v>0.755489021956087</c:v>
                </c:pt>
                <c:pt idx="659">
                  <c:v>0.770299145299145</c:v>
                </c:pt>
                <c:pt idx="660">
                  <c:v>0.757028112449799</c:v>
                </c:pt>
                <c:pt idx="661">
                  <c:v>0.768085106382978</c:v>
                </c:pt>
                <c:pt idx="662">
                  <c:v>0.757852077001013</c:v>
                </c:pt>
                <c:pt idx="663">
                  <c:v>0.767932489451476</c:v>
                </c:pt>
                <c:pt idx="664">
                  <c:v>0.758163265306122</c:v>
                </c:pt>
                <c:pt idx="665">
                  <c:v>0.766806722689075</c:v>
                </c:pt>
                <c:pt idx="666">
                  <c:v>0.760780287474332</c:v>
                </c:pt>
                <c:pt idx="667">
                  <c:v>0.766247379454926</c:v>
                </c:pt>
                <c:pt idx="668">
                  <c:v>0.762100926879505</c:v>
                </c:pt>
                <c:pt idx="669">
                  <c:v>0.764644351464435</c:v>
                </c:pt>
                <c:pt idx="670">
                  <c:v>0.761855670103092</c:v>
                </c:pt>
                <c:pt idx="671">
                  <c:v>0.76544502617801</c:v>
                </c:pt>
                <c:pt idx="672">
                  <c:v>0.760780287474332</c:v>
                </c:pt>
                <c:pt idx="673">
                  <c:v>0.769473684210526</c:v>
                </c:pt>
                <c:pt idx="674">
                  <c:v>0.758409785932721</c:v>
                </c:pt>
                <c:pt idx="675">
                  <c:v>0.768577494692144</c:v>
                </c:pt>
                <c:pt idx="676">
                  <c:v>0.756539235412474</c:v>
                </c:pt>
                <c:pt idx="677">
                  <c:v>0.770721205597416</c:v>
                </c:pt>
                <c:pt idx="678">
                  <c:v>0.756703078450844</c:v>
                </c:pt>
                <c:pt idx="679">
                  <c:v>0.771986970684039</c:v>
                </c:pt>
                <c:pt idx="680">
                  <c:v>0.754698318496538</c:v>
                </c:pt>
                <c:pt idx="681">
                  <c:v>0.772578890097932</c:v>
                </c:pt>
                <c:pt idx="682">
                  <c:v>0.754921259842519</c:v>
                </c:pt>
                <c:pt idx="683">
                  <c:v>0.772428884026258</c:v>
                </c:pt>
                <c:pt idx="684">
                  <c:v>0.752203721841332</c:v>
                </c:pt>
                <c:pt idx="685">
                  <c:v>0.772428884026258</c:v>
                </c:pt>
                <c:pt idx="686">
                  <c:v>0.751467710371819</c:v>
                </c:pt>
                <c:pt idx="687">
                  <c:v>0.772428884026258</c:v>
                </c:pt>
                <c:pt idx="688">
                  <c:v>0.75269872423945</c:v>
                </c:pt>
                <c:pt idx="689">
                  <c:v>0.772082878953108</c:v>
                </c:pt>
                <c:pt idx="690">
                  <c:v>0.755445544554455</c:v>
                </c:pt>
                <c:pt idx="691">
                  <c:v>0.772727272727272</c:v>
                </c:pt>
                <c:pt idx="692">
                  <c:v>0.756461232604373</c:v>
                </c:pt>
                <c:pt idx="693">
                  <c:v>0.771459227467811</c:v>
                </c:pt>
                <c:pt idx="694">
                  <c:v>0.75751503006012</c:v>
                </c:pt>
                <c:pt idx="695">
                  <c:v>0.77185501066098</c:v>
                </c:pt>
                <c:pt idx="696">
                  <c:v>0.757113821138211</c:v>
                </c:pt>
                <c:pt idx="697">
                  <c:v>0.771186440677966</c:v>
                </c:pt>
                <c:pt idx="698">
                  <c:v>0.758409785932721</c:v>
                </c:pt>
                <c:pt idx="699">
                  <c:v>0.768421052631578</c:v>
                </c:pt>
                <c:pt idx="700">
                  <c:v>0.760491299897645</c:v>
                </c:pt>
                <c:pt idx="701">
                  <c:v>0.76810073452256</c:v>
                </c:pt>
                <c:pt idx="702">
                  <c:v>0.761806981519507</c:v>
                </c:pt>
                <c:pt idx="703">
                  <c:v>0.767295597484276</c:v>
                </c:pt>
                <c:pt idx="704">
                  <c:v>0.763374485596707</c:v>
                </c:pt>
                <c:pt idx="705">
                  <c:v>0.767539267015706</c:v>
                </c:pt>
                <c:pt idx="706">
                  <c:v>0.762589928057554</c:v>
                </c:pt>
                <c:pt idx="707">
                  <c:v>0.768664563617245</c:v>
                </c:pt>
                <c:pt idx="708">
                  <c:v>0.759959141981613</c:v>
                </c:pt>
                <c:pt idx="709">
                  <c:v>0.770127118644067</c:v>
                </c:pt>
                <c:pt idx="710">
                  <c:v>0.757606490872211</c:v>
                </c:pt>
                <c:pt idx="711">
                  <c:v>0.771948608137045</c:v>
                </c:pt>
                <c:pt idx="712">
                  <c:v>0.757968127490039</c:v>
                </c:pt>
                <c:pt idx="713">
                  <c:v>0.772138228941684</c:v>
                </c:pt>
                <c:pt idx="714">
                  <c:v>0.756410256410256</c:v>
                </c:pt>
                <c:pt idx="715">
                  <c:v>0.770652173913043</c:v>
                </c:pt>
                <c:pt idx="716">
                  <c:v>0.754921259842519</c:v>
                </c:pt>
                <c:pt idx="717">
                  <c:v>0.771334792122538</c:v>
                </c:pt>
                <c:pt idx="718">
                  <c:v>0.75269872423945</c:v>
                </c:pt>
                <c:pt idx="719">
                  <c:v>0.77032967032967</c:v>
                </c:pt>
                <c:pt idx="720">
                  <c:v>0.752941176470588</c:v>
                </c:pt>
                <c:pt idx="721">
                  <c:v>0.77032967032967</c:v>
                </c:pt>
                <c:pt idx="722">
                  <c:v>0.751953125</c:v>
                </c:pt>
                <c:pt idx="723">
                  <c:v>0.77032967032967</c:v>
                </c:pt>
                <c:pt idx="724">
                  <c:v>0.75268817204301</c:v>
                </c:pt>
                <c:pt idx="725">
                  <c:v>0.770833333333333</c:v>
                </c:pt>
                <c:pt idx="726">
                  <c:v>0.753438113948919</c:v>
                </c:pt>
                <c:pt idx="727">
                  <c:v>0.770901194353963</c:v>
                </c:pt>
                <c:pt idx="728">
                  <c:v>0.756435643564356</c:v>
                </c:pt>
                <c:pt idx="729">
                  <c:v>0.772043010752688</c:v>
                </c:pt>
                <c:pt idx="730">
                  <c:v>0.758793969849246</c:v>
                </c:pt>
                <c:pt idx="731">
                  <c:v>0.76996805111821</c:v>
                </c:pt>
                <c:pt idx="732">
                  <c:v>0.759390862944162</c:v>
                </c:pt>
                <c:pt idx="733">
                  <c:v>0.769067796610169</c:v>
                </c:pt>
                <c:pt idx="734">
                  <c:v>0.759674134419551</c:v>
                </c:pt>
                <c:pt idx="735">
                  <c:v>0.769312169312169</c:v>
                </c:pt>
                <c:pt idx="736">
                  <c:v>0.761758691206543</c:v>
                </c:pt>
                <c:pt idx="737">
                  <c:v>0.769556025369978</c:v>
                </c:pt>
                <c:pt idx="738">
                  <c:v>0.761758691206543</c:v>
                </c:pt>
                <c:pt idx="739">
                  <c:v>0.769556025369978</c:v>
                </c:pt>
                <c:pt idx="740">
                  <c:v>0.761758691206543</c:v>
                </c:pt>
                <c:pt idx="741">
                  <c:v>0.768743400211193</c:v>
                </c:pt>
                <c:pt idx="742">
                  <c:v>0.760980592441266</c:v>
                </c:pt>
                <c:pt idx="743">
                  <c:v>0.769883351007423</c:v>
                </c:pt>
                <c:pt idx="744">
                  <c:v>0.75886524822695</c:v>
                </c:pt>
                <c:pt idx="745">
                  <c:v>0.770299145299145</c:v>
                </c:pt>
                <c:pt idx="746">
                  <c:v>0.758517034068136</c:v>
                </c:pt>
                <c:pt idx="747">
                  <c:v>0.770474137931034</c:v>
                </c:pt>
                <c:pt idx="748">
                  <c:v>0.75844930417495</c:v>
                </c:pt>
                <c:pt idx="749">
                  <c:v>0.768729641693811</c:v>
                </c:pt>
                <c:pt idx="750">
                  <c:v>0.75542406311637</c:v>
                </c:pt>
                <c:pt idx="751">
                  <c:v>0.769901853871319</c:v>
                </c:pt>
                <c:pt idx="752">
                  <c:v>0.751224289911851</c:v>
                </c:pt>
                <c:pt idx="753">
                  <c:v>0.769901853871319</c:v>
                </c:pt>
                <c:pt idx="754">
                  <c:v>0.751224289911851</c:v>
                </c:pt>
                <c:pt idx="755">
                  <c:v>0.769901853871319</c:v>
                </c:pt>
                <c:pt idx="756">
                  <c:v>0.751960784313725</c:v>
                </c:pt>
                <c:pt idx="757">
                  <c:v>0.770152505446623</c:v>
                </c:pt>
                <c:pt idx="758">
                  <c:v>0.75691699604743</c:v>
                </c:pt>
                <c:pt idx="759">
                  <c:v>0.770901194353963</c:v>
                </c:pt>
                <c:pt idx="760">
                  <c:v>0.758723828514456</c:v>
                </c:pt>
                <c:pt idx="761">
                  <c:v>0.770226537216828</c:v>
                </c:pt>
                <c:pt idx="762">
                  <c:v>0.758551307847082</c:v>
                </c:pt>
                <c:pt idx="763">
                  <c:v>0.770299145299145</c:v>
                </c:pt>
                <c:pt idx="764">
                  <c:v>0.75910931174089</c:v>
                </c:pt>
                <c:pt idx="765">
                  <c:v>0.769639065817409</c:v>
                </c:pt>
                <c:pt idx="766">
                  <c:v>0.761953204476093</c:v>
                </c:pt>
                <c:pt idx="767">
                  <c:v>0.768743400211193</c:v>
                </c:pt>
                <c:pt idx="768">
                  <c:v>0.765066394279877</c:v>
                </c:pt>
                <c:pt idx="769">
                  <c:v>0.768743400211193</c:v>
                </c:pt>
                <c:pt idx="770">
                  <c:v>0.76560900716479</c:v>
                </c:pt>
                <c:pt idx="771">
                  <c:v>0.768421052631578</c:v>
                </c:pt>
                <c:pt idx="772">
                  <c:v>0.765737874097007</c:v>
                </c:pt>
                <c:pt idx="773">
                  <c:v>0.769150052465897</c:v>
                </c:pt>
                <c:pt idx="774">
                  <c:v>0.766287487073423</c:v>
                </c:pt>
                <c:pt idx="775">
                  <c:v>0.76890756302521</c:v>
                </c:pt>
                <c:pt idx="776">
                  <c:v>0.766287487073423</c:v>
                </c:pt>
                <c:pt idx="777">
                  <c:v>0.76890756302521</c:v>
                </c:pt>
                <c:pt idx="778">
                  <c:v>0.766528925619834</c:v>
                </c:pt>
                <c:pt idx="779">
                  <c:v>0.768253968253968</c:v>
                </c:pt>
                <c:pt idx="780">
                  <c:v>0.764525993883792</c:v>
                </c:pt>
                <c:pt idx="781">
                  <c:v>0.770632368703108</c:v>
                </c:pt>
                <c:pt idx="782">
                  <c:v>0.759798994974874</c:v>
                </c:pt>
                <c:pt idx="783">
                  <c:v>0.769565217391304</c:v>
                </c:pt>
                <c:pt idx="784">
                  <c:v>0.75592885375494</c:v>
                </c:pt>
                <c:pt idx="785">
                  <c:v>0.770992366412213</c:v>
                </c:pt>
                <c:pt idx="786">
                  <c:v>0.753183153770812</c:v>
                </c:pt>
                <c:pt idx="787">
                  <c:v>0.772179627601314</c:v>
                </c:pt>
                <c:pt idx="788">
                  <c:v>0.751953125</c:v>
                </c:pt>
                <c:pt idx="789">
                  <c:v>0.774725274725274</c:v>
                </c:pt>
                <c:pt idx="790">
                  <c:v>0.750487329434697</c:v>
                </c:pt>
                <c:pt idx="791">
                  <c:v>0.774477447744774</c:v>
                </c:pt>
                <c:pt idx="792">
                  <c:v>0.750487329434697</c:v>
                </c:pt>
                <c:pt idx="793">
                  <c:v>0.773874862788144</c:v>
                </c:pt>
                <c:pt idx="794">
                  <c:v>0.751953125</c:v>
                </c:pt>
                <c:pt idx="795">
                  <c:v>0.773026315789473</c:v>
                </c:pt>
                <c:pt idx="796">
                  <c:v>0.754921259842519</c:v>
                </c:pt>
                <c:pt idx="797">
                  <c:v>0.770742358078602</c:v>
                </c:pt>
                <c:pt idx="798">
                  <c:v>0.757968127490039</c:v>
                </c:pt>
                <c:pt idx="799">
                  <c:v>0.769314472252448</c:v>
                </c:pt>
                <c:pt idx="800">
                  <c:v>0.759519038076152</c:v>
                </c:pt>
                <c:pt idx="801">
                  <c:v>0.77056277056277</c:v>
                </c:pt>
                <c:pt idx="802">
                  <c:v>0.761088709677419</c:v>
                </c:pt>
                <c:pt idx="803">
                  <c:v>0.771551724137931</c:v>
                </c:pt>
                <c:pt idx="804">
                  <c:v>0.763157894736842</c:v>
                </c:pt>
                <c:pt idx="805">
                  <c:v>0.771122994652406</c:v>
                </c:pt>
                <c:pt idx="806">
                  <c:v>0.764227642276422</c:v>
                </c:pt>
                <c:pt idx="807">
                  <c:v>0.771033013844515</c:v>
                </c:pt>
                <c:pt idx="808">
                  <c:v>0.765848670756646</c:v>
                </c:pt>
                <c:pt idx="809">
                  <c:v>0.770212765957446</c:v>
                </c:pt>
                <c:pt idx="810">
                  <c:v>0.76488706365503</c:v>
                </c:pt>
                <c:pt idx="811">
                  <c:v>0.767441860465116</c:v>
                </c:pt>
                <c:pt idx="812">
                  <c:v>0.765979381443299</c:v>
                </c:pt>
                <c:pt idx="813">
                  <c:v>0.767123287671232</c:v>
                </c:pt>
                <c:pt idx="814">
                  <c:v>0.765737874097007</c:v>
                </c:pt>
                <c:pt idx="815">
                  <c:v>0.767687434002111</c:v>
                </c:pt>
                <c:pt idx="816">
                  <c:v>0.765979381443299</c:v>
                </c:pt>
                <c:pt idx="817">
                  <c:v>0.76882290562036</c:v>
                </c:pt>
                <c:pt idx="818">
                  <c:v>0.765128205128205</c:v>
                </c:pt>
                <c:pt idx="819">
                  <c:v>0.769230769230769</c:v>
                </c:pt>
                <c:pt idx="820">
                  <c:v>0.764705882352941</c:v>
                </c:pt>
                <c:pt idx="821">
                  <c:v>0.771986970684039</c:v>
                </c:pt>
                <c:pt idx="822">
                  <c:v>0.759481037924151</c:v>
                </c:pt>
                <c:pt idx="823">
                  <c:v>0.773274917853231</c:v>
                </c:pt>
                <c:pt idx="824">
                  <c:v>0.755402750491159</c:v>
                </c:pt>
                <c:pt idx="825">
                  <c:v>0.774834437086092</c:v>
                </c:pt>
                <c:pt idx="826">
                  <c:v>0.750487329434697</c:v>
                </c:pt>
                <c:pt idx="827">
                  <c:v>0.779510022271715</c:v>
                </c:pt>
                <c:pt idx="828">
                  <c:v>0.750242954324587</c:v>
                </c:pt>
                <c:pt idx="829">
                  <c:v>0.779264214046822</c:v>
                </c:pt>
                <c:pt idx="830">
                  <c:v>0.750485436893203</c:v>
                </c:pt>
                <c:pt idx="831">
                  <c:v>0.779264214046822</c:v>
                </c:pt>
                <c:pt idx="832">
                  <c:v>0.750730282375852</c:v>
                </c:pt>
                <c:pt idx="833">
                  <c:v>0.779510022271715</c:v>
                </c:pt>
                <c:pt idx="834">
                  <c:v>0.7509765625</c:v>
                </c:pt>
                <c:pt idx="835">
                  <c:v>0.773127753303964</c:v>
                </c:pt>
                <c:pt idx="836">
                  <c:v>0.757396449704142</c:v>
                </c:pt>
                <c:pt idx="837">
                  <c:v>0.773026315789473</c:v>
                </c:pt>
                <c:pt idx="838">
                  <c:v>0.759720837487537</c:v>
                </c:pt>
                <c:pt idx="839">
                  <c:v>0.773026315789473</c:v>
                </c:pt>
                <c:pt idx="840">
                  <c:v>0.760280842527582</c:v>
                </c:pt>
                <c:pt idx="841">
                  <c:v>0.774509803921568</c:v>
                </c:pt>
                <c:pt idx="842">
                  <c:v>0.762626262626262</c:v>
                </c:pt>
                <c:pt idx="843">
                  <c:v>0.772972972972973</c:v>
                </c:pt>
                <c:pt idx="844">
                  <c:v>0.762917933130699</c:v>
                </c:pt>
                <c:pt idx="845">
                  <c:v>0.771797631862217</c:v>
                </c:pt>
                <c:pt idx="846">
                  <c:v>0.764227642276422</c:v>
                </c:pt>
                <c:pt idx="847">
                  <c:v>0.768409818569904</c:v>
                </c:pt>
                <c:pt idx="848">
                  <c:v>0.766220391349124</c:v>
                </c:pt>
                <c:pt idx="849">
                  <c:v>0.767195767195767</c:v>
                </c:pt>
                <c:pt idx="850">
                  <c:v>0.766355140186915</c:v>
                </c:pt>
                <c:pt idx="851">
                  <c:v>0.767613038906414</c:v>
                </c:pt>
                <c:pt idx="852">
                  <c:v>0.767466110531803</c:v>
                </c:pt>
                <c:pt idx="853">
                  <c:v>0.767539267015706</c:v>
                </c:pt>
                <c:pt idx="854">
                  <c:v>0.768267223382045</c:v>
                </c:pt>
                <c:pt idx="855">
                  <c:v>0.768343815513626</c:v>
                </c:pt>
                <c:pt idx="856">
                  <c:v>0.767466110531803</c:v>
                </c:pt>
                <c:pt idx="857">
                  <c:v>0.767441860465116</c:v>
                </c:pt>
                <c:pt idx="858">
                  <c:v>0.768191268191268</c:v>
                </c:pt>
                <c:pt idx="859">
                  <c:v>0.769477054429028</c:v>
                </c:pt>
                <c:pt idx="860">
                  <c:v>0.763860369609856</c:v>
                </c:pt>
                <c:pt idx="861">
                  <c:v>0.772727272727272</c:v>
                </c:pt>
                <c:pt idx="862">
                  <c:v>0.763874873864783</c:v>
                </c:pt>
                <c:pt idx="863">
                  <c:v>0.775219298245614</c:v>
                </c:pt>
                <c:pt idx="864">
                  <c:v>0.756703078450844</c:v>
                </c:pt>
                <c:pt idx="865">
                  <c:v>0.779134295227525</c:v>
                </c:pt>
                <c:pt idx="866">
                  <c:v>0.753424657534246</c:v>
                </c:pt>
                <c:pt idx="867">
                  <c:v>0.779017857142857</c:v>
                </c:pt>
                <c:pt idx="868">
                  <c:v>0.752195121951219</c:v>
                </c:pt>
                <c:pt idx="869">
                  <c:v>0.77877094972067</c:v>
                </c:pt>
                <c:pt idx="870">
                  <c:v>0.752436647173489</c:v>
                </c:pt>
                <c:pt idx="871">
                  <c:v>0.779017857142857</c:v>
                </c:pt>
                <c:pt idx="872">
                  <c:v>0.753424657534246</c:v>
                </c:pt>
                <c:pt idx="873">
                  <c:v>0.779134295227525</c:v>
                </c:pt>
                <c:pt idx="874">
                  <c:v>0.754679802955665</c:v>
                </c:pt>
                <c:pt idx="875">
                  <c:v>0.779379157427938</c:v>
                </c:pt>
                <c:pt idx="876">
                  <c:v>0.757185332011893</c:v>
                </c:pt>
                <c:pt idx="877">
                  <c:v>0.776185226019845</c:v>
                </c:pt>
                <c:pt idx="878">
                  <c:v>0.758241758241758</c:v>
                </c:pt>
                <c:pt idx="879">
                  <c:v>0.776431718061674</c:v>
                </c:pt>
                <c:pt idx="880">
                  <c:v>0.758758758758758</c:v>
                </c:pt>
                <c:pt idx="881">
                  <c:v>0.775824175824175</c:v>
                </c:pt>
                <c:pt idx="882">
                  <c:v>0.759519038076152</c:v>
                </c:pt>
                <c:pt idx="883">
                  <c:v>0.776805251641137</c:v>
                </c:pt>
                <c:pt idx="884">
                  <c:v>0.761569416498994</c:v>
                </c:pt>
                <c:pt idx="885">
                  <c:v>0.774755168661588</c:v>
                </c:pt>
                <c:pt idx="886">
                  <c:v>0.763211382113821</c:v>
                </c:pt>
                <c:pt idx="887">
                  <c:v>0.77391304347826</c:v>
                </c:pt>
                <c:pt idx="888">
                  <c:v>0.76488706365503</c:v>
                </c:pt>
                <c:pt idx="889">
                  <c:v>0.770474137931034</c:v>
                </c:pt>
                <c:pt idx="890">
                  <c:v>0.76464542651593</c:v>
                </c:pt>
                <c:pt idx="891">
                  <c:v>0.770721205597416</c:v>
                </c:pt>
                <c:pt idx="892">
                  <c:v>0.766045548654244</c:v>
                </c:pt>
                <c:pt idx="893">
                  <c:v>0.769560557341907</c:v>
                </c:pt>
                <c:pt idx="894">
                  <c:v>0.765560165975103</c:v>
                </c:pt>
                <c:pt idx="895">
                  <c:v>0.770299145299145</c:v>
                </c:pt>
                <c:pt idx="896">
                  <c:v>0.766112266112266</c:v>
                </c:pt>
                <c:pt idx="897">
                  <c:v>0.771519659936238</c:v>
                </c:pt>
                <c:pt idx="898">
                  <c:v>0.766666666666666</c:v>
                </c:pt>
                <c:pt idx="899">
                  <c:v>0.77176220806794</c:v>
                </c:pt>
                <c:pt idx="900">
                  <c:v>0.767466110531803</c:v>
                </c:pt>
                <c:pt idx="901">
                  <c:v>0.77176220806794</c:v>
                </c:pt>
                <c:pt idx="902">
                  <c:v>0.766909469302809</c:v>
                </c:pt>
                <c:pt idx="903">
                  <c:v>0.771213748657357</c:v>
                </c:pt>
                <c:pt idx="904">
                  <c:v>0.762538382804503</c:v>
                </c:pt>
                <c:pt idx="905">
                  <c:v>0.777656078860898</c:v>
                </c:pt>
                <c:pt idx="906">
                  <c:v>0.756243756243756</c:v>
                </c:pt>
                <c:pt idx="907">
                  <c:v>0.780133928571428</c:v>
                </c:pt>
                <c:pt idx="908">
                  <c:v>0.753438113948919</c:v>
                </c:pt>
                <c:pt idx="909">
                  <c:v>0.782412626832018</c:v>
                </c:pt>
                <c:pt idx="910">
                  <c:v>0.752186588921282</c:v>
                </c:pt>
                <c:pt idx="911">
                  <c:v>0.78216704288939</c:v>
                </c:pt>
                <c:pt idx="912">
                  <c:v>0.748069498069498</c:v>
                </c:pt>
                <c:pt idx="913">
                  <c:v>0.783050847457627</c:v>
                </c:pt>
                <c:pt idx="914">
                  <c:v>0.748069498069498</c:v>
                </c:pt>
                <c:pt idx="915">
                  <c:v>0.78216704288939</c:v>
                </c:pt>
                <c:pt idx="916">
                  <c:v>0.75268817204301</c:v>
                </c:pt>
                <c:pt idx="917">
                  <c:v>0.782022471910112</c:v>
                </c:pt>
                <c:pt idx="918">
                  <c:v>0.753451676528599</c:v>
                </c:pt>
                <c:pt idx="919">
                  <c:v>0.781390134529148</c:v>
                </c:pt>
                <c:pt idx="920">
                  <c:v>0.753465346534653</c:v>
                </c:pt>
                <c:pt idx="921">
                  <c:v>0.781634938409854</c:v>
                </c:pt>
                <c:pt idx="922">
                  <c:v>0.753984063745019</c:v>
                </c:pt>
                <c:pt idx="923">
                  <c:v>0.781979977753058</c:v>
                </c:pt>
                <c:pt idx="924">
                  <c:v>0.756</c:v>
                </c:pt>
                <c:pt idx="925">
                  <c:v>0.781111111111111</c:v>
                </c:pt>
                <c:pt idx="926">
                  <c:v>0.756513026052104</c:v>
                </c:pt>
                <c:pt idx="927">
                  <c:v>0.780730897009966</c:v>
                </c:pt>
                <c:pt idx="928">
                  <c:v>0.757028112449799</c:v>
                </c:pt>
                <c:pt idx="929">
                  <c:v>0.780353200883002</c:v>
                </c:pt>
                <c:pt idx="930">
                  <c:v>0.758341759352881</c:v>
                </c:pt>
                <c:pt idx="931">
                  <c:v>0.772331154684095</c:v>
                </c:pt>
                <c:pt idx="932">
                  <c:v>0.762833675564681</c:v>
                </c:pt>
                <c:pt idx="933">
                  <c:v>0.773462783171521</c:v>
                </c:pt>
                <c:pt idx="934">
                  <c:v>0.764948453608247</c:v>
                </c:pt>
                <c:pt idx="935">
                  <c:v>0.772287862513426</c:v>
                </c:pt>
                <c:pt idx="936">
                  <c:v>0.766597510373444</c:v>
                </c:pt>
                <c:pt idx="937">
                  <c:v>0.773262032085561</c:v>
                </c:pt>
                <c:pt idx="938">
                  <c:v>0.767708333333333</c:v>
                </c:pt>
                <c:pt idx="939">
                  <c:v>0.772435897435897</c:v>
                </c:pt>
                <c:pt idx="940">
                  <c:v>0.767857142857142</c:v>
                </c:pt>
                <c:pt idx="941">
                  <c:v>0.772678762006403</c:v>
                </c:pt>
                <c:pt idx="942">
                  <c:v>0.76810073452256</c:v>
                </c:pt>
                <c:pt idx="943">
                  <c:v>0.772192513368984</c:v>
                </c:pt>
                <c:pt idx="944">
                  <c:v>0.768508863399374</c:v>
                </c:pt>
                <c:pt idx="945">
                  <c:v>0.77502691065662</c:v>
                </c:pt>
                <c:pt idx="946">
                  <c:v>0.763617677286742</c:v>
                </c:pt>
                <c:pt idx="947">
                  <c:v>0.778508771929824</c:v>
                </c:pt>
                <c:pt idx="948">
                  <c:v>0.756565656565656</c:v>
                </c:pt>
                <c:pt idx="949">
                  <c:v>0.78314606741573</c:v>
                </c:pt>
                <c:pt idx="950">
                  <c:v>0.75222993062438</c:v>
                </c:pt>
                <c:pt idx="951">
                  <c:v>0.785956964892412</c:v>
                </c:pt>
                <c:pt idx="952">
                  <c:v>0.751710654936461</c:v>
                </c:pt>
                <c:pt idx="953">
                  <c:v>0.785227272727272</c:v>
                </c:pt>
                <c:pt idx="954">
                  <c:v>0.751461988304093</c:v>
                </c:pt>
                <c:pt idx="955">
                  <c:v>0.786120591581342</c:v>
                </c:pt>
                <c:pt idx="956">
                  <c:v>0.751461988304093</c:v>
                </c:pt>
                <c:pt idx="957">
                  <c:v>0.785471055618615</c:v>
                </c:pt>
                <c:pt idx="958">
                  <c:v>0.752203721841332</c:v>
                </c:pt>
                <c:pt idx="959">
                  <c:v>0.785956964892412</c:v>
                </c:pt>
                <c:pt idx="960">
                  <c:v>0.75296442687747</c:v>
                </c:pt>
                <c:pt idx="961">
                  <c:v>0.786199095022624</c:v>
                </c:pt>
                <c:pt idx="962">
                  <c:v>0.752720079129574</c:v>
                </c:pt>
                <c:pt idx="963">
                  <c:v>0.78466741826381</c:v>
                </c:pt>
                <c:pt idx="964">
                  <c:v>0.753233830845771</c:v>
                </c:pt>
                <c:pt idx="965">
                  <c:v>0.78466741826381</c:v>
                </c:pt>
                <c:pt idx="966">
                  <c:v>0.753233830845771</c:v>
                </c:pt>
                <c:pt idx="967">
                  <c:v>0.782997762863534</c:v>
                </c:pt>
                <c:pt idx="968">
                  <c:v>0.753753753753753</c:v>
                </c:pt>
                <c:pt idx="969">
                  <c:v>0.782463928967813</c:v>
                </c:pt>
                <c:pt idx="970">
                  <c:v>0.756048387096774</c:v>
                </c:pt>
                <c:pt idx="971">
                  <c:v>0.780730897009966</c:v>
                </c:pt>
                <c:pt idx="972">
                  <c:v>0.757852077001013</c:v>
                </c:pt>
                <c:pt idx="973">
                  <c:v>0.778265642151481</c:v>
                </c:pt>
                <c:pt idx="974">
                  <c:v>0.758409785932721</c:v>
                </c:pt>
                <c:pt idx="975">
                  <c:v>0.775599128540305</c:v>
                </c:pt>
                <c:pt idx="976">
                  <c:v>0.76440329218107</c:v>
                </c:pt>
                <c:pt idx="977">
                  <c:v>0.774158523344191</c:v>
                </c:pt>
                <c:pt idx="978">
                  <c:v>0.766045548654244</c:v>
                </c:pt>
                <c:pt idx="979">
                  <c:v>0.773462783171521</c:v>
                </c:pt>
                <c:pt idx="980">
                  <c:v>0.767223382045929</c:v>
                </c:pt>
                <c:pt idx="981">
                  <c:v>0.773706896551724</c:v>
                </c:pt>
                <c:pt idx="982">
                  <c:v>0.767782426778242</c:v>
                </c:pt>
                <c:pt idx="983">
                  <c:v>0.774193548387096</c:v>
                </c:pt>
                <c:pt idx="984">
                  <c:v>0.76890756302521</c:v>
                </c:pt>
                <c:pt idx="985">
                  <c:v>0.773262032085561</c:v>
                </c:pt>
                <c:pt idx="986">
                  <c:v>0.770526315789473</c:v>
                </c:pt>
                <c:pt idx="987">
                  <c:v>0.77209797657082</c:v>
                </c:pt>
                <c:pt idx="988">
                  <c:v>0.770042194092827</c:v>
                </c:pt>
                <c:pt idx="989">
                  <c:v>0.772340425531914</c:v>
                </c:pt>
                <c:pt idx="990">
                  <c:v>0.769799366420274</c:v>
                </c:pt>
                <c:pt idx="991">
                  <c:v>0.772192513368984</c:v>
                </c:pt>
                <c:pt idx="992">
                  <c:v>0.767295597484276</c:v>
                </c:pt>
                <c:pt idx="993">
                  <c:v>0.774298056155507</c:v>
                </c:pt>
                <c:pt idx="994">
                  <c:v>0.766287487073423</c:v>
                </c:pt>
                <c:pt idx="995">
                  <c:v>0.776805251641137</c:v>
                </c:pt>
                <c:pt idx="996">
                  <c:v>0.757330637007077</c:v>
                </c:pt>
                <c:pt idx="997">
                  <c:v>0.785393258426966</c:v>
                </c:pt>
                <c:pt idx="998">
                  <c:v>0.751984126984127</c:v>
                </c:pt>
                <c:pt idx="999">
                  <c:v>0.787671232876712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Sheet5!$B$3:$B$1003</c:f>
              <c:numCache>
                <c:formatCode>General</c:formatCode>
                <c:ptCount val="1001"/>
                <c:pt idx="0">
                  <c:v>0.798689138576779</c:v>
                </c:pt>
                <c:pt idx="1">
                  <c:v>0.808052434456928</c:v>
                </c:pt>
                <c:pt idx="2">
                  <c:v>0.812734082397003</c:v>
                </c:pt>
                <c:pt idx="3">
                  <c:v>0.816479400749063</c:v>
                </c:pt>
                <c:pt idx="4">
                  <c:v>0.819288389513108</c:v>
                </c:pt>
                <c:pt idx="5">
                  <c:v>0.819288389513108</c:v>
                </c:pt>
                <c:pt idx="6">
                  <c:v>0.819288389513108</c:v>
                </c:pt>
                <c:pt idx="7">
                  <c:v>0.819288389513108</c:v>
                </c:pt>
                <c:pt idx="8">
                  <c:v>0.819288389513108</c:v>
                </c:pt>
                <c:pt idx="9">
                  <c:v>0.819288389513108</c:v>
                </c:pt>
                <c:pt idx="10">
                  <c:v>0.816479400749063</c:v>
                </c:pt>
                <c:pt idx="11">
                  <c:v>0.806179775280898</c:v>
                </c:pt>
                <c:pt idx="12">
                  <c:v>0.793071161048689</c:v>
                </c:pt>
                <c:pt idx="13">
                  <c:v>0.776217228464419</c:v>
                </c:pt>
                <c:pt idx="14">
                  <c:v>0.754681647940074</c:v>
                </c:pt>
                <c:pt idx="15">
                  <c:v>0.73314606741573</c:v>
                </c:pt>
                <c:pt idx="16">
                  <c:v>0.717228464419475</c:v>
                </c:pt>
                <c:pt idx="17">
                  <c:v>0.695692883895131</c:v>
                </c:pt>
                <c:pt idx="18">
                  <c:v>0.681647940074906</c:v>
                </c:pt>
                <c:pt idx="19">
                  <c:v>0.663857677902621</c:v>
                </c:pt>
                <c:pt idx="20">
                  <c:v>0.653558052434457</c:v>
                </c:pt>
                <c:pt idx="21">
                  <c:v>0.647003745318352</c:v>
                </c:pt>
                <c:pt idx="22">
                  <c:v>0.642322097378277</c:v>
                </c:pt>
                <c:pt idx="23">
                  <c:v>0.638576779026217</c:v>
                </c:pt>
                <c:pt idx="24">
                  <c:v>0.633895131086142</c:v>
                </c:pt>
                <c:pt idx="25">
                  <c:v>0.632022471910112</c:v>
                </c:pt>
                <c:pt idx="26">
                  <c:v>0.629213483146067</c:v>
                </c:pt>
                <c:pt idx="27">
                  <c:v>0.630149812734082</c:v>
                </c:pt>
                <c:pt idx="28">
                  <c:v>0.630149812734082</c:v>
                </c:pt>
                <c:pt idx="29">
                  <c:v>0.631086142322097</c:v>
                </c:pt>
                <c:pt idx="30">
                  <c:v>0.628277153558052</c:v>
                </c:pt>
                <c:pt idx="31">
                  <c:v>0.630149812734082</c:v>
                </c:pt>
                <c:pt idx="32">
                  <c:v>0.630149812734082</c:v>
                </c:pt>
                <c:pt idx="33">
                  <c:v>0.632022471910112</c:v>
                </c:pt>
                <c:pt idx="34">
                  <c:v>0.632958801498127</c:v>
                </c:pt>
                <c:pt idx="35">
                  <c:v>0.631086142322097</c:v>
                </c:pt>
                <c:pt idx="36">
                  <c:v>0.630149812734082</c:v>
                </c:pt>
                <c:pt idx="37">
                  <c:v>0.632958801498127</c:v>
                </c:pt>
                <c:pt idx="38">
                  <c:v>0.633895131086142</c:v>
                </c:pt>
                <c:pt idx="39">
                  <c:v>0.632958801498127</c:v>
                </c:pt>
                <c:pt idx="40">
                  <c:v>0.635767790262172</c:v>
                </c:pt>
                <c:pt idx="41">
                  <c:v>0.634831460674157</c:v>
                </c:pt>
                <c:pt idx="42">
                  <c:v>0.636704119850187</c:v>
                </c:pt>
                <c:pt idx="43">
                  <c:v>0.634831460674157</c:v>
                </c:pt>
                <c:pt idx="44">
                  <c:v>0.634831460674157</c:v>
                </c:pt>
                <c:pt idx="45">
                  <c:v>0.635767790262172</c:v>
                </c:pt>
                <c:pt idx="46">
                  <c:v>0.640449438202247</c:v>
                </c:pt>
                <c:pt idx="47">
                  <c:v>0.636704119850187</c:v>
                </c:pt>
                <c:pt idx="48">
                  <c:v>0.638576779026217</c:v>
                </c:pt>
                <c:pt idx="49">
                  <c:v>0.638576779026217</c:v>
                </c:pt>
                <c:pt idx="50">
                  <c:v>0.640449438202247</c:v>
                </c:pt>
                <c:pt idx="51">
                  <c:v>0.640449438202247</c:v>
                </c:pt>
                <c:pt idx="52">
                  <c:v>0.641385767790262</c:v>
                </c:pt>
                <c:pt idx="53">
                  <c:v>0.643258426966292</c:v>
                </c:pt>
                <c:pt idx="54">
                  <c:v>0.642322097378277</c:v>
                </c:pt>
                <c:pt idx="55">
                  <c:v>0.645131086142322</c:v>
                </c:pt>
                <c:pt idx="56">
                  <c:v>0.644194756554307</c:v>
                </c:pt>
                <c:pt idx="57">
                  <c:v>0.646067415730337</c:v>
                </c:pt>
                <c:pt idx="58">
                  <c:v>0.648876404494382</c:v>
                </c:pt>
                <c:pt idx="59">
                  <c:v>0.649812734082397</c:v>
                </c:pt>
                <c:pt idx="60">
                  <c:v>0.648876404494382</c:v>
                </c:pt>
                <c:pt idx="61">
                  <c:v>0.647940074906367</c:v>
                </c:pt>
                <c:pt idx="62">
                  <c:v>0.654494382022471</c:v>
                </c:pt>
                <c:pt idx="63">
                  <c:v>0.652621722846441</c:v>
                </c:pt>
                <c:pt idx="64">
                  <c:v>0.655430711610486</c:v>
                </c:pt>
                <c:pt idx="65">
                  <c:v>0.657303370786516</c:v>
                </c:pt>
                <c:pt idx="66">
                  <c:v>0.660112359550561</c:v>
                </c:pt>
                <c:pt idx="67">
                  <c:v>0.655430711610486</c:v>
                </c:pt>
                <c:pt idx="68">
                  <c:v>0.660112359550561</c:v>
                </c:pt>
                <c:pt idx="69">
                  <c:v>0.657303370786516</c:v>
                </c:pt>
                <c:pt idx="70">
                  <c:v>0.658239700374531</c:v>
                </c:pt>
                <c:pt idx="71">
                  <c:v>0.658239700374531</c:v>
                </c:pt>
                <c:pt idx="72">
                  <c:v>0.661048689138576</c:v>
                </c:pt>
                <c:pt idx="73">
                  <c:v>0.661048689138576</c:v>
                </c:pt>
                <c:pt idx="74">
                  <c:v>0.663857677902621</c:v>
                </c:pt>
                <c:pt idx="75">
                  <c:v>0.663857677902621</c:v>
                </c:pt>
                <c:pt idx="76">
                  <c:v>0.665730337078651</c:v>
                </c:pt>
                <c:pt idx="77">
                  <c:v>0.665730337078651</c:v>
                </c:pt>
                <c:pt idx="78">
                  <c:v>0.666666666666666</c:v>
                </c:pt>
                <c:pt idx="79">
                  <c:v>0.665730337078651</c:v>
                </c:pt>
                <c:pt idx="80">
                  <c:v>0.668539325842696</c:v>
                </c:pt>
                <c:pt idx="81">
                  <c:v>0.667602996254681</c:v>
                </c:pt>
                <c:pt idx="82">
                  <c:v>0.670411985018726</c:v>
                </c:pt>
                <c:pt idx="83">
                  <c:v>0.666666666666666</c:v>
                </c:pt>
                <c:pt idx="84">
                  <c:v>0.672284644194756</c:v>
                </c:pt>
                <c:pt idx="85">
                  <c:v>0.668539325842696</c:v>
                </c:pt>
                <c:pt idx="86">
                  <c:v>0.675093632958801</c:v>
                </c:pt>
                <c:pt idx="87">
                  <c:v>0.673220973782771</c:v>
                </c:pt>
                <c:pt idx="88">
                  <c:v>0.676029962546816</c:v>
                </c:pt>
                <c:pt idx="89">
                  <c:v>0.675093632958801</c:v>
                </c:pt>
                <c:pt idx="90">
                  <c:v>0.676029962546816</c:v>
                </c:pt>
                <c:pt idx="91">
                  <c:v>0.675093632958801</c:v>
                </c:pt>
                <c:pt idx="92">
                  <c:v>0.678838951310861</c:v>
                </c:pt>
                <c:pt idx="93">
                  <c:v>0.680711610486891</c:v>
                </c:pt>
                <c:pt idx="94">
                  <c:v>0.681647940074906</c:v>
                </c:pt>
                <c:pt idx="95">
                  <c:v>0.680711610486891</c:v>
                </c:pt>
                <c:pt idx="96">
                  <c:v>0.681647940074906</c:v>
                </c:pt>
                <c:pt idx="97">
                  <c:v>0.679775280898876</c:v>
                </c:pt>
                <c:pt idx="98">
                  <c:v>0.681647940074906</c:v>
                </c:pt>
                <c:pt idx="99">
                  <c:v>0.678838951310861</c:v>
                </c:pt>
                <c:pt idx="100">
                  <c:v>0.684456928838951</c:v>
                </c:pt>
                <c:pt idx="101">
                  <c:v>0.681647940074906</c:v>
                </c:pt>
                <c:pt idx="102">
                  <c:v>0.686329588014981</c:v>
                </c:pt>
                <c:pt idx="103">
                  <c:v>0.684456928838951</c:v>
                </c:pt>
                <c:pt idx="104">
                  <c:v>0.688202247191011</c:v>
                </c:pt>
                <c:pt idx="105">
                  <c:v>0.685393258426966</c:v>
                </c:pt>
                <c:pt idx="106">
                  <c:v>0.688202247191011</c:v>
                </c:pt>
                <c:pt idx="107">
                  <c:v>0.685393258426966</c:v>
                </c:pt>
                <c:pt idx="108">
                  <c:v>0.689138576779026</c:v>
                </c:pt>
                <c:pt idx="109">
                  <c:v>0.683520599250936</c:v>
                </c:pt>
                <c:pt idx="110">
                  <c:v>0.691011235955056</c:v>
                </c:pt>
                <c:pt idx="111">
                  <c:v>0.685393258426966</c:v>
                </c:pt>
                <c:pt idx="112">
                  <c:v>0.691947565543071</c:v>
                </c:pt>
                <c:pt idx="113">
                  <c:v>0.687265917602996</c:v>
                </c:pt>
                <c:pt idx="114">
                  <c:v>0.690074906367041</c:v>
                </c:pt>
                <c:pt idx="115">
                  <c:v>0.688202247191011</c:v>
                </c:pt>
                <c:pt idx="116">
                  <c:v>0.691011235955056</c:v>
                </c:pt>
                <c:pt idx="117">
                  <c:v>0.691011235955056</c:v>
                </c:pt>
                <c:pt idx="118">
                  <c:v>0.691947565543071</c:v>
                </c:pt>
                <c:pt idx="119">
                  <c:v>0.691947565543071</c:v>
                </c:pt>
                <c:pt idx="120">
                  <c:v>0.695692883895131</c:v>
                </c:pt>
                <c:pt idx="121">
                  <c:v>0.693820224719101</c:v>
                </c:pt>
                <c:pt idx="122">
                  <c:v>0.700374531835206</c:v>
                </c:pt>
                <c:pt idx="123">
                  <c:v>0.697565543071161</c:v>
                </c:pt>
                <c:pt idx="124">
                  <c:v>0.701310861423221</c:v>
                </c:pt>
                <c:pt idx="125">
                  <c:v>0.700374531835206</c:v>
                </c:pt>
                <c:pt idx="126">
                  <c:v>0.70318352059925</c:v>
                </c:pt>
                <c:pt idx="127">
                  <c:v>0.70318352059925</c:v>
                </c:pt>
                <c:pt idx="128">
                  <c:v>0.704119850187266</c:v>
                </c:pt>
                <c:pt idx="129">
                  <c:v>0.702247191011236</c:v>
                </c:pt>
                <c:pt idx="130">
                  <c:v>0.705992509363295</c:v>
                </c:pt>
                <c:pt idx="131">
                  <c:v>0.701310861423221</c:v>
                </c:pt>
                <c:pt idx="132">
                  <c:v>0.70692883895131</c:v>
                </c:pt>
                <c:pt idx="133">
                  <c:v>0.70505617977528</c:v>
                </c:pt>
                <c:pt idx="134">
                  <c:v>0.70505617977528</c:v>
                </c:pt>
                <c:pt idx="135">
                  <c:v>0.70318352059925</c:v>
                </c:pt>
                <c:pt idx="136">
                  <c:v>0.704119850187266</c:v>
                </c:pt>
                <c:pt idx="137">
                  <c:v>0.70318352059925</c:v>
                </c:pt>
                <c:pt idx="138">
                  <c:v>0.707865168539325</c:v>
                </c:pt>
                <c:pt idx="139">
                  <c:v>0.70318352059925</c:v>
                </c:pt>
                <c:pt idx="140">
                  <c:v>0.707865168539325</c:v>
                </c:pt>
                <c:pt idx="141">
                  <c:v>0.704119850187266</c:v>
                </c:pt>
                <c:pt idx="142">
                  <c:v>0.7125468164794</c:v>
                </c:pt>
                <c:pt idx="143">
                  <c:v>0.705992509363295</c:v>
                </c:pt>
                <c:pt idx="144">
                  <c:v>0.711610486891385</c:v>
                </c:pt>
                <c:pt idx="145">
                  <c:v>0.704119850187266</c:v>
                </c:pt>
                <c:pt idx="146">
                  <c:v>0.711610486891385</c:v>
                </c:pt>
                <c:pt idx="147">
                  <c:v>0.705992509363295</c:v>
                </c:pt>
                <c:pt idx="148">
                  <c:v>0.713483146067415</c:v>
                </c:pt>
                <c:pt idx="149">
                  <c:v>0.705992509363295</c:v>
                </c:pt>
                <c:pt idx="150">
                  <c:v>0.713483146067415</c:v>
                </c:pt>
                <c:pt idx="151">
                  <c:v>0.70505617977528</c:v>
                </c:pt>
                <c:pt idx="152">
                  <c:v>0.71629213483146</c:v>
                </c:pt>
                <c:pt idx="153">
                  <c:v>0.70692883895131</c:v>
                </c:pt>
                <c:pt idx="154">
                  <c:v>0.71629213483146</c:v>
                </c:pt>
                <c:pt idx="155">
                  <c:v>0.709737827715355</c:v>
                </c:pt>
                <c:pt idx="156">
                  <c:v>0.71629213483146</c:v>
                </c:pt>
                <c:pt idx="157">
                  <c:v>0.71067415730337</c:v>
                </c:pt>
                <c:pt idx="158">
                  <c:v>0.71629213483146</c:v>
                </c:pt>
                <c:pt idx="159">
                  <c:v>0.715355805243445</c:v>
                </c:pt>
                <c:pt idx="160">
                  <c:v>0.71629213483146</c:v>
                </c:pt>
                <c:pt idx="161">
                  <c:v>0.71629213483146</c:v>
                </c:pt>
                <c:pt idx="162">
                  <c:v>0.71816479400749</c:v>
                </c:pt>
                <c:pt idx="163">
                  <c:v>0.71629213483146</c:v>
                </c:pt>
                <c:pt idx="164">
                  <c:v>0.72003745318352</c:v>
                </c:pt>
                <c:pt idx="165">
                  <c:v>0.7125468164794</c:v>
                </c:pt>
                <c:pt idx="166">
                  <c:v>0.72378277153558</c:v>
                </c:pt>
                <c:pt idx="167">
                  <c:v>0.7125468164794</c:v>
                </c:pt>
                <c:pt idx="168">
                  <c:v>0.72378277153558</c:v>
                </c:pt>
                <c:pt idx="169">
                  <c:v>0.7125468164794</c:v>
                </c:pt>
                <c:pt idx="170">
                  <c:v>0.724719101123595</c:v>
                </c:pt>
                <c:pt idx="171">
                  <c:v>0.71441947565543</c:v>
                </c:pt>
                <c:pt idx="172">
                  <c:v>0.72378277153558</c:v>
                </c:pt>
                <c:pt idx="173">
                  <c:v>0.715355805243445</c:v>
                </c:pt>
                <c:pt idx="174">
                  <c:v>0.72191011235955</c:v>
                </c:pt>
                <c:pt idx="175">
                  <c:v>0.71629213483146</c:v>
                </c:pt>
                <c:pt idx="176">
                  <c:v>0.720973782771535</c:v>
                </c:pt>
                <c:pt idx="177">
                  <c:v>0.717228464419475</c:v>
                </c:pt>
                <c:pt idx="178">
                  <c:v>0.722846441947565</c:v>
                </c:pt>
                <c:pt idx="179">
                  <c:v>0.717228464419475</c:v>
                </c:pt>
                <c:pt idx="180">
                  <c:v>0.722846441947565</c:v>
                </c:pt>
                <c:pt idx="181">
                  <c:v>0.7125468164794</c:v>
                </c:pt>
                <c:pt idx="182">
                  <c:v>0.726591760299625</c:v>
                </c:pt>
                <c:pt idx="183">
                  <c:v>0.711610486891385</c:v>
                </c:pt>
                <c:pt idx="184">
                  <c:v>0.72940074906367</c:v>
                </c:pt>
                <c:pt idx="185">
                  <c:v>0.71067415730337</c:v>
                </c:pt>
                <c:pt idx="186">
                  <c:v>0.726591760299625</c:v>
                </c:pt>
                <c:pt idx="187">
                  <c:v>0.7125468164794</c:v>
                </c:pt>
                <c:pt idx="188">
                  <c:v>0.72378277153558</c:v>
                </c:pt>
                <c:pt idx="189">
                  <c:v>0.713483146067415</c:v>
                </c:pt>
                <c:pt idx="190">
                  <c:v>0.724719101123595</c:v>
                </c:pt>
                <c:pt idx="191">
                  <c:v>0.71816479400749</c:v>
                </c:pt>
                <c:pt idx="192">
                  <c:v>0.722846441947565</c:v>
                </c:pt>
                <c:pt idx="193">
                  <c:v>0.719101123595505</c:v>
                </c:pt>
                <c:pt idx="194">
                  <c:v>0.72003745318352</c:v>
                </c:pt>
                <c:pt idx="195">
                  <c:v>0.719101123595505</c:v>
                </c:pt>
                <c:pt idx="196">
                  <c:v>0.720973782771535</c:v>
                </c:pt>
                <c:pt idx="197">
                  <c:v>0.71816479400749</c:v>
                </c:pt>
                <c:pt idx="198">
                  <c:v>0.720973782771535</c:v>
                </c:pt>
                <c:pt idx="199">
                  <c:v>0.72003745318352</c:v>
                </c:pt>
                <c:pt idx="200">
                  <c:v>0.72191011235955</c:v>
                </c:pt>
                <c:pt idx="201">
                  <c:v>0.719101123595505</c:v>
                </c:pt>
                <c:pt idx="202">
                  <c:v>0.72565543071161</c:v>
                </c:pt>
                <c:pt idx="203">
                  <c:v>0.71441947565543</c:v>
                </c:pt>
                <c:pt idx="204">
                  <c:v>0.72752808988764</c:v>
                </c:pt>
                <c:pt idx="205">
                  <c:v>0.7125468164794</c:v>
                </c:pt>
                <c:pt idx="206">
                  <c:v>0.72752808988764</c:v>
                </c:pt>
                <c:pt idx="207">
                  <c:v>0.713483146067415</c:v>
                </c:pt>
                <c:pt idx="208">
                  <c:v>0.72752808988764</c:v>
                </c:pt>
                <c:pt idx="209">
                  <c:v>0.713483146067415</c:v>
                </c:pt>
                <c:pt idx="210">
                  <c:v>0.72752808988764</c:v>
                </c:pt>
                <c:pt idx="211">
                  <c:v>0.71629213483146</c:v>
                </c:pt>
                <c:pt idx="212">
                  <c:v>0.72565543071161</c:v>
                </c:pt>
                <c:pt idx="213">
                  <c:v>0.71816479400749</c:v>
                </c:pt>
                <c:pt idx="214">
                  <c:v>0.72565543071161</c:v>
                </c:pt>
                <c:pt idx="215">
                  <c:v>0.719101123595505</c:v>
                </c:pt>
                <c:pt idx="216">
                  <c:v>0.724719101123595</c:v>
                </c:pt>
                <c:pt idx="217">
                  <c:v>0.720973782771535</c:v>
                </c:pt>
                <c:pt idx="218">
                  <c:v>0.72378277153558</c:v>
                </c:pt>
                <c:pt idx="219">
                  <c:v>0.720973782771535</c:v>
                </c:pt>
                <c:pt idx="220">
                  <c:v>0.72378277153558</c:v>
                </c:pt>
                <c:pt idx="221">
                  <c:v>0.71816479400749</c:v>
                </c:pt>
                <c:pt idx="222">
                  <c:v>0.724719101123595</c:v>
                </c:pt>
                <c:pt idx="223">
                  <c:v>0.71441947565543</c:v>
                </c:pt>
                <c:pt idx="224">
                  <c:v>0.726591760299625</c:v>
                </c:pt>
                <c:pt idx="225">
                  <c:v>0.713483146067415</c:v>
                </c:pt>
                <c:pt idx="226">
                  <c:v>0.72565543071161</c:v>
                </c:pt>
                <c:pt idx="227">
                  <c:v>0.711610486891385</c:v>
                </c:pt>
                <c:pt idx="228">
                  <c:v>0.72565543071161</c:v>
                </c:pt>
                <c:pt idx="229">
                  <c:v>0.713483146067415</c:v>
                </c:pt>
                <c:pt idx="230">
                  <c:v>0.724719101123595</c:v>
                </c:pt>
                <c:pt idx="231">
                  <c:v>0.71441947565543</c:v>
                </c:pt>
                <c:pt idx="232">
                  <c:v>0.72378277153558</c:v>
                </c:pt>
                <c:pt idx="233">
                  <c:v>0.72003745318352</c:v>
                </c:pt>
                <c:pt idx="234">
                  <c:v>0.722846441947565</c:v>
                </c:pt>
                <c:pt idx="235">
                  <c:v>0.72003745318352</c:v>
                </c:pt>
                <c:pt idx="236">
                  <c:v>0.72191011235955</c:v>
                </c:pt>
                <c:pt idx="237">
                  <c:v>0.72003745318352</c:v>
                </c:pt>
                <c:pt idx="238">
                  <c:v>0.72191011235955</c:v>
                </c:pt>
                <c:pt idx="239">
                  <c:v>0.71629213483146</c:v>
                </c:pt>
                <c:pt idx="240">
                  <c:v>0.72191011235955</c:v>
                </c:pt>
                <c:pt idx="241">
                  <c:v>0.713483146067415</c:v>
                </c:pt>
                <c:pt idx="242">
                  <c:v>0.72378277153558</c:v>
                </c:pt>
                <c:pt idx="243">
                  <c:v>0.709737827715355</c:v>
                </c:pt>
                <c:pt idx="244">
                  <c:v>0.72565543071161</c:v>
                </c:pt>
                <c:pt idx="245">
                  <c:v>0.707865168539325</c:v>
                </c:pt>
                <c:pt idx="246">
                  <c:v>0.72565543071161</c:v>
                </c:pt>
                <c:pt idx="247">
                  <c:v>0.707865168539325</c:v>
                </c:pt>
                <c:pt idx="248">
                  <c:v>0.72191011235955</c:v>
                </c:pt>
                <c:pt idx="249">
                  <c:v>0.709737827715355</c:v>
                </c:pt>
                <c:pt idx="250">
                  <c:v>0.720973782771535</c:v>
                </c:pt>
                <c:pt idx="251">
                  <c:v>0.713483146067415</c:v>
                </c:pt>
                <c:pt idx="252">
                  <c:v>0.71816479400749</c:v>
                </c:pt>
                <c:pt idx="253">
                  <c:v>0.713483146067415</c:v>
                </c:pt>
                <c:pt idx="254">
                  <c:v>0.717228464419475</c:v>
                </c:pt>
                <c:pt idx="255">
                  <c:v>0.713483146067415</c:v>
                </c:pt>
                <c:pt idx="256">
                  <c:v>0.71441947565543</c:v>
                </c:pt>
                <c:pt idx="257">
                  <c:v>0.713483146067415</c:v>
                </c:pt>
                <c:pt idx="258">
                  <c:v>0.71441947565543</c:v>
                </c:pt>
                <c:pt idx="259">
                  <c:v>0.711610486891385</c:v>
                </c:pt>
                <c:pt idx="260">
                  <c:v>0.719101123595505</c:v>
                </c:pt>
                <c:pt idx="261">
                  <c:v>0.705992509363295</c:v>
                </c:pt>
                <c:pt idx="262">
                  <c:v>0.720973782771535</c:v>
                </c:pt>
                <c:pt idx="263">
                  <c:v>0.702247191011236</c:v>
                </c:pt>
                <c:pt idx="264">
                  <c:v>0.722846441947565</c:v>
                </c:pt>
                <c:pt idx="265">
                  <c:v>0.702247191011236</c:v>
                </c:pt>
                <c:pt idx="266">
                  <c:v>0.72378277153558</c:v>
                </c:pt>
                <c:pt idx="267">
                  <c:v>0.702247191011236</c:v>
                </c:pt>
                <c:pt idx="268">
                  <c:v>0.72191011235955</c:v>
                </c:pt>
                <c:pt idx="269">
                  <c:v>0.702247191011236</c:v>
                </c:pt>
                <c:pt idx="270">
                  <c:v>0.720973782771535</c:v>
                </c:pt>
                <c:pt idx="271">
                  <c:v>0.702247191011236</c:v>
                </c:pt>
                <c:pt idx="272">
                  <c:v>0.72003745318352</c:v>
                </c:pt>
                <c:pt idx="273">
                  <c:v>0.70505617977528</c:v>
                </c:pt>
                <c:pt idx="274">
                  <c:v>0.71441947565543</c:v>
                </c:pt>
                <c:pt idx="275">
                  <c:v>0.70692883895131</c:v>
                </c:pt>
                <c:pt idx="276">
                  <c:v>0.71067415730337</c:v>
                </c:pt>
                <c:pt idx="277">
                  <c:v>0.707865168539325</c:v>
                </c:pt>
                <c:pt idx="278">
                  <c:v>0.70880149812734</c:v>
                </c:pt>
                <c:pt idx="279">
                  <c:v>0.70880149812734</c:v>
                </c:pt>
                <c:pt idx="280">
                  <c:v>0.709737827715355</c:v>
                </c:pt>
                <c:pt idx="281">
                  <c:v>0.707865168539325</c:v>
                </c:pt>
                <c:pt idx="282">
                  <c:v>0.715355805243445</c:v>
                </c:pt>
                <c:pt idx="283">
                  <c:v>0.704119850187266</c:v>
                </c:pt>
                <c:pt idx="284">
                  <c:v>0.717228464419475</c:v>
                </c:pt>
                <c:pt idx="285">
                  <c:v>0.700374531835206</c:v>
                </c:pt>
                <c:pt idx="286">
                  <c:v>0.72003745318352</c:v>
                </c:pt>
                <c:pt idx="287">
                  <c:v>0.700374531835206</c:v>
                </c:pt>
                <c:pt idx="288">
                  <c:v>0.72003745318352</c:v>
                </c:pt>
                <c:pt idx="289">
                  <c:v>0.697565543071161</c:v>
                </c:pt>
                <c:pt idx="290">
                  <c:v>0.720973782771535</c:v>
                </c:pt>
                <c:pt idx="291">
                  <c:v>0.699438202247191</c:v>
                </c:pt>
                <c:pt idx="292">
                  <c:v>0.719101123595505</c:v>
                </c:pt>
                <c:pt idx="293">
                  <c:v>0.699438202247191</c:v>
                </c:pt>
                <c:pt idx="294">
                  <c:v>0.717228464419475</c:v>
                </c:pt>
                <c:pt idx="295">
                  <c:v>0.699438202247191</c:v>
                </c:pt>
                <c:pt idx="296">
                  <c:v>0.71629213483146</c:v>
                </c:pt>
                <c:pt idx="297">
                  <c:v>0.700374531835206</c:v>
                </c:pt>
                <c:pt idx="298">
                  <c:v>0.715355805243445</c:v>
                </c:pt>
                <c:pt idx="299">
                  <c:v>0.704119850187266</c:v>
                </c:pt>
                <c:pt idx="300">
                  <c:v>0.71441947565543</c:v>
                </c:pt>
                <c:pt idx="301">
                  <c:v>0.70880149812734</c:v>
                </c:pt>
                <c:pt idx="302">
                  <c:v>0.7125468164794</c:v>
                </c:pt>
                <c:pt idx="303">
                  <c:v>0.70880149812734</c:v>
                </c:pt>
                <c:pt idx="304">
                  <c:v>0.7125468164794</c:v>
                </c:pt>
                <c:pt idx="305">
                  <c:v>0.71067415730337</c:v>
                </c:pt>
                <c:pt idx="306">
                  <c:v>0.711610486891385</c:v>
                </c:pt>
                <c:pt idx="307">
                  <c:v>0.71067415730337</c:v>
                </c:pt>
                <c:pt idx="308">
                  <c:v>0.711610486891385</c:v>
                </c:pt>
                <c:pt idx="309">
                  <c:v>0.709737827715355</c:v>
                </c:pt>
                <c:pt idx="310">
                  <c:v>0.711610486891385</c:v>
                </c:pt>
                <c:pt idx="311">
                  <c:v>0.704119850187266</c:v>
                </c:pt>
                <c:pt idx="312">
                  <c:v>0.717228464419475</c:v>
                </c:pt>
                <c:pt idx="313">
                  <c:v>0.699438202247191</c:v>
                </c:pt>
                <c:pt idx="314">
                  <c:v>0.719101123595505</c:v>
                </c:pt>
                <c:pt idx="315">
                  <c:v>0.697565543071161</c:v>
                </c:pt>
                <c:pt idx="316">
                  <c:v>0.719101123595505</c:v>
                </c:pt>
                <c:pt idx="317">
                  <c:v>0.695692883895131</c:v>
                </c:pt>
                <c:pt idx="318">
                  <c:v>0.719101123595505</c:v>
                </c:pt>
                <c:pt idx="319">
                  <c:v>0.699438202247191</c:v>
                </c:pt>
                <c:pt idx="320">
                  <c:v>0.717228464419475</c:v>
                </c:pt>
                <c:pt idx="321">
                  <c:v>0.700374531835206</c:v>
                </c:pt>
                <c:pt idx="322">
                  <c:v>0.71629213483146</c:v>
                </c:pt>
                <c:pt idx="323">
                  <c:v>0.701310861423221</c:v>
                </c:pt>
                <c:pt idx="324">
                  <c:v>0.715355805243445</c:v>
                </c:pt>
                <c:pt idx="325">
                  <c:v>0.704119850187266</c:v>
                </c:pt>
                <c:pt idx="326">
                  <c:v>0.7125468164794</c:v>
                </c:pt>
                <c:pt idx="327">
                  <c:v>0.70692883895131</c:v>
                </c:pt>
                <c:pt idx="328">
                  <c:v>0.71067415730337</c:v>
                </c:pt>
                <c:pt idx="329">
                  <c:v>0.70692883895131</c:v>
                </c:pt>
                <c:pt idx="330">
                  <c:v>0.71067415730337</c:v>
                </c:pt>
                <c:pt idx="331">
                  <c:v>0.70692883895131</c:v>
                </c:pt>
                <c:pt idx="332">
                  <c:v>0.7125468164794</c:v>
                </c:pt>
                <c:pt idx="333">
                  <c:v>0.70505617977528</c:v>
                </c:pt>
                <c:pt idx="334">
                  <c:v>0.713483146067415</c:v>
                </c:pt>
                <c:pt idx="335">
                  <c:v>0.698501872659176</c:v>
                </c:pt>
                <c:pt idx="336">
                  <c:v>0.71816479400749</c:v>
                </c:pt>
                <c:pt idx="337">
                  <c:v>0.693820224719101</c:v>
                </c:pt>
                <c:pt idx="338">
                  <c:v>0.722846441947565</c:v>
                </c:pt>
                <c:pt idx="339">
                  <c:v>0.690074906367041</c:v>
                </c:pt>
                <c:pt idx="340">
                  <c:v>0.72191011235955</c:v>
                </c:pt>
                <c:pt idx="341">
                  <c:v>0.691011235955056</c:v>
                </c:pt>
                <c:pt idx="342">
                  <c:v>0.719101123595505</c:v>
                </c:pt>
                <c:pt idx="343">
                  <c:v>0.691947565543071</c:v>
                </c:pt>
                <c:pt idx="344">
                  <c:v>0.71816479400749</c:v>
                </c:pt>
                <c:pt idx="345">
                  <c:v>0.694756554307116</c:v>
                </c:pt>
                <c:pt idx="346">
                  <c:v>0.715355805243445</c:v>
                </c:pt>
                <c:pt idx="347">
                  <c:v>0.695692883895131</c:v>
                </c:pt>
                <c:pt idx="348">
                  <c:v>0.71441947565543</c:v>
                </c:pt>
                <c:pt idx="349">
                  <c:v>0.695692883895131</c:v>
                </c:pt>
                <c:pt idx="350">
                  <c:v>0.713483146067415</c:v>
                </c:pt>
                <c:pt idx="351">
                  <c:v>0.695692883895131</c:v>
                </c:pt>
                <c:pt idx="352">
                  <c:v>0.713483146067415</c:v>
                </c:pt>
                <c:pt idx="353">
                  <c:v>0.696629213483146</c:v>
                </c:pt>
                <c:pt idx="354">
                  <c:v>0.71441947565543</c:v>
                </c:pt>
                <c:pt idx="355">
                  <c:v>0.696629213483146</c:v>
                </c:pt>
                <c:pt idx="356">
                  <c:v>0.715355805243445</c:v>
                </c:pt>
                <c:pt idx="357">
                  <c:v>0.691947565543071</c:v>
                </c:pt>
                <c:pt idx="358">
                  <c:v>0.71816479400749</c:v>
                </c:pt>
                <c:pt idx="359">
                  <c:v>0.684456928838951</c:v>
                </c:pt>
                <c:pt idx="360">
                  <c:v>0.72191011235955</c:v>
                </c:pt>
                <c:pt idx="361">
                  <c:v>0.680711610486891</c:v>
                </c:pt>
                <c:pt idx="362">
                  <c:v>0.72378277153558</c:v>
                </c:pt>
                <c:pt idx="363">
                  <c:v>0.680711610486891</c:v>
                </c:pt>
                <c:pt idx="364">
                  <c:v>0.722846441947565</c:v>
                </c:pt>
                <c:pt idx="365">
                  <c:v>0.680711610486891</c:v>
                </c:pt>
                <c:pt idx="366">
                  <c:v>0.719101123595505</c:v>
                </c:pt>
                <c:pt idx="367">
                  <c:v>0.682584269662921</c:v>
                </c:pt>
                <c:pt idx="368">
                  <c:v>0.719101123595505</c:v>
                </c:pt>
                <c:pt idx="369">
                  <c:v>0.685393258426966</c:v>
                </c:pt>
                <c:pt idx="370">
                  <c:v>0.715355805243445</c:v>
                </c:pt>
                <c:pt idx="371">
                  <c:v>0.692883895131086</c:v>
                </c:pt>
                <c:pt idx="372">
                  <c:v>0.7125468164794</c:v>
                </c:pt>
                <c:pt idx="373">
                  <c:v>0.697565543071161</c:v>
                </c:pt>
                <c:pt idx="374">
                  <c:v>0.70880149812734</c:v>
                </c:pt>
                <c:pt idx="375">
                  <c:v>0.702247191011236</c:v>
                </c:pt>
                <c:pt idx="376">
                  <c:v>0.705992509363295</c:v>
                </c:pt>
                <c:pt idx="377">
                  <c:v>0.704119850187266</c:v>
                </c:pt>
                <c:pt idx="378">
                  <c:v>0.705992509363295</c:v>
                </c:pt>
                <c:pt idx="379">
                  <c:v>0.704119850187266</c:v>
                </c:pt>
                <c:pt idx="380">
                  <c:v>0.705992509363295</c:v>
                </c:pt>
                <c:pt idx="381">
                  <c:v>0.695692883895131</c:v>
                </c:pt>
                <c:pt idx="382">
                  <c:v>0.713483146067415</c:v>
                </c:pt>
                <c:pt idx="383">
                  <c:v>0.685393258426966</c:v>
                </c:pt>
                <c:pt idx="384">
                  <c:v>0.71816479400749</c:v>
                </c:pt>
                <c:pt idx="385">
                  <c:v>0.680711610486891</c:v>
                </c:pt>
                <c:pt idx="386">
                  <c:v>0.724719101123595</c:v>
                </c:pt>
                <c:pt idx="387">
                  <c:v>0.676966292134831</c:v>
                </c:pt>
                <c:pt idx="388">
                  <c:v>0.726591760299625</c:v>
                </c:pt>
                <c:pt idx="389">
                  <c:v>0.676966292134831</c:v>
                </c:pt>
                <c:pt idx="390">
                  <c:v>0.726591760299625</c:v>
                </c:pt>
                <c:pt idx="391">
                  <c:v>0.675093632958801</c:v>
                </c:pt>
                <c:pt idx="392">
                  <c:v>0.72565543071161</c:v>
                </c:pt>
                <c:pt idx="393">
                  <c:v>0.677902621722846</c:v>
                </c:pt>
                <c:pt idx="394">
                  <c:v>0.72003745318352</c:v>
                </c:pt>
                <c:pt idx="395">
                  <c:v>0.678838951310861</c:v>
                </c:pt>
                <c:pt idx="396">
                  <c:v>0.71816479400749</c:v>
                </c:pt>
                <c:pt idx="397">
                  <c:v>0.681647940074906</c:v>
                </c:pt>
                <c:pt idx="398">
                  <c:v>0.71441947565543</c:v>
                </c:pt>
                <c:pt idx="399">
                  <c:v>0.687265917602996</c:v>
                </c:pt>
                <c:pt idx="400">
                  <c:v>0.7125468164794</c:v>
                </c:pt>
                <c:pt idx="401">
                  <c:v>0.688202247191011</c:v>
                </c:pt>
                <c:pt idx="402">
                  <c:v>0.709737827715355</c:v>
                </c:pt>
                <c:pt idx="403">
                  <c:v>0.691947565543071</c:v>
                </c:pt>
                <c:pt idx="404">
                  <c:v>0.70880149812734</c:v>
                </c:pt>
                <c:pt idx="405">
                  <c:v>0.693820224719101</c:v>
                </c:pt>
                <c:pt idx="406">
                  <c:v>0.70880149812734</c:v>
                </c:pt>
                <c:pt idx="407">
                  <c:v>0.692883895131086</c:v>
                </c:pt>
                <c:pt idx="408">
                  <c:v>0.71067415730337</c:v>
                </c:pt>
                <c:pt idx="409">
                  <c:v>0.689138576779026</c:v>
                </c:pt>
                <c:pt idx="410">
                  <c:v>0.7125468164794</c:v>
                </c:pt>
                <c:pt idx="411">
                  <c:v>0.681647940074906</c:v>
                </c:pt>
                <c:pt idx="412">
                  <c:v>0.719101123595505</c:v>
                </c:pt>
                <c:pt idx="413">
                  <c:v>0.677902621722846</c:v>
                </c:pt>
                <c:pt idx="414">
                  <c:v>0.72378277153558</c:v>
                </c:pt>
                <c:pt idx="415">
                  <c:v>0.674157303370786</c:v>
                </c:pt>
                <c:pt idx="416">
                  <c:v>0.724719101123595</c:v>
                </c:pt>
                <c:pt idx="417">
                  <c:v>0.674157303370786</c:v>
                </c:pt>
                <c:pt idx="418">
                  <c:v>0.724719101123595</c:v>
                </c:pt>
                <c:pt idx="419">
                  <c:v>0.674157303370786</c:v>
                </c:pt>
                <c:pt idx="420">
                  <c:v>0.724719101123595</c:v>
                </c:pt>
                <c:pt idx="421">
                  <c:v>0.675093632958801</c:v>
                </c:pt>
                <c:pt idx="422">
                  <c:v>0.717228464419475</c:v>
                </c:pt>
                <c:pt idx="423">
                  <c:v>0.681647940074906</c:v>
                </c:pt>
                <c:pt idx="424">
                  <c:v>0.715355805243445</c:v>
                </c:pt>
                <c:pt idx="425">
                  <c:v>0.682584269662921</c:v>
                </c:pt>
                <c:pt idx="426">
                  <c:v>0.713483146067415</c:v>
                </c:pt>
                <c:pt idx="427">
                  <c:v>0.685393258426966</c:v>
                </c:pt>
                <c:pt idx="428">
                  <c:v>0.711610486891385</c:v>
                </c:pt>
                <c:pt idx="429">
                  <c:v>0.685393258426966</c:v>
                </c:pt>
                <c:pt idx="430">
                  <c:v>0.70692883895131</c:v>
                </c:pt>
                <c:pt idx="431">
                  <c:v>0.688202247191011</c:v>
                </c:pt>
                <c:pt idx="432">
                  <c:v>0.70318352059925</c:v>
                </c:pt>
                <c:pt idx="433">
                  <c:v>0.690074906367041</c:v>
                </c:pt>
                <c:pt idx="434">
                  <c:v>0.70318352059925</c:v>
                </c:pt>
                <c:pt idx="435">
                  <c:v>0.691011235955056</c:v>
                </c:pt>
                <c:pt idx="436">
                  <c:v>0.70318352059925</c:v>
                </c:pt>
                <c:pt idx="437">
                  <c:v>0.693820224719101</c:v>
                </c:pt>
                <c:pt idx="438">
                  <c:v>0.701310861423221</c:v>
                </c:pt>
                <c:pt idx="439">
                  <c:v>0.691011235955056</c:v>
                </c:pt>
                <c:pt idx="440">
                  <c:v>0.704119850187266</c:v>
                </c:pt>
                <c:pt idx="441">
                  <c:v>0.684456928838951</c:v>
                </c:pt>
                <c:pt idx="442">
                  <c:v>0.7125468164794</c:v>
                </c:pt>
                <c:pt idx="443">
                  <c:v>0.678838951310861</c:v>
                </c:pt>
                <c:pt idx="444">
                  <c:v>0.717228464419475</c:v>
                </c:pt>
                <c:pt idx="445">
                  <c:v>0.677902621722846</c:v>
                </c:pt>
                <c:pt idx="446">
                  <c:v>0.72003745318352</c:v>
                </c:pt>
                <c:pt idx="447">
                  <c:v>0.676029962546816</c:v>
                </c:pt>
                <c:pt idx="448">
                  <c:v>0.720973782771535</c:v>
                </c:pt>
                <c:pt idx="449">
                  <c:v>0.676966292134831</c:v>
                </c:pt>
                <c:pt idx="450">
                  <c:v>0.72003745318352</c:v>
                </c:pt>
                <c:pt idx="451">
                  <c:v>0.677902621722846</c:v>
                </c:pt>
                <c:pt idx="452">
                  <c:v>0.71629213483146</c:v>
                </c:pt>
                <c:pt idx="453">
                  <c:v>0.677902621722846</c:v>
                </c:pt>
                <c:pt idx="454">
                  <c:v>0.711610486891385</c:v>
                </c:pt>
                <c:pt idx="455">
                  <c:v>0.677902621722846</c:v>
                </c:pt>
                <c:pt idx="456">
                  <c:v>0.709737827715355</c:v>
                </c:pt>
                <c:pt idx="457">
                  <c:v>0.677902621722846</c:v>
                </c:pt>
                <c:pt idx="458">
                  <c:v>0.70880149812734</c:v>
                </c:pt>
                <c:pt idx="459">
                  <c:v>0.678838951310861</c:v>
                </c:pt>
                <c:pt idx="460">
                  <c:v>0.70505617977528</c:v>
                </c:pt>
                <c:pt idx="461">
                  <c:v>0.680711610486891</c:v>
                </c:pt>
                <c:pt idx="462">
                  <c:v>0.702247191011236</c:v>
                </c:pt>
                <c:pt idx="463">
                  <c:v>0.685393258426966</c:v>
                </c:pt>
                <c:pt idx="464">
                  <c:v>0.701310861423221</c:v>
                </c:pt>
                <c:pt idx="465">
                  <c:v>0.689138576779026</c:v>
                </c:pt>
                <c:pt idx="466">
                  <c:v>0.699438202247191</c:v>
                </c:pt>
                <c:pt idx="467">
                  <c:v>0.692883895131086</c:v>
                </c:pt>
                <c:pt idx="468">
                  <c:v>0.696629213483146</c:v>
                </c:pt>
                <c:pt idx="469">
                  <c:v>0.694756554307116</c:v>
                </c:pt>
                <c:pt idx="470">
                  <c:v>0.696629213483146</c:v>
                </c:pt>
                <c:pt idx="471">
                  <c:v>0.695692883895131</c:v>
                </c:pt>
                <c:pt idx="472">
                  <c:v>0.695692883895131</c:v>
                </c:pt>
                <c:pt idx="473">
                  <c:v>0.694756554307116</c:v>
                </c:pt>
                <c:pt idx="474">
                  <c:v>0.697565543071161</c:v>
                </c:pt>
                <c:pt idx="475">
                  <c:v>0.685393258426966</c:v>
                </c:pt>
                <c:pt idx="476">
                  <c:v>0.70318352059925</c:v>
                </c:pt>
                <c:pt idx="477">
                  <c:v>0.680711610486891</c:v>
                </c:pt>
                <c:pt idx="478">
                  <c:v>0.711610486891385</c:v>
                </c:pt>
                <c:pt idx="479">
                  <c:v>0.677902621722846</c:v>
                </c:pt>
                <c:pt idx="480">
                  <c:v>0.71816479400749</c:v>
                </c:pt>
                <c:pt idx="481">
                  <c:v>0.676966292134831</c:v>
                </c:pt>
                <c:pt idx="482">
                  <c:v>0.717228464419475</c:v>
                </c:pt>
                <c:pt idx="483">
                  <c:v>0.676966292134831</c:v>
                </c:pt>
                <c:pt idx="484">
                  <c:v>0.71629213483146</c:v>
                </c:pt>
                <c:pt idx="485">
                  <c:v>0.676029962546816</c:v>
                </c:pt>
                <c:pt idx="486">
                  <c:v>0.71629213483146</c:v>
                </c:pt>
                <c:pt idx="487">
                  <c:v>0.676966292134831</c:v>
                </c:pt>
                <c:pt idx="488">
                  <c:v>0.71067415730337</c:v>
                </c:pt>
                <c:pt idx="489">
                  <c:v>0.676966292134831</c:v>
                </c:pt>
                <c:pt idx="490">
                  <c:v>0.709737827715355</c:v>
                </c:pt>
                <c:pt idx="491">
                  <c:v>0.676966292134831</c:v>
                </c:pt>
                <c:pt idx="492">
                  <c:v>0.70692883895131</c:v>
                </c:pt>
                <c:pt idx="493">
                  <c:v>0.677902621722846</c:v>
                </c:pt>
                <c:pt idx="494">
                  <c:v>0.705992509363295</c:v>
                </c:pt>
                <c:pt idx="495">
                  <c:v>0.680711610486891</c:v>
                </c:pt>
                <c:pt idx="496">
                  <c:v>0.70318352059925</c:v>
                </c:pt>
                <c:pt idx="497">
                  <c:v>0.682584269662921</c:v>
                </c:pt>
                <c:pt idx="498">
                  <c:v>0.701310861423221</c:v>
                </c:pt>
                <c:pt idx="499">
                  <c:v>0.684456928838951</c:v>
                </c:pt>
                <c:pt idx="500">
                  <c:v>0.698501872659176</c:v>
                </c:pt>
                <c:pt idx="501">
                  <c:v>0.686329588014981</c:v>
                </c:pt>
                <c:pt idx="502">
                  <c:v>0.694756554307116</c:v>
                </c:pt>
                <c:pt idx="503">
                  <c:v>0.687265917602996</c:v>
                </c:pt>
                <c:pt idx="504">
                  <c:v>0.695692883895131</c:v>
                </c:pt>
                <c:pt idx="505">
                  <c:v>0.689138576779026</c:v>
                </c:pt>
                <c:pt idx="506">
                  <c:v>0.695692883895131</c:v>
                </c:pt>
                <c:pt idx="507">
                  <c:v>0.689138576779026</c:v>
                </c:pt>
                <c:pt idx="508">
                  <c:v>0.696629213483146</c:v>
                </c:pt>
                <c:pt idx="509">
                  <c:v>0.684456928838951</c:v>
                </c:pt>
                <c:pt idx="510">
                  <c:v>0.70505617977528</c:v>
                </c:pt>
                <c:pt idx="511">
                  <c:v>0.676029962546816</c:v>
                </c:pt>
                <c:pt idx="512">
                  <c:v>0.7125468164794</c:v>
                </c:pt>
                <c:pt idx="513">
                  <c:v>0.672284644194756</c:v>
                </c:pt>
                <c:pt idx="514">
                  <c:v>0.717228464419475</c:v>
                </c:pt>
                <c:pt idx="515">
                  <c:v>0.670411985018726</c:v>
                </c:pt>
                <c:pt idx="516">
                  <c:v>0.720973782771535</c:v>
                </c:pt>
                <c:pt idx="517">
                  <c:v>0.670411985018726</c:v>
                </c:pt>
                <c:pt idx="518">
                  <c:v>0.72003745318352</c:v>
                </c:pt>
                <c:pt idx="519">
                  <c:v>0.671348314606741</c:v>
                </c:pt>
                <c:pt idx="520">
                  <c:v>0.717228464419475</c:v>
                </c:pt>
                <c:pt idx="521">
                  <c:v>0.671348314606741</c:v>
                </c:pt>
                <c:pt idx="522">
                  <c:v>0.713483146067415</c:v>
                </c:pt>
                <c:pt idx="523">
                  <c:v>0.671348314606741</c:v>
                </c:pt>
                <c:pt idx="524">
                  <c:v>0.71067415730337</c:v>
                </c:pt>
                <c:pt idx="525">
                  <c:v>0.673220973782771</c:v>
                </c:pt>
                <c:pt idx="526">
                  <c:v>0.709737827715355</c:v>
                </c:pt>
                <c:pt idx="527">
                  <c:v>0.674157303370786</c:v>
                </c:pt>
                <c:pt idx="528">
                  <c:v>0.709737827715355</c:v>
                </c:pt>
                <c:pt idx="529">
                  <c:v>0.676029962546816</c:v>
                </c:pt>
                <c:pt idx="530">
                  <c:v>0.70880149812734</c:v>
                </c:pt>
                <c:pt idx="531">
                  <c:v>0.676029962546816</c:v>
                </c:pt>
                <c:pt idx="532">
                  <c:v>0.707865168539325</c:v>
                </c:pt>
                <c:pt idx="533">
                  <c:v>0.676029962546816</c:v>
                </c:pt>
                <c:pt idx="534">
                  <c:v>0.70692883895131</c:v>
                </c:pt>
                <c:pt idx="535">
                  <c:v>0.676966292134831</c:v>
                </c:pt>
                <c:pt idx="536">
                  <c:v>0.70692883895131</c:v>
                </c:pt>
                <c:pt idx="537">
                  <c:v>0.680711610486891</c:v>
                </c:pt>
                <c:pt idx="538">
                  <c:v>0.704119850187266</c:v>
                </c:pt>
                <c:pt idx="539">
                  <c:v>0.680711610486891</c:v>
                </c:pt>
                <c:pt idx="540">
                  <c:v>0.701310861423221</c:v>
                </c:pt>
                <c:pt idx="541">
                  <c:v>0.680711610486891</c:v>
                </c:pt>
                <c:pt idx="542">
                  <c:v>0.698501872659176</c:v>
                </c:pt>
                <c:pt idx="543">
                  <c:v>0.680711610486891</c:v>
                </c:pt>
                <c:pt idx="544">
                  <c:v>0.697565543071161</c:v>
                </c:pt>
                <c:pt idx="545">
                  <c:v>0.681647940074906</c:v>
                </c:pt>
                <c:pt idx="546">
                  <c:v>0.696629213483146</c:v>
                </c:pt>
                <c:pt idx="547">
                  <c:v>0.681647940074906</c:v>
                </c:pt>
                <c:pt idx="548">
                  <c:v>0.696629213483146</c:v>
                </c:pt>
                <c:pt idx="549">
                  <c:v>0.681647940074906</c:v>
                </c:pt>
                <c:pt idx="550">
                  <c:v>0.699438202247191</c:v>
                </c:pt>
                <c:pt idx="551">
                  <c:v>0.679775280898876</c:v>
                </c:pt>
                <c:pt idx="552">
                  <c:v>0.70692883895131</c:v>
                </c:pt>
                <c:pt idx="553">
                  <c:v>0.670411985018726</c:v>
                </c:pt>
                <c:pt idx="554">
                  <c:v>0.713483146067415</c:v>
                </c:pt>
                <c:pt idx="555">
                  <c:v>0.670411985018726</c:v>
                </c:pt>
                <c:pt idx="556">
                  <c:v>0.715355805243445</c:v>
                </c:pt>
                <c:pt idx="557">
                  <c:v>0.668539325842696</c:v>
                </c:pt>
                <c:pt idx="558">
                  <c:v>0.71629213483146</c:v>
                </c:pt>
                <c:pt idx="559">
                  <c:v>0.668539325842696</c:v>
                </c:pt>
                <c:pt idx="560">
                  <c:v>0.715355805243445</c:v>
                </c:pt>
                <c:pt idx="561">
                  <c:v>0.670411985018726</c:v>
                </c:pt>
                <c:pt idx="562">
                  <c:v>0.71441947565543</c:v>
                </c:pt>
                <c:pt idx="563">
                  <c:v>0.670411985018726</c:v>
                </c:pt>
                <c:pt idx="564">
                  <c:v>0.713483146067415</c:v>
                </c:pt>
                <c:pt idx="565">
                  <c:v>0.671348314606741</c:v>
                </c:pt>
                <c:pt idx="566">
                  <c:v>0.7125468164794</c:v>
                </c:pt>
                <c:pt idx="567">
                  <c:v>0.671348314606741</c:v>
                </c:pt>
                <c:pt idx="568">
                  <c:v>0.709737827715355</c:v>
                </c:pt>
                <c:pt idx="569">
                  <c:v>0.674157303370786</c:v>
                </c:pt>
                <c:pt idx="570">
                  <c:v>0.70880149812734</c:v>
                </c:pt>
                <c:pt idx="571">
                  <c:v>0.674157303370786</c:v>
                </c:pt>
                <c:pt idx="572">
                  <c:v>0.707865168539325</c:v>
                </c:pt>
                <c:pt idx="573">
                  <c:v>0.676966292134831</c:v>
                </c:pt>
                <c:pt idx="574">
                  <c:v>0.705992509363295</c:v>
                </c:pt>
                <c:pt idx="575">
                  <c:v>0.676966292134831</c:v>
                </c:pt>
                <c:pt idx="576">
                  <c:v>0.705992509363295</c:v>
                </c:pt>
                <c:pt idx="577">
                  <c:v>0.677902621722846</c:v>
                </c:pt>
                <c:pt idx="578">
                  <c:v>0.705992509363295</c:v>
                </c:pt>
                <c:pt idx="579">
                  <c:v>0.676966292134831</c:v>
                </c:pt>
                <c:pt idx="580">
                  <c:v>0.70692883895131</c:v>
                </c:pt>
                <c:pt idx="581">
                  <c:v>0.672284644194756</c:v>
                </c:pt>
                <c:pt idx="582">
                  <c:v>0.713483146067415</c:v>
                </c:pt>
                <c:pt idx="583">
                  <c:v>0.671348314606741</c:v>
                </c:pt>
                <c:pt idx="584">
                  <c:v>0.71441947565543</c:v>
                </c:pt>
                <c:pt idx="585">
                  <c:v>0.667602996254681</c:v>
                </c:pt>
                <c:pt idx="586">
                  <c:v>0.71441947565543</c:v>
                </c:pt>
                <c:pt idx="587">
                  <c:v>0.667602996254681</c:v>
                </c:pt>
                <c:pt idx="588">
                  <c:v>0.71441947565543</c:v>
                </c:pt>
                <c:pt idx="589">
                  <c:v>0.665730337078651</c:v>
                </c:pt>
                <c:pt idx="590">
                  <c:v>0.715355805243445</c:v>
                </c:pt>
                <c:pt idx="591">
                  <c:v>0.667602996254681</c:v>
                </c:pt>
                <c:pt idx="592">
                  <c:v>0.713483146067415</c:v>
                </c:pt>
                <c:pt idx="593">
                  <c:v>0.669475655430711</c:v>
                </c:pt>
                <c:pt idx="594">
                  <c:v>0.71067415730337</c:v>
                </c:pt>
                <c:pt idx="595">
                  <c:v>0.673220973782771</c:v>
                </c:pt>
                <c:pt idx="596">
                  <c:v>0.70692883895131</c:v>
                </c:pt>
                <c:pt idx="597">
                  <c:v>0.677902621722846</c:v>
                </c:pt>
                <c:pt idx="598">
                  <c:v>0.70318352059925</c:v>
                </c:pt>
                <c:pt idx="599">
                  <c:v>0.679775280898876</c:v>
                </c:pt>
                <c:pt idx="600">
                  <c:v>0.696629213483146</c:v>
                </c:pt>
                <c:pt idx="601">
                  <c:v>0.683520599250936</c:v>
                </c:pt>
                <c:pt idx="602">
                  <c:v>0.691947565543071</c:v>
                </c:pt>
                <c:pt idx="603">
                  <c:v>0.685393258426966</c:v>
                </c:pt>
                <c:pt idx="604">
                  <c:v>0.690074906367041</c:v>
                </c:pt>
                <c:pt idx="605">
                  <c:v>0.687265917602996</c:v>
                </c:pt>
                <c:pt idx="606">
                  <c:v>0.690074906367041</c:v>
                </c:pt>
                <c:pt idx="607">
                  <c:v>0.684456928838951</c:v>
                </c:pt>
                <c:pt idx="608">
                  <c:v>0.693820224719101</c:v>
                </c:pt>
                <c:pt idx="609">
                  <c:v>0.681647940074906</c:v>
                </c:pt>
                <c:pt idx="610">
                  <c:v>0.697565543071161</c:v>
                </c:pt>
                <c:pt idx="611">
                  <c:v>0.678838951310861</c:v>
                </c:pt>
                <c:pt idx="612">
                  <c:v>0.704119850187266</c:v>
                </c:pt>
                <c:pt idx="613">
                  <c:v>0.675093632958801</c:v>
                </c:pt>
                <c:pt idx="614">
                  <c:v>0.71067415730337</c:v>
                </c:pt>
                <c:pt idx="615">
                  <c:v>0.667602996254681</c:v>
                </c:pt>
                <c:pt idx="616">
                  <c:v>0.711610486891385</c:v>
                </c:pt>
                <c:pt idx="617">
                  <c:v>0.665730337078651</c:v>
                </c:pt>
                <c:pt idx="618">
                  <c:v>0.713483146067415</c:v>
                </c:pt>
                <c:pt idx="619">
                  <c:v>0.664794007490636</c:v>
                </c:pt>
                <c:pt idx="620">
                  <c:v>0.717228464419475</c:v>
                </c:pt>
                <c:pt idx="621">
                  <c:v>0.663857677902621</c:v>
                </c:pt>
                <c:pt idx="622">
                  <c:v>0.717228464419475</c:v>
                </c:pt>
                <c:pt idx="623">
                  <c:v>0.664794007490636</c:v>
                </c:pt>
                <c:pt idx="624">
                  <c:v>0.715355805243445</c:v>
                </c:pt>
                <c:pt idx="625">
                  <c:v>0.667602996254681</c:v>
                </c:pt>
                <c:pt idx="626">
                  <c:v>0.711610486891385</c:v>
                </c:pt>
                <c:pt idx="627">
                  <c:v>0.672284644194756</c:v>
                </c:pt>
                <c:pt idx="628">
                  <c:v>0.709737827715355</c:v>
                </c:pt>
                <c:pt idx="629">
                  <c:v>0.676029962546816</c:v>
                </c:pt>
                <c:pt idx="630">
                  <c:v>0.707865168539325</c:v>
                </c:pt>
                <c:pt idx="631">
                  <c:v>0.676966292134831</c:v>
                </c:pt>
                <c:pt idx="632">
                  <c:v>0.70318352059925</c:v>
                </c:pt>
                <c:pt idx="633">
                  <c:v>0.680711610486891</c:v>
                </c:pt>
                <c:pt idx="634">
                  <c:v>0.698501872659176</c:v>
                </c:pt>
                <c:pt idx="635">
                  <c:v>0.681647940074906</c:v>
                </c:pt>
                <c:pt idx="636">
                  <c:v>0.696629213483146</c:v>
                </c:pt>
                <c:pt idx="637">
                  <c:v>0.682584269662921</c:v>
                </c:pt>
                <c:pt idx="638">
                  <c:v>0.695692883895131</c:v>
                </c:pt>
                <c:pt idx="639">
                  <c:v>0.682584269662921</c:v>
                </c:pt>
                <c:pt idx="640">
                  <c:v>0.695692883895131</c:v>
                </c:pt>
                <c:pt idx="641">
                  <c:v>0.682584269662921</c:v>
                </c:pt>
                <c:pt idx="642">
                  <c:v>0.696629213483146</c:v>
                </c:pt>
                <c:pt idx="643">
                  <c:v>0.680711610486891</c:v>
                </c:pt>
                <c:pt idx="644">
                  <c:v>0.70505617977528</c:v>
                </c:pt>
                <c:pt idx="645">
                  <c:v>0.672284644194756</c:v>
                </c:pt>
                <c:pt idx="646">
                  <c:v>0.711610486891385</c:v>
                </c:pt>
                <c:pt idx="647">
                  <c:v>0.665730337078651</c:v>
                </c:pt>
                <c:pt idx="648">
                  <c:v>0.715355805243445</c:v>
                </c:pt>
                <c:pt idx="649">
                  <c:v>0.662921348314606</c:v>
                </c:pt>
                <c:pt idx="650">
                  <c:v>0.71629213483146</c:v>
                </c:pt>
                <c:pt idx="651">
                  <c:v>0.662921348314606</c:v>
                </c:pt>
                <c:pt idx="652">
                  <c:v>0.71629213483146</c:v>
                </c:pt>
                <c:pt idx="653">
                  <c:v>0.663857677902621</c:v>
                </c:pt>
                <c:pt idx="654">
                  <c:v>0.715355805243445</c:v>
                </c:pt>
                <c:pt idx="655">
                  <c:v>0.667602996254681</c:v>
                </c:pt>
                <c:pt idx="656">
                  <c:v>0.71441947565543</c:v>
                </c:pt>
                <c:pt idx="657">
                  <c:v>0.672284644194756</c:v>
                </c:pt>
                <c:pt idx="658">
                  <c:v>0.70880149812734</c:v>
                </c:pt>
                <c:pt idx="659">
                  <c:v>0.675093632958801</c:v>
                </c:pt>
                <c:pt idx="660">
                  <c:v>0.705992509363295</c:v>
                </c:pt>
                <c:pt idx="661">
                  <c:v>0.676029962546816</c:v>
                </c:pt>
                <c:pt idx="662">
                  <c:v>0.700374531835206</c:v>
                </c:pt>
                <c:pt idx="663">
                  <c:v>0.681647940074906</c:v>
                </c:pt>
                <c:pt idx="664">
                  <c:v>0.695692883895131</c:v>
                </c:pt>
                <c:pt idx="665">
                  <c:v>0.683520599250936</c:v>
                </c:pt>
                <c:pt idx="666">
                  <c:v>0.693820224719101</c:v>
                </c:pt>
                <c:pt idx="667">
                  <c:v>0.684456928838951</c:v>
                </c:pt>
                <c:pt idx="668">
                  <c:v>0.692883895131086</c:v>
                </c:pt>
                <c:pt idx="669">
                  <c:v>0.684456928838951</c:v>
                </c:pt>
                <c:pt idx="670">
                  <c:v>0.691947565543071</c:v>
                </c:pt>
                <c:pt idx="671">
                  <c:v>0.684456928838951</c:v>
                </c:pt>
                <c:pt idx="672">
                  <c:v>0.693820224719101</c:v>
                </c:pt>
                <c:pt idx="673">
                  <c:v>0.684456928838951</c:v>
                </c:pt>
                <c:pt idx="674">
                  <c:v>0.696629213483146</c:v>
                </c:pt>
                <c:pt idx="675">
                  <c:v>0.677902621722846</c:v>
                </c:pt>
                <c:pt idx="676">
                  <c:v>0.704119850187266</c:v>
                </c:pt>
                <c:pt idx="677">
                  <c:v>0.670411985018726</c:v>
                </c:pt>
                <c:pt idx="678">
                  <c:v>0.713483146067415</c:v>
                </c:pt>
                <c:pt idx="679">
                  <c:v>0.665730337078651</c:v>
                </c:pt>
                <c:pt idx="680">
                  <c:v>0.71441947565543</c:v>
                </c:pt>
                <c:pt idx="681">
                  <c:v>0.664794007490636</c:v>
                </c:pt>
                <c:pt idx="682">
                  <c:v>0.71816479400749</c:v>
                </c:pt>
                <c:pt idx="683">
                  <c:v>0.661048689138576</c:v>
                </c:pt>
                <c:pt idx="684">
                  <c:v>0.719101123595505</c:v>
                </c:pt>
                <c:pt idx="685">
                  <c:v>0.661048689138576</c:v>
                </c:pt>
                <c:pt idx="686">
                  <c:v>0.719101123595505</c:v>
                </c:pt>
                <c:pt idx="687">
                  <c:v>0.661048689138576</c:v>
                </c:pt>
                <c:pt idx="688">
                  <c:v>0.71816479400749</c:v>
                </c:pt>
                <c:pt idx="689">
                  <c:v>0.662921348314606</c:v>
                </c:pt>
                <c:pt idx="690">
                  <c:v>0.71441947565543</c:v>
                </c:pt>
                <c:pt idx="691">
                  <c:v>0.668539325842696</c:v>
                </c:pt>
                <c:pt idx="692">
                  <c:v>0.7125468164794</c:v>
                </c:pt>
                <c:pt idx="693">
                  <c:v>0.673220973782771</c:v>
                </c:pt>
                <c:pt idx="694">
                  <c:v>0.707865168539325</c:v>
                </c:pt>
                <c:pt idx="695">
                  <c:v>0.677902621722846</c:v>
                </c:pt>
                <c:pt idx="696">
                  <c:v>0.697565543071161</c:v>
                </c:pt>
                <c:pt idx="697">
                  <c:v>0.681647940074906</c:v>
                </c:pt>
                <c:pt idx="698">
                  <c:v>0.696629213483146</c:v>
                </c:pt>
                <c:pt idx="699">
                  <c:v>0.683520599250936</c:v>
                </c:pt>
                <c:pt idx="700">
                  <c:v>0.695692883895131</c:v>
                </c:pt>
                <c:pt idx="701">
                  <c:v>0.685393258426966</c:v>
                </c:pt>
                <c:pt idx="702">
                  <c:v>0.694756554307116</c:v>
                </c:pt>
                <c:pt idx="703">
                  <c:v>0.685393258426966</c:v>
                </c:pt>
                <c:pt idx="704">
                  <c:v>0.694756554307116</c:v>
                </c:pt>
                <c:pt idx="705">
                  <c:v>0.686329588014981</c:v>
                </c:pt>
                <c:pt idx="706">
                  <c:v>0.694756554307116</c:v>
                </c:pt>
                <c:pt idx="707">
                  <c:v>0.684456928838951</c:v>
                </c:pt>
                <c:pt idx="708">
                  <c:v>0.696629213483146</c:v>
                </c:pt>
                <c:pt idx="709">
                  <c:v>0.680711610486891</c:v>
                </c:pt>
                <c:pt idx="710">
                  <c:v>0.699438202247191</c:v>
                </c:pt>
                <c:pt idx="711">
                  <c:v>0.675093632958801</c:v>
                </c:pt>
                <c:pt idx="712">
                  <c:v>0.7125468164794</c:v>
                </c:pt>
                <c:pt idx="713">
                  <c:v>0.669475655430711</c:v>
                </c:pt>
                <c:pt idx="714">
                  <c:v>0.71816479400749</c:v>
                </c:pt>
                <c:pt idx="715">
                  <c:v>0.663857677902621</c:v>
                </c:pt>
                <c:pt idx="716">
                  <c:v>0.71816479400749</c:v>
                </c:pt>
                <c:pt idx="717">
                  <c:v>0.660112359550561</c:v>
                </c:pt>
                <c:pt idx="718">
                  <c:v>0.71816479400749</c:v>
                </c:pt>
                <c:pt idx="719">
                  <c:v>0.656367041198501</c:v>
                </c:pt>
                <c:pt idx="720">
                  <c:v>0.719101123595505</c:v>
                </c:pt>
                <c:pt idx="721">
                  <c:v>0.656367041198501</c:v>
                </c:pt>
                <c:pt idx="722">
                  <c:v>0.720973782771535</c:v>
                </c:pt>
                <c:pt idx="723">
                  <c:v>0.656367041198501</c:v>
                </c:pt>
                <c:pt idx="724">
                  <c:v>0.720973782771535</c:v>
                </c:pt>
                <c:pt idx="725">
                  <c:v>0.658239700374531</c:v>
                </c:pt>
                <c:pt idx="726">
                  <c:v>0.71816479400749</c:v>
                </c:pt>
                <c:pt idx="727">
                  <c:v>0.664794007490636</c:v>
                </c:pt>
                <c:pt idx="728">
                  <c:v>0.715355805243445</c:v>
                </c:pt>
                <c:pt idx="729">
                  <c:v>0.672284644194756</c:v>
                </c:pt>
                <c:pt idx="730">
                  <c:v>0.70692883895131</c:v>
                </c:pt>
                <c:pt idx="731">
                  <c:v>0.676966292134831</c:v>
                </c:pt>
                <c:pt idx="732">
                  <c:v>0.700374531835206</c:v>
                </c:pt>
                <c:pt idx="733">
                  <c:v>0.679775280898876</c:v>
                </c:pt>
                <c:pt idx="734">
                  <c:v>0.698501872659176</c:v>
                </c:pt>
                <c:pt idx="735">
                  <c:v>0.680711610486891</c:v>
                </c:pt>
                <c:pt idx="736">
                  <c:v>0.697565543071161</c:v>
                </c:pt>
                <c:pt idx="737">
                  <c:v>0.681647940074906</c:v>
                </c:pt>
                <c:pt idx="738">
                  <c:v>0.697565543071161</c:v>
                </c:pt>
                <c:pt idx="739">
                  <c:v>0.681647940074906</c:v>
                </c:pt>
                <c:pt idx="740">
                  <c:v>0.697565543071161</c:v>
                </c:pt>
                <c:pt idx="741">
                  <c:v>0.681647940074906</c:v>
                </c:pt>
                <c:pt idx="742">
                  <c:v>0.697565543071161</c:v>
                </c:pt>
                <c:pt idx="743">
                  <c:v>0.679775280898876</c:v>
                </c:pt>
                <c:pt idx="744">
                  <c:v>0.701310861423221</c:v>
                </c:pt>
                <c:pt idx="745">
                  <c:v>0.675093632958801</c:v>
                </c:pt>
                <c:pt idx="746">
                  <c:v>0.70880149812734</c:v>
                </c:pt>
                <c:pt idx="747">
                  <c:v>0.669475655430711</c:v>
                </c:pt>
                <c:pt idx="748">
                  <c:v>0.71441947565543</c:v>
                </c:pt>
                <c:pt idx="749">
                  <c:v>0.662921348314606</c:v>
                </c:pt>
                <c:pt idx="750">
                  <c:v>0.717228464419475</c:v>
                </c:pt>
                <c:pt idx="751">
                  <c:v>0.661048689138576</c:v>
                </c:pt>
                <c:pt idx="752">
                  <c:v>0.71816479400749</c:v>
                </c:pt>
                <c:pt idx="753">
                  <c:v>0.661048689138576</c:v>
                </c:pt>
                <c:pt idx="754">
                  <c:v>0.71816479400749</c:v>
                </c:pt>
                <c:pt idx="755">
                  <c:v>0.661048689138576</c:v>
                </c:pt>
                <c:pt idx="756">
                  <c:v>0.71816479400749</c:v>
                </c:pt>
                <c:pt idx="757">
                  <c:v>0.661985018726591</c:v>
                </c:pt>
                <c:pt idx="758">
                  <c:v>0.717228464419475</c:v>
                </c:pt>
                <c:pt idx="759">
                  <c:v>0.664794007490636</c:v>
                </c:pt>
                <c:pt idx="760">
                  <c:v>0.7125468164794</c:v>
                </c:pt>
                <c:pt idx="761">
                  <c:v>0.668539325842696</c:v>
                </c:pt>
                <c:pt idx="762">
                  <c:v>0.705992509363295</c:v>
                </c:pt>
                <c:pt idx="763">
                  <c:v>0.675093632958801</c:v>
                </c:pt>
                <c:pt idx="764">
                  <c:v>0.702247191011236</c:v>
                </c:pt>
                <c:pt idx="765">
                  <c:v>0.678838951310861</c:v>
                </c:pt>
                <c:pt idx="766">
                  <c:v>0.701310861423221</c:v>
                </c:pt>
                <c:pt idx="767">
                  <c:v>0.681647940074906</c:v>
                </c:pt>
                <c:pt idx="768">
                  <c:v>0.701310861423221</c:v>
                </c:pt>
                <c:pt idx="769">
                  <c:v>0.681647940074906</c:v>
                </c:pt>
                <c:pt idx="770">
                  <c:v>0.700374531835206</c:v>
                </c:pt>
                <c:pt idx="771">
                  <c:v>0.683520599250936</c:v>
                </c:pt>
                <c:pt idx="772">
                  <c:v>0.694756554307116</c:v>
                </c:pt>
                <c:pt idx="773">
                  <c:v>0.686329588014981</c:v>
                </c:pt>
                <c:pt idx="774">
                  <c:v>0.693820224719101</c:v>
                </c:pt>
                <c:pt idx="775">
                  <c:v>0.685393258426966</c:v>
                </c:pt>
                <c:pt idx="776">
                  <c:v>0.693820224719101</c:v>
                </c:pt>
                <c:pt idx="777">
                  <c:v>0.685393258426966</c:v>
                </c:pt>
                <c:pt idx="778">
                  <c:v>0.694756554307116</c:v>
                </c:pt>
                <c:pt idx="779">
                  <c:v>0.679775280898876</c:v>
                </c:pt>
                <c:pt idx="780">
                  <c:v>0.702247191011236</c:v>
                </c:pt>
                <c:pt idx="781">
                  <c:v>0.673220973782771</c:v>
                </c:pt>
                <c:pt idx="782">
                  <c:v>0.707865168539325</c:v>
                </c:pt>
                <c:pt idx="783">
                  <c:v>0.662921348314606</c:v>
                </c:pt>
                <c:pt idx="784">
                  <c:v>0.71629213483146</c:v>
                </c:pt>
                <c:pt idx="785">
                  <c:v>0.661985018726591</c:v>
                </c:pt>
                <c:pt idx="786">
                  <c:v>0.72003745318352</c:v>
                </c:pt>
                <c:pt idx="787">
                  <c:v>0.660112359550561</c:v>
                </c:pt>
                <c:pt idx="788">
                  <c:v>0.720973782771535</c:v>
                </c:pt>
                <c:pt idx="789">
                  <c:v>0.660112359550561</c:v>
                </c:pt>
                <c:pt idx="790">
                  <c:v>0.720973782771535</c:v>
                </c:pt>
                <c:pt idx="791">
                  <c:v>0.659176029962546</c:v>
                </c:pt>
                <c:pt idx="792">
                  <c:v>0.720973782771535</c:v>
                </c:pt>
                <c:pt idx="793">
                  <c:v>0.660112359550561</c:v>
                </c:pt>
                <c:pt idx="794">
                  <c:v>0.720973782771535</c:v>
                </c:pt>
                <c:pt idx="795">
                  <c:v>0.660112359550561</c:v>
                </c:pt>
                <c:pt idx="796">
                  <c:v>0.71816479400749</c:v>
                </c:pt>
                <c:pt idx="797">
                  <c:v>0.661048689138576</c:v>
                </c:pt>
                <c:pt idx="798">
                  <c:v>0.7125468164794</c:v>
                </c:pt>
                <c:pt idx="799">
                  <c:v>0.661985018726591</c:v>
                </c:pt>
                <c:pt idx="800">
                  <c:v>0.709737827715355</c:v>
                </c:pt>
                <c:pt idx="801">
                  <c:v>0.666666666666666</c:v>
                </c:pt>
                <c:pt idx="802">
                  <c:v>0.70692883895131</c:v>
                </c:pt>
                <c:pt idx="803">
                  <c:v>0.670411985018726</c:v>
                </c:pt>
                <c:pt idx="804">
                  <c:v>0.705992509363295</c:v>
                </c:pt>
                <c:pt idx="805">
                  <c:v>0.675093632958801</c:v>
                </c:pt>
                <c:pt idx="806">
                  <c:v>0.704119850187266</c:v>
                </c:pt>
                <c:pt idx="807">
                  <c:v>0.677902621722846</c:v>
                </c:pt>
                <c:pt idx="808">
                  <c:v>0.701310861423221</c:v>
                </c:pt>
                <c:pt idx="809">
                  <c:v>0.677902621722846</c:v>
                </c:pt>
                <c:pt idx="810">
                  <c:v>0.697565543071161</c:v>
                </c:pt>
                <c:pt idx="811">
                  <c:v>0.679775280898876</c:v>
                </c:pt>
                <c:pt idx="812">
                  <c:v>0.695692883895131</c:v>
                </c:pt>
                <c:pt idx="813">
                  <c:v>0.681647940074906</c:v>
                </c:pt>
                <c:pt idx="814">
                  <c:v>0.694756554307116</c:v>
                </c:pt>
                <c:pt idx="815">
                  <c:v>0.680711610486891</c:v>
                </c:pt>
                <c:pt idx="816">
                  <c:v>0.695692883895131</c:v>
                </c:pt>
                <c:pt idx="817">
                  <c:v>0.678838951310861</c:v>
                </c:pt>
                <c:pt idx="818">
                  <c:v>0.698501872659176</c:v>
                </c:pt>
                <c:pt idx="819">
                  <c:v>0.674157303370786</c:v>
                </c:pt>
                <c:pt idx="820">
                  <c:v>0.705992509363295</c:v>
                </c:pt>
                <c:pt idx="821">
                  <c:v>0.665730337078651</c:v>
                </c:pt>
                <c:pt idx="822">
                  <c:v>0.7125468164794</c:v>
                </c:pt>
                <c:pt idx="823">
                  <c:v>0.661048689138576</c:v>
                </c:pt>
                <c:pt idx="824">
                  <c:v>0.72003745318352</c:v>
                </c:pt>
                <c:pt idx="825">
                  <c:v>0.657303370786516</c:v>
                </c:pt>
                <c:pt idx="826">
                  <c:v>0.720973782771535</c:v>
                </c:pt>
                <c:pt idx="827">
                  <c:v>0.655430711610486</c:v>
                </c:pt>
                <c:pt idx="828">
                  <c:v>0.722846441947565</c:v>
                </c:pt>
                <c:pt idx="829">
                  <c:v>0.654494382022471</c:v>
                </c:pt>
                <c:pt idx="830">
                  <c:v>0.72378277153558</c:v>
                </c:pt>
                <c:pt idx="831">
                  <c:v>0.654494382022471</c:v>
                </c:pt>
                <c:pt idx="832">
                  <c:v>0.72191011235955</c:v>
                </c:pt>
                <c:pt idx="833">
                  <c:v>0.655430711610486</c:v>
                </c:pt>
                <c:pt idx="834">
                  <c:v>0.72003745318352</c:v>
                </c:pt>
                <c:pt idx="835">
                  <c:v>0.657303370786516</c:v>
                </c:pt>
                <c:pt idx="836">
                  <c:v>0.719101123595505</c:v>
                </c:pt>
                <c:pt idx="837">
                  <c:v>0.660112359550561</c:v>
                </c:pt>
                <c:pt idx="838">
                  <c:v>0.713483146067415</c:v>
                </c:pt>
                <c:pt idx="839">
                  <c:v>0.660112359550561</c:v>
                </c:pt>
                <c:pt idx="840">
                  <c:v>0.709737827715355</c:v>
                </c:pt>
                <c:pt idx="841">
                  <c:v>0.665730337078651</c:v>
                </c:pt>
                <c:pt idx="842">
                  <c:v>0.70692883895131</c:v>
                </c:pt>
                <c:pt idx="843">
                  <c:v>0.669475655430711</c:v>
                </c:pt>
                <c:pt idx="844">
                  <c:v>0.70505617977528</c:v>
                </c:pt>
                <c:pt idx="845">
                  <c:v>0.671348314606741</c:v>
                </c:pt>
                <c:pt idx="846">
                  <c:v>0.704119850187266</c:v>
                </c:pt>
                <c:pt idx="847">
                  <c:v>0.674157303370786</c:v>
                </c:pt>
                <c:pt idx="848">
                  <c:v>0.696629213483146</c:v>
                </c:pt>
                <c:pt idx="849">
                  <c:v>0.678838951310861</c:v>
                </c:pt>
                <c:pt idx="850">
                  <c:v>0.691011235955056</c:v>
                </c:pt>
                <c:pt idx="851">
                  <c:v>0.683520599250936</c:v>
                </c:pt>
                <c:pt idx="852">
                  <c:v>0.689138576779026</c:v>
                </c:pt>
                <c:pt idx="853">
                  <c:v>0.686329588014981</c:v>
                </c:pt>
                <c:pt idx="854">
                  <c:v>0.689138576779026</c:v>
                </c:pt>
                <c:pt idx="855">
                  <c:v>0.686329588014981</c:v>
                </c:pt>
                <c:pt idx="856">
                  <c:v>0.689138576779026</c:v>
                </c:pt>
                <c:pt idx="857">
                  <c:v>0.679775280898876</c:v>
                </c:pt>
                <c:pt idx="858">
                  <c:v>0.691947565543071</c:v>
                </c:pt>
                <c:pt idx="859">
                  <c:v>0.675093632958801</c:v>
                </c:pt>
                <c:pt idx="860">
                  <c:v>0.696629213483146</c:v>
                </c:pt>
                <c:pt idx="861">
                  <c:v>0.668539325842696</c:v>
                </c:pt>
                <c:pt idx="862">
                  <c:v>0.70880149812734</c:v>
                </c:pt>
                <c:pt idx="863">
                  <c:v>0.661985018726591</c:v>
                </c:pt>
                <c:pt idx="864">
                  <c:v>0.713483146067415</c:v>
                </c:pt>
                <c:pt idx="865">
                  <c:v>0.657303370786516</c:v>
                </c:pt>
                <c:pt idx="866">
                  <c:v>0.720973782771535</c:v>
                </c:pt>
                <c:pt idx="867">
                  <c:v>0.653558052434457</c:v>
                </c:pt>
                <c:pt idx="868">
                  <c:v>0.72191011235955</c:v>
                </c:pt>
                <c:pt idx="869">
                  <c:v>0.652621722846441</c:v>
                </c:pt>
                <c:pt idx="870">
                  <c:v>0.722846441947565</c:v>
                </c:pt>
                <c:pt idx="871">
                  <c:v>0.653558052434457</c:v>
                </c:pt>
                <c:pt idx="872">
                  <c:v>0.720973782771535</c:v>
                </c:pt>
                <c:pt idx="873">
                  <c:v>0.657303370786516</c:v>
                </c:pt>
                <c:pt idx="874">
                  <c:v>0.717228464419475</c:v>
                </c:pt>
                <c:pt idx="875">
                  <c:v>0.658239700374531</c:v>
                </c:pt>
                <c:pt idx="876">
                  <c:v>0.715355805243445</c:v>
                </c:pt>
                <c:pt idx="877">
                  <c:v>0.659176029962546</c:v>
                </c:pt>
                <c:pt idx="878">
                  <c:v>0.71067415730337</c:v>
                </c:pt>
                <c:pt idx="879">
                  <c:v>0.660112359550561</c:v>
                </c:pt>
                <c:pt idx="880">
                  <c:v>0.709737827715355</c:v>
                </c:pt>
                <c:pt idx="881">
                  <c:v>0.661048689138576</c:v>
                </c:pt>
                <c:pt idx="882">
                  <c:v>0.709737827715355</c:v>
                </c:pt>
                <c:pt idx="883">
                  <c:v>0.664794007490636</c:v>
                </c:pt>
                <c:pt idx="884">
                  <c:v>0.70880149812734</c:v>
                </c:pt>
                <c:pt idx="885">
                  <c:v>0.666666666666666</c:v>
                </c:pt>
                <c:pt idx="886">
                  <c:v>0.70318352059925</c:v>
                </c:pt>
                <c:pt idx="887">
                  <c:v>0.666666666666666</c:v>
                </c:pt>
                <c:pt idx="888">
                  <c:v>0.697565543071161</c:v>
                </c:pt>
                <c:pt idx="889">
                  <c:v>0.669475655430711</c:v>
                </c:pt>
                <c:pt idx="890">
                  <c:v>0.696629213483146</c:v>
                </c:pt>
                <c:pt idx="891">
                  <c:v>0.670411985018726</c:v>
                </c:pt>
                <c:pt idx="892">
                  <c:v>0.692883895131086</c:v>
                </c:pt>
                <c:pt idx="893">
                  <c:v>0.672284644194756</c:v>
                </c:pt>
                <c:pt idx="894">
                  <c:v>0.691011235955056</c:v>
                </c:pt>
                <c:pt idx="895">
                  <c:v>0.675093632958801</c:v>
                </c:pt>
                <c:pt idx="896">
                  <c:v>0.690074906367041</c:v>
                </c:pt>
                <c:pt idx="897">
                  <c:v>0.679775280898876</c:v>
                </c:pt>
                <c:pt idx="898">
                  <c:v>0.689138576779026</c:v>
                </c:pt>
                <c:pt idx="899">
                  <c:v>0.680711610486891</c:v>
                </c:pt>
                <c:pt idx="900">
                  <c:v>0.689138576779026</c:v>
                </c:pt>
                <c:pt idx="901">
                  <c:v>0.680711610486891</c:v>
                </c:pt>
                <c:pt idx="902">
                  <c:v>0.690074906367041</c:v>
                </c:pt>
                <c:pt idx="903">
                  <c:v>0.672284644194756</c:v>
                </c:pt>
                <c:pt idx="904">
                  <c:v>0.697565543071161</c:v>
                </c:pt>
                <c:pt idx="905">
                  <c:v>0.664794007490636</c:v>
                </c:pt>
                <c:pt idx="906">
                  <c:v>0.70880149812734</c:v>
                </c:pt>
                <c:pt idx="907">
                  <c:v>0.654494382022471</c:v>
                </c:pt>
                <c:pt idx="908">
                  <c:v>0.71816479400749</c:v>
                </c:pt>
                <c:pt idx="909">
                  <c:v>0.649812734082397</c:v>
                </c:pt>
                <c:pt idx="910">
                  <c:v>0.724719101123595</c:v>
                </c:pt>
                <c:pt idx="911">
                  <c:v>0.648876404494382</c:v>
                </c:pt>
                <c:pt idx="912">
                  <c:v>0.72565543071161</c:v>
                </c:pt>
                <c:pt idx="913">
                  <c:v>0.648876404494382</c:v>
                </c:pt>
                <c:pt idx="914">
                  <c:v>0.72565543071161</c:v>
                </c:pt>
                <c:pt idx="915">
                  <c:v>0.648876404494382</c:v>
                </c:pt>
                <c:pt idx="916">
                  <c:v>0.720973782771535</c:v>
                </c:pt>
                <c:pt idx="917">
                  <c:v>0.651685393258427</c:v>
                </c:pt>
                <c:pt idx="918">
                  <c:v>0.715355805243445</c:v>
                </c:pt>
                <c:pt idx="919">
                  <c:v>0.652621722846441</c:v>
                </c:pt>
                <c:pt idx="920">
                  <c:v>0.7125468164794</c:v>
                </c:pt>
                <c:pt idx="921">
                  <c:v>0.653558052434457</c:v>
                </c:pt>
                <c:pt idx="922">
                  <c:v>0.70880149812734</c:v>
                </c:pt>
                <c:pt idx="923">
                  <c:v>0.658239700374531</c:v>
                </c:pt>
                <c:pt idx="924">
                  <c:v>0.707865168539325</c:v>
                </c:pt>
                <c:pt idx="925">
                  <c:v>0.658239700374531</c:v>
                </c:pt>
                <c:pt idx="926">
                  <c:v>0.70692883895131</c:v>
                </c:pt>
                <c:pt idx="927">
                  <c:v>0.660112359550561</c:v>
                </c:pt>
                <c:pt idx="928">
                  <c:v>0.705992509363295</c:v>
                </c:pt>
                <c:pt idx="929">
                  <c:v>0.661985018726591</c:v>
                </c:pt>
                <c:pt idx="930">
                  <c:v>0.702247191011236</c:v>
                </c:pt>
                <c:pt idx="931">
                  <c:v>0.663857677902621</c:v>
                </c:pt>
                <c:pt idx="932">
                  <c:v>0.695692883895131</c:v>
                </c:pt>
                <c:pt idx="933">
                  <c:v>0.671348314606741</c:v>
                </c:pt>
                <c:pt idx="934">
                  <c:v>0.694756554307116</c:v>
                </c:pt>
                <c:pt idx="935">
                  <c:v>0.673220973782771</c:v>
                </c:pt>
                <c:pt idx="936">
                  <c:v>0.691947565543071</c:v>
                </c:pt>
                <c:pt idx="937">
                  <c:v>0.676966292134831</c:v>
                </c:pt>
                <c:pt idx="938">
                  <c:v>0.690074906367041</c:v>
                </c:pt>
                <c:pt idx="939">
                  <c:v>0.676966292134831</c:v>
                </c:pt>
                <c:pt idx="940">
                  <c:v>0.684456928838951</c:v>
                </c:pt>
                <c:pt idx="941">
                  <c:v>0.677902621722846</c:v>
                </c:pt>
                <c:pt idx="942">
                  <c:v>0.685393258426966</c:v>
                </c:pt>
                <c:pt idx="943">
                  <c:v>0.676029962546816</c:v>
                </c:pt>
                <c:pt idx="944">
                  <c:v>0.690074906367041</c:v>
                </c:pt>
                <c:pt idx="945">
                  <c:v>0.674157303370786</c:v>
                </c:pt>
                <c:pt idx="946">
                  <c:v>0.695692883895131</c:v>
                </c:pt>
                <c:pt idx="947">
                  <c:v>0.664794007490636</c:v>
                </c:pt>
                <c:pt idx="948">
                  <c:v>0.701310861423221</c:v>
                </c:pt>
                <c:pt idx="949">
                  <c:v>0.652621722846441</c:v>
                </c:pt>
                <c:pt idx="950">
                  <c:v>0.71067415730337</c:v>
                </c:pt>
                <c:pt idx="951">
                  <c:v>0.649812734082397</c:v>
                </c:pt>
                <c:pt idx="952">
                  <c:v>0.72003745318352</c:v>
                </c:pt>
                <c:pt idx="953">
                  <c:v>0.647003745318352</c:v>
                </c:pt>
                <c:pt idx="954">
                  <c:v>0.72191011235955</c:v>
                </c:pt>
                <c:pt idx="955">
                  <c:v>0.647003745318352</c:v>
                </c:pt>
                <c:pt idx="956">
                  <c:v>0.72191011235955</c:v>
                </c:pt>
                <c:pt idx="957">
                  <c:v>0.647940074906367</c:v>
                </c:pt>
                <c:pt idx="958">
                  <c:v>0.719101123595505</c:v>
                </c:pt>
                <c:pt idx="959">
                  <c:v>0.649812734082397</c:v>
                </c:pt>
                <c:pt idx="960">
                  <c:v>0.713483146067415</c:v>
                </c:pt>
                <c:pt idx="961">
                  <c:v>0.650749063670412</c:v>
                </c:pt>
                <c:pt idx="962">
                  <c:v>0.7125468164794</c:v>
                </c:pt>
                <c:pt idx="963">
                  <c:v>0.651685393258427</c:v>
                </c:pt>
                <c:pt idx="964">
                  <c:v>0.70880149812734</c:v>
                </c:pt>
                <c:pt idx="965">
                  <c:v>0.651685393258427</c:v>
                </c:pt>
                <c:pt idx="966">
                  <c:v>0.70880149812734</c:v>
                </c:pt>
                <c:pt idx="967">
                  <c:v>0.655430711610486</c:v>
                </c:pt>
                <c:pt idx="968">
                  <c:v>0.70505617977528</c:v>
                </c:pt>
                <c:pt idx="969">
                  <c:v>0.660112359550561</c:v>
                </c:pt>
                <c:pt idx="970">
                  <c:v>0.702247191011236</c:v>
                </c:pt>
                <c:pt idx="971">
                  <c:v>0.660112359550561</c:v>
                </c:pt>
                <c:pt idx="972">
                  <c:v>0.700374531835206</c:v>
                </c:pt>
                <c:pt idx="973">
                  <c:v>0.663857677902621</c:v>
                </c:pt>
                <c:pt idx="974">
                  <c:v>0.696629213483146</c:v>
                </c:pt>
                <c:pt idx="975">
                  <c:v>0.666666666666666</c:v>
                </c:pt>
                <c:pt idx="976">
                  <c:v>0.695692883895131</c:v>
                </c:pt>
                <c:pt idx="977">
                  <c:v>0.667602996254681</c:v>
                </c:pt>
                <c:pt idx="978">
                  <c:v>0.692883895131086</c:v>
                </c:pt>
                <c:pt idx="979">
                  <c:v>0.671348314606741</c:v>
                </c:pt>
                <c:pt idx="980">
                  <c:v>0.688202247191011</c:v>
                </c:pt>
                <c:pt idx="981">
                  <c:v>0.672284644194756</c:v>
                </c:pt>
                <c:pt idx="982">
                  <c:v>0.687265917602996</c:v>
                </c:pt>
                <c:pt idx="983">
                  <c:v>0.674157303370786</c:v>
                </c:pt>
                <c:pt idx="984">
                  <c:v>0.685393258426966</c:v>
                </c:pt>
                <c:pt idx="985">
                  <c:v>0.676966292134831</c:v>
                </c:pt>
                <c:pt idx="986">
                  <c:v>0.685393258426966</c:v>
                </c:pt>
                <c:pt idx="987">
                  <c:v>0.678838951310861</c:v>
                </c:pt>
                <c:pt idx="988">
                  <c:v>0.683520599250936</c:v>
                </c:pt>
                <c:pt idx="989">
                  <c:v>0.679775280898876</c:v>
                </c:pt>
                <c:pt idx="990">
                  <c:v>0.682584269662921</c:v>
                </c:pt>
                <c:pt idx="991">
                  <c:v>0.676029962546816</c:v>
                </c:pt>
                <c:pt idx="992">
                  <c:v>0.685393258426966</c:v>
                </c:pt>
                <c:pt idx="993">
                  <c:v>0.671348314606741</c:v>
                </c:pt>
                <c:pt idx="994">
                  <c:v>0.693820224719101</c:v>
                </c:pt>
                <c:pt idx="995">
                  <c:v>0.664794007490636</c:v>
                </c:pt>
                <c:pt idx="996">
                  <c:v>0.701310861423221</c:v>
                </c:pt>
                <c:pt idx="997">
                  <c:v>0.654494382022471</c:v>
                </c:pt>
                <c:pt idx="998">
                  <c:v>0.709737827715355</c:v>
                </c:pt>
                <c:pt idx="999">
                  <c:v>0.646067415730337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Sheet5!$C$3:$C$1003</c:f>
              <c:numCache>
                <c:formatCode>General</c:formatCode>
                <c:ptCount val="1001"/>
                <c:pt idx="0">
                  <c:v>0.657671549730146</c:v>
                </c:pt>
                <c:pt idx="1">
                  <c:v>0.660290742157612</c:v>
                </c:pt>
                <c:pt idx="2">
                  <c:v>0.660829843928435</c:v>
                </c:pt>
                <c:pt idx="3">
                  <c:v>0.66211085801063</c:v>
                </c:pt>
                <c:pt idx="4">
                  <c:v>0.663129973474801</c:v>
                </c:pt>
                <c:pt idx="5">
                  <c:v>0.661875945537065</c:v>
                </c:pt>
                <c:pt idx="6">
                  <c:v>0.661625708884688</c:v>
                </c:pt>
                <c:pt idx="7">
                  <c:v>0.661375661375661</c:v>
                </c:pt>
                <c:pt idx="8">
                  <c:v>0.661375661375661</c:v>
                </c:pt>
                <c:pt idx="9">
                  <c:v>0.661375661375661</c:v>
                </c:pt>
                <c:pt idx="10">
                  <c:v>0.662362324344853</c:v>
                </c:pt>
                <c:pt idx="11">
                  <c:v>0.659264931087289</c:v>
                </c:pt>
                <c:pt idx="12">
                  <c:v>0.657098525989139</c:v>
                </c:pt>
                <c:pt idx="13">
                  <c:v>0.655077044646384</c:v>
                </c:pt>
                <c:pt idx="14">
                  <c:v>0.649738008867392</c:v>
                </c:pt>
                <c:pt idx="15">
                  <c:v>0.644444444444444</c:v>
                </c:pt>
                <c:pt idx="16">
                  <c:v>0.639933166248955</c:v>
                </c:pt>
                <c:pt idx="17">
                  <c:v>0.631534211644708</c:v>
                </c:pt>
                <c:pt idx="18">
                  <c:v>0.628941684665226</c:v>
                </c:pt>
                <c:pt idx="19">
                  <c:v>0.621929824561403</c:v>
                </c:pt>
                <c:pt idx="20">
                  <c:v>0.619343389529724</c:v>
                </c:pt>
                <c:pt idx="21">
                  <c:v>0.61751563896336</c:v>
                </c:pt>
                <c:pt idx="22">
                  <c:v>0.616075437808711</c:v>
                </c:pt>
                <c:pt idx="23">
                  <c:v>0.616079494128274</c:v>
                </c:pt>
                <c:pt idx="24">
                  <c:v>0.613780598368087</c:v>
                </c:pt>
                <c:pt idx="25">
                  <c:v>0.613915416098226</c:v>
                </c:pt>
                <c:pt idx="26">
                  <c:v>0.613418530351437</c:v>
                </c:pt>
                <c:pt idx="27">
                  <c:v>0.615454961133973</c:v>
                </c:pt>
                <c:pt idx="28">
                  <c:v>0.616300366300366</c:v>
                </c:pt>
                <c:pt idx="29">
                  <c:v>0.618065107748739</c:v>
                </c:pt>
                <c:pt idx="30">
                  <c:v>0.61672794117647</c:v>
                </c:pt>
                <c:pt idx="31">
                  <c:v>0.618566176470588</c:v>
                </c:pt>
                <c:pt idx="32">
                  <c:v>0.619705340699815</c:v>
                </c:pt>
                <c:pt idx="33">
                  <c:v>0.621546961325966</c:v>
                </c:pt>
                <c:pt idx="34">
                  <c:v>0.623904014766958</c:v>
                </c:pt>
                <c:pt idx="35">
                  <c:v>0.623785284590467</c:v>
                </c:pt>
                <c:pt idx="36">
                  <c:v>0.62430426716141</c:v>
                </c:pt>
                <c:pt idx="37">
                  <c:v>0.627087198515769</c:v>
                </c:pt>
                <c:pt idx="38">
                  <c:v>0.628014842300556</c:v>
                </c:pt>
                <c:pt idx="39">
                  <c:v>0.62796098467255</c:v>
                </c:pt>
                <c:pt idx="40">
                  <c:v>0.630162412993039</c:v>
                </c:pt>
                <c:pt idx="41">
                  <c:v>0.630697674418604</c:v>
                </c:pt>
                <c:pt idx="42">
                  <c:v>0.632264063226406</c:v>
                </c:pt>
                <c:pt idx="43">
                  <c:v>0.631873252562907</c:v>
                </c:pt>
                <c:pt idx="44">
                  <c:v>0.631873252562907</c:v>
                </c:pt>
                <c:pt idx="45">
                  <c:v>0.633395522388059</c:v>
                </c:pt>
                <c:pt idx="46">
                  <c:v>0.63539247561542</c:v>
                </c:pt>
                <c:pt idx="47">
                  <c:v>0.634032634032634</c:v>
                </c:pt>
                <c:pt idx="48">
                  <c:v>0.636490900606626</c:v>
                </c:pt>
                <c:pt idx="49">
                  <c:v>0.637979420018709</c:v>
                </c:pt>
                <c:pt idx="50">
                  <c:v>0.639551192145862</c:v>
                </c:pt>
                <c:pt idx="51">
                  <c:v>0.640449438202247</c:v>
                </c:pt>
                <c:pt idx="52">
                  <c:v>0.641385767790262</c:v>
                </c:pt>
                <c:pt idx="53">
                  <c:v>0.642656688493919</c:v>
                </c:pt>
                <c:pt idx="54">
                  <c:v>0.642622950819672</c:v>
                </c:pt>
                <c:pt idx="55">
                  <c:v>0.644527595884003</c:v>
                </c:pt>
                <c:pt idx="56">
                  <c:v>0.645403377110694</c:v>
                </c:pt>
                <c:pt idx="57">
                  <c:v>0.646067415730337</c:v>
                </c:pt>
                <c:pt idx="58">
                  <c:v>0.647966339410939</c:v>
                </c:pt>
                <c:pt idx="59">
                  <c:v>0.648598130841121</c:v>
                </c:pt>
                <c:pt idx="60">
                  <c:v>0.647663551401869</c:v>
                </c:pt>
                <c:pt idx="61">
                  <c:v>0.647636874122601</c:v>
                </c:pt>
                <c:pt idx="62">
                  <c:v>0.65205223880597</c:v>
                </c:pt>
                <c:pt idx="63">
                  <c:v>0.651401869158878</c:v>
                </c:pt>
                <c:pt idx="64">
                  <c:v>0.652985074626865</c:v>
                </c:pt>
                <c:pt idx="65">
                  <c:v>0.655156322911805</c:v>
                </c:pt>
                <c:pt idx="66">
                  <c:v>0.656730321378667</c:v>
                </c:pt>
                <c:pt idx="67">
                  <c:v>0.655124005615348</c:v>
                </c:pt>
                <c:pt idx="68">
                  <c:v>0.657036346691519</c:v>
                </c:pt>
                <c:pt idx="69">
                  <c:v>0.657303370786516</c:v>
                </c:pt>
                <c:pt idx="70">
                  <c:v>0.657316503038803</c:v>
                </c:pt>
                <c:pt idx="71">
                  <c:v>0.658548009367681</c:v>
                </c:pt>
                <c:pt idx="72">
                  <c:v>0.658582089552238</c:v>
                </c:pt>
                <c:pt idx="73">
                  <c:v>0.659813084112149</c:v>
                </c:pt>
                <c:pt idx="74">
                  <c:v>0.661380597014925</c:v>
                </c:pt>
                <c:pt idx="75">
                  <c:v>0.662616822429906</c:v>
                </c:pt>
                <c:pt idx="76">
                  <c:v>0.663246268656716</c:v>
                </c:pt>
                <c:pt idx="77">
                  <c:v>0.663865546218487</c:v>
                </c:pt>
                <c:pt idx="78">
                  <c:v>0.664489034064395</c:v>
                </c:pt>
                <c:pt idx="79">
                  <c:v>0.663865546218487</c:v>
                </c:pt>
                <c:pt idx="80">
                  <c:v>0.664804469273742</c:v>
                </c:pt>
                <c:pt idx="81">
                  <c:v>0.665111940298507</c:v>
                </c:pt>
                <c:pt idx="82">
                  <c:v>0.666666666666666</c:v>
                </c:pt>
                <c:pt idx="83">
                  <c:v>0.664799253034547</c:v>
                </c:pt>
                <c:pt idx="84">
                  <c:v>0.666976312122619</c:v>
                </c:pt>
                <c:pt idx="85">
                  <c:v>0.666666666666666</c:v>
                </c:pt>
                <c:pt idx="86">
                  <c:v>0.669141531322505</c:v>
                </c:pt>
                <c:pt idx="87">
                  <c:v>0.67039627039627</c:v>
                </c:pt>
                <c:pt idx="88">
                  <c:v>0.669758812615955</c:v>
                </c:pt>
                <c:pt idx="89">
                  <c:v>0.670697674418604</c:v>
                </c:pt>
                <c:pt idx="90">
                  <c:v>0.670380687093779</c:v>
                </c:pt>
                <c:pt idx="91">
                  <c:v>0.670697674418604</c:v>
                </c:pt>
                <c:pt idx="92">
                  <c:v>0.673166202414113</c:v>
                </c:pt>
                <c:pt idx="93">
                  <c:v>0.675023212627669</c:v>
                </c:pt>
                <c:pt idx="94">
                  <c:v>0.675324675324675</c:v>
                </c:pt>
                <c:pt idx="95">
                  <c:v>0.675336739433348</c:v>
                </c:pt>
                <c:pt idx="96">
                  <c:v>0.675638051044083</c:v>
                </c:pt>
                <c:pt idx="97">
                  <c:v>0.675348837209302</c:v>
                </c:pt>
                <c:pt idx="98">
                  <c:v>0.675638051044083</c:v>
                </c:pt>
                <c:pt idx="99">
                  <c:v>0.675360968793665</c:v>
                </c:pt>
                <c:pt idx="100">
                  <c:v>0.678107606679035</c:v>
                </c:pt>
                <c:pt idx="101">
                  <c:v>0.676894467689446</c:v>
                </c:pt>
                <c:pt idx="102">
                  <c:v>0.679332715477293</c:v>
                </c:pt>
                <c:pt idx="103">
                  <c:v>0.679052484904784</c:v>
                </c:pt>
                <c:pt idx="104">
                  <c:v>0.680555555555555</c:v>
                </c:pt>
                <c:pt idx="105">
                  <c:v>0.680297397769516</c:v>
                </c:pt>
                <c:pt idx="106">
                  <c:v>0.680555555555555</c:v>
                </c:pt>
                <c:pt idx="107">
                  <c:v>0.67966573816156</c:v>
                </c:pt>
                <c:pt idx="108">
                  <c:v>0.681166126793151</c:v>
                </c:pt>
                <c:pt idx="109">
                  <c:v>0.678754067875406</c:v>
                </c:pt>
                <c:pt idx="110">
                  <c:v>0.682701202590194</c:v>
                </c:pt>
                <c:pt idx="111">
                  <c:v>0.681881695388914</c:v>
                </c:pt>
                <c:pt idx="112">
                  <c:v>0.683310217290799</c:v>
                </c:pt>
                <c:pt idx="113">
                  <c:v>0.683426443202979</c:v>
                </c:pt>
                <c:pt idx="114">
                  <c:v>0.68303985171455</c:v>
                </c:pt>
                <c:pt idx="115">
                  <c:v>0.684039087947882</c:v>
                </c:pt>
                <c:pt idx="116">
                  <c:v>0.685236768802228</c:v>
                </c:pt>
                <c:pt idx="117">
                  <c:v>0.685873605947955</c:v>
                </c:pt>
                <c:pt idx="118">
                  <c:v>0.685528756957328</c:v>
                </c:pt>
                <c:pt idx="119">
                  <c:v>0.687441860465116</c:v>
                </c:pt>
                <c:pt idx="120">
                  <c:v>0.688281611857341</c:v>
                </c:pt>
                <c:pt idx="121">
                  <c:v>0.688341848583372</c:v>
                </c:pt>
                <c:pt idx="122">
                  <c:v>0.690993071593533</c:v>
                </c:pt>
                <c:pt idx="123">
                  <c:v>0.690454124189063</c:v>
                </c:pt>
                <c:pt idx="124">
                  <c:v>0.691916859122401</c:v>
                </c:pt>
                <c:pt idx="125">
                  <c:v>0.692272096251735</c:v>
                </c:pt>
                <c:pt idx="126">
                  <c:v>0.692165898617511</c:v>
                </c:pt>
                <c:pt idx="127">
                  <c:v>0.694085027726432</c:v>
                </c:pt>
                <c:pt idx="128">
                  <c:v>0.692768309534776</c:v>
                </c:pt>
                <c:pt idx="129">
                  <c:v>0.693802035152636</c:v>
                </c:pt>
                <c:pt idx="130">
                  <c:v>0.694610778443113</c:v>
                </c:pt>
                <c:pt idx="131">
                  <c:v>0.693839740620657</c:v>
                </c:pt>
                <c:pt idx="132">
                  <c:v>0.695532012897282</c:v>
                </c:pt>
                <c:pt idx="133">
                  <c:v>0.695612009237875</c:v>
                </c:pt>
                <c:pt idx="134">
                  <c:v>0.695290858725761</c:v>
                </c:pt>
                <c:pt idx="135">
                  <c:v>0.695048588616381</c:v>
                </c:pt>
                <c:pt idx="136">
                  <c:v>0.695330559408229</c:v>
                </c:pt>
                <c:pt idx="137">
                  <c:v>0.695692450208429</c:v>
                </c:pt>
                <c:pt idx="138">
                  <c:v>0.698060941828254</c:v>
                </c:pt>
                <c:pt idx="139">
                  <c:v>0.696660482374768</c:v>
                </c:pt>
                <c:pt idx="140">
                  <c:v>0.698060941828254</c:v>
                </c:pt>
                <c:pt idx="141">
                  <c:v>0.698235840297121</c:v>
                </c:pt>
                <c:pt idx="142">
                  <c:v>0.701059419622293</c:v>
                </c:pt>
                <c:pt idx="143">
                  <c:v>0.699443413729128</c:v>
                </c:pt>
                <c:pt idx="144">
                  <c:v>0.70078377132319</c:v>
                </c:pt>
                <c:pt idx="145">
                  <c:v>0.698884758364312</c:v>
                </c:pt>
                <c:pt idx="146">
                  <c:v>0.702078521939953</c:v>
                </c:pt>
                <c:pt idx="147">
                  <c:v>0.700092850510677</c:v>
                </c:pt>
                <c:pt idx="148">
                  <c:v>0.703276419012459</c:v>
                </c:pt>
                <c:pt idx="149">
                  <c:v>0.700743494423791</c:v>
                </c:pt>
                <c:pt idx="150">
                  <c:v>0.702952029520295</c:v>
                </c:pt>
                <c:pt idx="151">
                  <c:v>0.700465116279069</c:v>
                </c:pt>
                <c:pt idx="152">
                  <c:v>0.704419889502762</c:v>
                </c:pt>
                <c:pt idx="153">
                  <c:v>0.702325581395348</c:v>
                </c:pt>
                <c:pt idx="154">
                  <c:v>0.705719557195571</c:v>
                </c:pt>
                <c:pt idx="155">
                  <c:v>0.70380687093779</c:v>
                </c:pt>
                <c:pt idx="156">
                  <c:v>0.705719557195571</c:v>
                </c:pt>
                <c:pt idx="157">
                  <c:v>0.704081632653061</c:v>
                </c:pt>
                <c:pt idx="158">
                  <c:v>0.706697459584295</c:v>
                </c:pt>
                <c:pt idx="159">
                  <c:v>0.706753006475485</c:v>
                </c:pt>
                <c:pt idx="160">
                  <c:v>0.706697459584295</c:v>
                </c:pt>
                <c:pt idx="161">
                  <c:v>0.706697459584295</c:v>
                </c:pt>
                <c:pt idx="162">
                  <c:v>0.707564575645756</c:v>
                </c:pt>
                <c:pt idx="163">
                  <c:v>0.707350901525658</c:v>
                </c:pt>
                <c:pt idx="164">
                  <c:v>0.708103130755064</c:v>
                </c:pt>
                <c:pt idx="165">
                  <c:v>0.70724907063197</c:v>
                </c:pt>
                <c:pt idx="166">
                  <c:v>0.710151584749655</c:v>
                </c:pt>
                <c:pt idx="167">
                  <c:v>0.707577870757787</c:v>
                </c:pt>
                <c:pt idx="168">
                  <c:v>0.709825528007346</c:v>
                </c:pt>
                <c:pt idx="169">
                  <c:v>0.707577870757787</c:v>
                </c:pt>
                <c:pt idx="170">
                  <c:v>0.711724137931034</c:v>
                </c:pt>
                <c:pt idx="171">
                  <c:v>0.709107806691449</c:v>
                </c:pt>
                <c:pt idx="172">
                  <c:v>0.711786372007366</c:v>
                </c:pt>
                <c:pt idx="173">
                  <c:v>0.710037174721189</c:v>
                </c:pt>
                <c:pt idx="174">
                  <c:v>0.711582833410244</c:v>
                </c:pt>
                <c:pt idx="175">
                  <c:v>0.710636321411983</c:v>
                </c:pt>
                <c:pt idx="176">
                  <c:v>0.712303422756706</c:v>
                </c:pt>
                <c:pt idx="177">
                  <c:v>0.710904872389791</c:v>
                </c:pt>
                <c:pt idx="178">
                  <c:v>0.713163972286374</c:v>
                </c:pt>
                <c:pt idx="179">
                  <c:v>0.711565257779842</c:v>
                </c:pt>
                <c:pt idx="180">
                  <c:v>0.713163972286374</c:v>
                </c:pt>
                <c:pt idx="181">
                  <c:v>0.709888059701492</c:v>
                </c:pt>
                <c:pt idx="182">
                  <c:v>0.714877936434822</c:v>
                </c:pt>
                <c:pt idx="183">
                  <c:v>0.710280373831775</c:v>
                </c:pt>
                <c:pt idx="184">
                  <c:v>0.716651333946642</c:v>
                </c:pt>
                <c:pt idx="185">
                  <c:v>0.709345794392523</c:v>
                </c:pt>
                <c:pt idx="186">
                  <c:v>0.715207373271889</c:v>
                </c:pt>
                <c:pt idx="187">
                  <c:v>0.710550887021475</c:v>
                </c:pt>
                <c:pt idx="188">
                  <c:v>0.714087759815242</c:v>
                </c:pt>
                <c:pt idx="189">
                  <c:v>0.711484593837535</c:v>
                </c:pt>
                <c:pt idx="190">
                  <c:v>0.71501154734411</c:v>
                </c:pt>
                <c:pt idx="191">
                  <c:v>0.713820381572824</c:v>
                </c:pt>
                <c:pt idx="192">
                  <c:v>0.714484035168903</c:v>
                </c:pt>
                <c:pt idx="193">
                  <c:v>0.714418604651162</c:v>
                </c:pt>
                <c:pt idx="194">
                  <c:v>0.713358070500927</c:v>
                </c:pt>
                <c:pt idx="195">
                  <c:v>0.714418604651162</c:v>
                </c:pt>
                <c:pt idx="196">
                  <c:v>0.714948932219127</c:v>
                </c:pt>
                <c:pt idx="197">
                  <c:v>0.713820381572824</c:v>
                </c:pt>
                <c:pt idx="198">
                  <c:v>0.715281003251277</c:v>
                </c:pt>
                <c:pt idx="199">
                  <c:v>0.715016271501627</c:v>
                </c:pt>
                <c:pt idx="200">
                  <c:v>0.715877437325905</c:v>
                </c:pt>
                <c:pt idx="201">
                  <c:v>0.714751046998604</c:v>
                </c:pt>
                <c:pt idx="202">
                  <c:v>0.717592592592592</c:v>
                </c:pt>
                <c:pt idx="203">
                  <c:v>0.712751050910789</c:v>
                </c:pt>
                <c:pt idx="204">
                  <c:v>0.7181146025878</c:v>
                </c:pt>
                <c:pt idx="205">
                  <c:v>0.711880261927034</c:v>
                </c:pt>
                <c:pt idx="206">
                  <c:v>0.7181146025878</c:v>
                </c:pt>
                <c:pt idx="207">
                  <c:v>0.712482468443197</c:v>
                </c:pt>
                <c:pt idx="208">
                  <c:v>0.717451523545706</c:v>
                </c:pt>
                <c:pt idx="209">
                  <c:v>0.713149274684136</c:v>
                </c:pt>
                <c:pt idx="210">
                  <c:v>0.717782909930715</c:v>
                </c:pt>
                <c:pt idx="211">
                  <c:v>0.714285714285714</c:v>
                </c:pt>
                <c:pt idx="212">
                  <c:v>0.717924965261695</c:v>
                </c:pt>
                <c:pt idx="213">
                  <c:v>0.715151515151515</c:v>
                </c:pt>
                <c:pt idx="214">
                  <c:v>0.718257645968489</c:v>
                </c:pt>
                <c:pt idx="215">
                  <c:v>0.716083916083916</c:v>
                </c:pt>
                <c:pt idx="216">
                  <c:v>0.71799628942486</c:v>
                </c:pt>
                <c:pt idx="217">
                  <c:v>0.71727992547741</c:v>
                </c:pt>
                <c:pt idx="218">
                  <c:v>0.717401392111369</c:v>
                </c:pt>
                <c:pt idx="219">
                  <c:v>0.71727992547741</c:v>
                </c:pt>
                <c:pt idx="220">
                  <c:v>0.717734447539461</c:v>
                </c:pt>
                <c:pt idx="221">
                  <c:v>0.715818945403639</c:v>
                </c:pt>
                <c:pt idx="222">
                  <c:v>0.717330861909175</c:v>
                </c:pt>
                <c:pt idx="223">
                  <c:v>0.713417484805984</c:v>
                </c:pt>
                <c:pt idx="224">
                  <c:v>0.718518518518518</c:v>
                </c:pt>
                <c:pt idx="225">
                  <c:v>0.714151827553889</c:v>
                </c:pt>
                <c:pt idx="226">
                  <c:v>0.717924965261695</c:v>
                </c:pt>
                <c:pt idx="227">
                  <c:v>0.712945590994371</c:v>
                </c:pt>
                <c:pt idx="228">
                  <c:v>0.717924965261695</c:v>
                </c:pt>
                <c:pt idx="229">
                  <c:v>0.714151827553889</c:v>
                </c:pt>
                <c:pt idx="230">
                  <c:v>0.71799628942486</c:v>
                </c:pt>
                <c:pt idx="231">
                  <c:v>0.71441947565543</c:v>
                </c:pt>
                <c:pt idx="232">
                  <c:v>0.717401392111369</c:v>
                </c:pt>
                <c:pt idx="233">
                  <c:v>0.717350746268656</c:v>
                </c:pt>
                <c:pt idx="234">
                  <c:v>0.717805671780567</c:v>
                </c:pt>
                <c:pt idx="235">
                  <c:v>0.717350746268656</c:v>
                </c:pt>
                <c:pt idx="236">
                  <c:v>0.717543043275942</c:v>
                </c:pt>
                <c:pt idx="237">
                  <c:v>0.718020541549953</c:v>
                </c:pt>
                <c:pt idx="238">
                  <c:v>0.717209302325581</c:v>
                </c:pt>
                <c:pt idx="239">
                  <c:v>0.716627634660421</c:v>
                </c:pt>
                <c:pt idx="240">
                  <c:v>0.717209302325581</c:v>
                </c:pt>
                <c:pt idx="241">
                  <c:v>0.715492957746478</c:v>
                </c:pt>
                <c:pt idx="242">
                  <c:v>0.717734447539461</c:v>
                </c:pt>
                <c:pt idx="243">
                  <c:v>0.714757190004714</c:v>
                </c:pt>
                <c:pt idx="244">
                  <c:v>0.7185906351414</c:v>
                </c:pt>
                <c:pt idx="245">
                  <c:v>0.714218233349079</c:v>
                </c:pt>
                <c:pt idx="246">
                  <c:v>0.718923933209647</c:v>
                </c:pt>
                <c:pt idx="247">
                  <c:v>0.713881019830028</c:v>
                </c:pt>
                <c:pt idx="248">
                  <c:v>0.716875871687587</c:v>
                </c:pt>
                <c:pt idx="249">
                  <c:v>0.715094339622641</c:v>
                </c:pt>
                <c:pt idx="250">
                  <c:v>0.718283582089552</c:v>
                </c:pt>
                <c:pt idx="251">
                  <c:v>0.717176470588235</c:v>
                </c:pt>
                <c:pt idx="252">
                  <c:v>0.717492984097287</c:v>
                </c:pt>
                <c:pt idx="253">
                  <c:v>0.716839134524929</c:v>
                </c:pt>
                <c:pt idx="254">
                  <c:v>0.718237224566338</c:v>
                </c:pt>
                <c:pt idx="255">
                  <c:v>0.716839134524929</c:v>
                </c:pt>
                <c:pt idx="256">
                  <c:v>0.717105263157894</c:v>
                </c:pt>
                <c:pt idx="257">
                  <c:v>0.717176470588235</c:v>
                </c:pt>
                <c:pt idx="258">
                  <c:v>0.717105263157894</c:v>
                </c:pt>
                <c:pt idx="259">
                  <c:v>0.71596796985398</c:v>
                </c:pt>
                <c:pt idx="260">
                  <c:v>0.718764623303696</c:v>
                </c:pt>
                <c:pt idx="261">
                  <c:v>0.713677236157122</c:v>
                </c:pt>
                <c:pt idx="262">
                  <c:v>0.718283582089552</c:v>
                </c:pt>
                <c:pt idx="263">
                  <c:v>0.712250712250712</c:v>
                </c:pt>
                <c:pt idx="264">
                  <c:v>0.718808193668528</c:v>
                </c:pt>
                <c:pt idx="265">
                  <c:v>0.71360608943863</c:v>
                </c:pt>
                <c:pt idx="266">
                  <c:v>0.71973929236499</c:v>
                </c:pt>
                <c:pt idx="267">
                  <c:v>0.714285714285714</c:v>
                </c:pt>
                <c:pt idx="268">
                  <c:v>0.718881118881118</c:v>
                </c:pt>
                <c:pt idx="269">
                  <c:v>0.714285714285714</c:v>
                </c:pt>
                <c:pt idx="270">
                  <c:v>0.718954248366013</c:v>
                </c:pt>
                <c:pt idx="271">
                  <c:v>0.71360608943863</c:v>
                </c:pt>
                <c:pt idx="272">
                  <c:v>0.71970051474029</c:v>
                </c:pt>
                <c:pt idx="273">
                  <c:v>0.714082503556187</c:v>
                </c:pt>
                <c:pt idx="274">
                  <c:v>0.716431924882629</c:v>
                </c:pt>
                <c:pt idx="275">
                  <c:v>0.713947990543735</c:v>
                </c:pt>
                <c:pt idx="276">
                  <c:v>0.715025906735751</c:v>
                </c:pt>
                <c:pt idx="277">
                  <c:v>0.714555765595463</c:v>
                </c:pt>
                <c:pt idx="278">
                  <c:v>0.714825306893295</c:v>
                </c:pt>
                <c:pt idx="279">
                  <c:v>0.715162966461974</c:v>
                </c:pt>
                <c:pt idx="280">
                  <c:v>0.715094339622641</c:v>
                </c:pt>
                <c:pt idx="281">
                  <c:v>0.71590909090909</c:v>
                </c:pt>
                <c:pt idx="282">
                  <c:v>0.718045112781954</c:v>
                </c:pt>
                <c:pt idx="283">
                  <c:v>0.715168806466951</c:v>
                </c:pt>
                <c:pt idx="284">
                  <c:v>0.71689284043051</c:v>
                </c:pt>
                <c:pt idx="285">
                  <c:v>0.713400095374344</c:v>
                </c:pt>
                <c:pt idx="286">
                  <c:v>0.718355908453993</c:v>
                </c:pt>
                <c:pt idx="287">
                  <c:v>0.713740458015267</c:v>
                </c:pt>
                <c:pt idx="288">
                  <c:v>0.718355908453993</c:v>
                </c:pt>
                <c:pt idx="289">
                  <c:v>0.712918660287081</c:v>
                </c:pt>
                <c:pt idx="290">
                  <c:v>0.718618758749416</c:v>
                </c:pt>
                <c:pt idx="291">
                  <c:v>0.713467048710601</c:v>
                </c:pt>
                <c:pt idx="292">
                  <c:v>0.718092566619915</c:v>
                </c:pt>
                <c:pt idx="293">
                  <c:v>0.713126491646778</c:v>
                </c:pt>
                <c:pt idx="294">
                  <c:v>0.717228464419475</c:v>
                </c:pt>
                <c:pt idx="295">
                  <c:v>0.713126491646778</c:v>
                </c:pt>
                <c:pt idx="296">
                  <c:v>0.716963448922211</c:v>
                </c:pt>
                <c:pt idx="297">
                  <c:v>0.713400095374344</c:v>
                </c:pt>
                <c:pt idx="298">
                  <c:v>0.717370892018779</c:v>
                </c:pt>
                <c:pt idx="299">
                  <c:v>0.715849595430747</c:v>
                </c:pt>
                <c:pt idx="300">
                  <c:v>0.717442407146215</c:v>
                </c:pt>
                <c:pt idx="301">
                  <c:v>0.718898385565052</c:v>
                </c:pt>
                <c:pt idx="302">
                  <c:v>0.716235294117647</c:v>
                </c:pt>
                <c:pt idx="303">
                  <c:v>0.718216318785578</c:v>
                </c:pt>
                <c:pt idx="304">
                  <c:v>0.716910032972209</c:v>
                </c:pt>
                <c:pt idx="305">
                  <c:v>0.719431279620853</c:v>
                </c:pt>
                <c:pt idx="306">
                  <c:v>0.717319490325625</c:v>
                </c:pt>
                <c:pt idx="307">
                  <c:v>0.719431279620853</c:v>
                </c:pt>
                <c:pt idx="308">
                  <c:v>0.716981132075471</c:v>
                </c:pt>
                <c:pt idx="309">
                  <c:v>0.718824087245139</c:v>
                </c:pt>
                <c:pt idx="310">
                  <c:v>0.716643092880716</c:v>
                </c:pt>
                <c:pt idx="311">
                  <c:v>0.716190476190476</c:v>
                </c:pt>
                <c:pt idx="312">
                  <c:v>0.718574108818011</c:v>
                </c:pt>
                <c:pt idx="313">
                  <c:v>0.714490674318507</c:v>
                </c:pt>
                <c:pt idx="314">
                  <c:v>0.718764623303696</c:v>
                </c:pt>
                <c:pt idx="315">
                  <c:v>0.713601532567049</c:v>
                </c:pt>
                <c:pt idx="316">
                  <c:v>0.718764623303696</c:v>
                </c:pt>
                <c:pt idx="317">
                  <c:v>0.712368168744007</c:v>
                </c:pt>
                <c:pt idx="318">
                  <c:v>0.719101123595505</c:v>
                </c:pt>
                <c:pt idx="319">
                  <c:v>0.714832535885167</c:v>
                </c:pt>
                <c:pt idx="320">
                  <c:v>0.718237224566338</c:v>
                </c:pt>
                <c:pt idx="321">
                  <c:v>0.715447154471544</c:v>
                </c:pt>
                <c:pt idx="322">
                  <c:v>0.718309859154929</c:v>
                </c:pt>
                <c:pt idx="323">
                  <c:v>0.715377268385864</c:v>
                </c:pt>
                <c:pt idx="324">
                  <c:v>0.71939736346516</c:v>
                </c:pt>
                <c:pt idx="325">
                  <c:v>0.716531681753215</c:v>
                </c:pt>
                <c:pt idx="326">
                  <c:v>0.719281663516068</c:v>
                </c:pt>
                <c:pt idx="327">
                  <c:v>0.717339667458432</c:v>
                </c:pt>
                <c:pt idx="328">
                  <c:v>0.719090478446234</c:v>
                </c:pt>
                <c:pt idx="329">
                  <c:v>0.717680608365018</c:v>
                </c:pt>
                <c:pt idx="330">
                  <c:v>0.719090478446234</c:v>
                </c:pt>
                <c:pt idx="331">
                  <c:v>0.718021873514027</c:v>
                </c:pt>
                <c:pt idx="332">
                  <c:v>0.719621749408983</c:v>
                </c:pt>
                <c:pt idx="333">
                  <c:v>0.717484516436398</c:v>
                </c:pt>
                <c:pt idx="334">
                  <c:v>0.719886632026452</c:v>
                </c:pt>
                <c:pt idx="335">
                  <c:v>0.714217328865485</c:v>
                </c:pt>
                <c:pt idx="336">
                  <c:v>0.719512195121951</c:v>
                </c:pt>
                <c:pt idx="337">
                  <c:v>0.713872832369942</c:v>
                </c:pt>
                <c:pt idx="338">
                  <c:v>0.721832632071061</c:v>
                </c:pt>
                <c:pt idx="339">
                  <c:v>0.712765957446808</c:v>
                </c:pt>
                <c:pt idx="340">
                  <c:v>0.721572297613477</c:v>
                </c:pt>
                <c:pt idx="341">
                  <c:v>0.713043478260869</c:v>
                </c:pt>
                <c:pt idx="342">
                  <c:v>0.720788362271234</c:v>
                </c:pt>
                <c:pt idx="343">
                  <c:v>0.713664896185417</c:v>
                </c:pt>
                <c:pt idx="344">
                  <c:v>0.720864661654135</c:v>
                </c:pt>
                <c:pt idx="345">
                  <c:v>0.714148219441771</c:v>
                </c:pt>
                <c:pt idx="346">
                  <c:v>0.720075400565504</c:v>
                </c:pt>
                <c:pt idx="347">
                  <c:v>0.714423076923076</c:v>
                </c:pt>
                <c:pt idx="348">
                  <c:v>0.719811320754717</c:v>
                </c:pt>
                <c:pt idx="349">
                  <c:v>0.714766714766714</c:v>
                </c:pt>
                <c:pt idx="350">
                  <c:v>0.719886632026452</c:v>
                </c:pt>
                <c:pt idx="351">
                  <c:v>0.714423076923076</c:v>
                </c:pt>
                <c:pt idx="352">
                  <c:v>0.719886632026452</c:v>
                </c:pt>
                <c:pt idx="353">
                  <c:v>0.715728715728715</c:v>
                </c:pt>
                <c:pt idx="354">
                  <c:v>0.720491029272899</c:v>
                </c:pt>
                <c:pt idx="355">
                  <c:v>0.716763005780347</c:v>
                </c:pt>
                <c:pt idx="356">
                  <c:v>0.720754716981131</c:v>
                </c:pt>
                <c:pt idx="357">
                  <c:v>0.715045960328979</c:v>
                </c:pt>
                <c:pt idx="358">
                  <c:v>0.722222222222222</c:v>
                </c:pt>
                <c:pt idx="359">
                  <c:v>0.712128592303945</c:v>
                </c:pt>
                <c:pt idx="360">
                  <c:v>0.723264540337711</c:v>
                </c:pt>
                <c:pt idx="361">
                  <c:v>0.7099609375</c:v>
                </c:pt>
                <c:pt idx="362">
                  <c:v>0.724121779859484</c:v>
                </c:pt>
                <c:pt idx="363">
                  <c:v>0.710307767464582</c:v>
                </c:pt>
                <c:pt idx="364">
                  <c:v>0.723863103609939</c:v>
                </c:pt>
                <c:pt idx="365">
                  <c:v>0.7099609375</c:v>
                </c:pt>
                <c:pt idx="366">
                  <c:v>0.723504474799811</c:v>
                </c:pt>
                <c:pt idx="367">
                  <c:v>0.711219512195122</c:v>
                </c:pt>
                <c:pt idx="368">
                  <c:v>0.723845428840716</c:v>
                </c:pt>
                <c:pt idx="369">
                  <c:v>0.712408759124087</c:v>
                </c:pt>
                <c:pt idx="370">
                  <c:v>0.722117202268431</c:v>
                </c:pt>
                <c:pt idx="371">
                  <c:v>0.716360116166505</c:v>
                </c:pt>
                <c:pt idx="372">
                  <c:v>0.72201138519924</c:v>
                </c:pt>
                <c:pt idx="373">
                  <c:v>0.716346153846153</c:v>
                </c:pt>
                <c:pt idx="374">
                  <c:v>0.720609233698238</c:v>
                </c:pt>
                <c:pt idx="375">
                  <c:v>0.719424460431654</c:v>
                </c:pt>
                <c:pt idx="376">
                  <c:v>0.720841300191204</c:v>
                </c:pt>
                <c:pt idx="377">
                  <c:v>0.72065165309056</c:v>
                </c:pt>
                <c:pt idx="378">
                  <c:v>0.721186035389765</c:v>
                </c:pt>
                <c:pt idx="379">
                  <c:v>0.720997123681687</c:v>
                </c:pt>
                <c:pt idx="380">
                  <c:v>0.720841300191204</c:v>
                </c:pt>
                <c:pt idx="381">
                  <c:v>0.717181467181467</c:v>
                </c:pt>
                <c:pt idx="382">
                  <c:v>0.722960151802656</c:v>
                </c:pt>
                <c:pt idx="383">
                  <c:v>0.714494875549048</c:v>
                </c:pt>
                <c:pt idx="384">
                  <c:v>0.723584905660377</c:v>
                </c:pt>
                <c:pt idx="385">
                  <c:v>0.713094654242275</c:v>
                </c:pt>
                <c:pt idx="386">
                  <c:v>0.727785613540197</c:v>
                </c:pt>
                <c:pt idx="387">
                  <c:v>0.710914454277286</c:v>
                </c:pt>
                <c:pt idx="388">
                  <c:v>0.728296574378226</c:v>
                </c:pt>
                <c:pt idx="389">
                  <c:v>0.711264141662567</c:v>
                </c:pt>
                <c:pt idx="390">
                  <c:v>0.728296574378226</c:v>
                </c:pt>
                <c:pt idx="391">
                  <c:v>0.711045364891518</c:v>
                </c:pt>
                <c:pt idx="392">
                  <c:v>0.728725905030559</c:v>
                </c:pt>
                <c:pt idx="393">
                  <c:v>0.712247909493359</c:v>
                </c:pt>
                <c:pt idx="394">
                  <c:v>0.725814063237376</c:v>
                </c:pt>
                <c:pt idx="395">
                  <c:v>0.712180746561886</c:v>
                </c:pt>
                <c:pt idx="396">
                  <c:v>0.725638599810785</c:v>
                </c:pt>
                <c:pt idx="397">
                  <c:v>0.713725490196078</c:v>
                </c:pt>
                <c:pt idx="398">
                  <c:v>0.724252491694352</c:v>
                </c:pt>
                <c:pt idx="399">
                  <c:v>0.716097560975609</c:v>
                </c:pt>
                <c:pt idx="400">
                  <c:v>0.724761904761904</c:v>
                </c:pt>
                <c:pt idx="401">
                  <c:v>0.716374269005847</c:v>
                </c:pt>
                <c:pt idx="402">
                  <c:v>0.7236276849642</c:v>
                </c:pt>
                <c:pt idx="403">
                  <c:v>0.718522119591638</c:v>
                </c:pt>
                <c:pt idx="404">
                  <c:v>0.72336359292881</c:v>
                </c:pt>
                <c:pt idx="405">
                  <c:v>0.719766877124817</c:v>
                </c:pt>
                <c:pt idx="406">
                  <c:v>0.724055475848876</c:v>
                </c:pt>
                <c:pt idx="407">
                  <c:v>0.719494409333981</c:v>
                </c:pt>
                <c:pt idx="408">
                  <c:v>0.724582338902148</c:v>
                </c:pt>
                <c:pt idx="409">
                  <c:v>0.718048780487805</c:v>
                </c:pt>
                <c:pt idx="410">
                  <c:v>0.724416944312232</c:v>
                </c:pt>
                <c:pt idx="411">
                  <c:v>0.714776632302405</c:v>
                </c:pt>
                <c:pt idx="412">
                  <c:v>0.72761724301279</c:v>
                </c:pt>
                <c:pt idx="413">
                  <c:v>0.713300492610837</c:v>
                </c:pt>
                <c:pt idx="414">
                  <c:v>0.730623818525519</c:v>
                </c:pt>
                <c:pt idx="415">
                  <c:v>0.711814137419673</c:v>
                </c:pt>
                <c:pt idx="416">
                  <c:v>0.730533270410571</c:v>
                </c:pt>
                <c:pt idx="417">
                  <c:v>0.712166172106824</c:v>
                </c:pt>
                <c:pt idx="418">
                  <c:v>0.730533270410571</c:v>
                </c:pt>
                <c:pt idx="419">
                  <c:v>0.712518555170707</c:v>
                </c:pt>
                <c:pt idx="420">
                  <c:v>0.730878186968838</c:v>
                </c:pt>
                <c:pt idx="421">
                  <c:v>0.71280276816609</c:v>
                </c:pt>
                <c:pt idx="422">
                  <c:v>0.727100142382534</c:v>
                </c:pt>
                <c:pt idx="423">
                  <c:v>0.716182980816527</c:v>
                </c:pt>
                <c:pt idx="424">
                  <c:v>0.725890736342042</c:v>
                </c:pt>
                <c:pt idx="425">
                  <c:v>0.716110019646365</c:v>
                </c:pt>
                <c:pt idx="426">
                  <c:v>0.72536887196573</c:v>
                </c:pt>
                <c:pt idx="427">
                  <c:v>0.717999019127023</c:v>
                </c:pt>
                <c:pt idx="428">
                  <c:v>0.726577437858508</c:v>
                </c:pt>
                <c:pt idx="429">
                  <c:v>0.717295443410093</c:v>
                </c:pt>
                <c:pt idx="430">
                  <c:v>0.725612686208553</c:v>
                </c:pt>
                <c:pt idx="431">
                  <c:v>0.71882640586797</c:v>
                </c:pt>
                <c:pt idx="432">
                  <c:v>0.725253500724287</c:v>
                </c:pt>
                <c:pt idx="433">
                  <c:v>0.720078163165608</c:v>
                </c:pt>
                <c:pt idx="434">
                  <c:v>0.725954567423876</c:v>
                </c:pt>
                <c:pt idx="435">
                  <c:v>0.720351390922401</c:v>
                </c:pt>
                <c:pt idx="436">
                  <c:v>0.726656990807934</c:v>
                </c:pt>
                <c:pt idx="437">
                  <c:v>0.721870433511933</c:v>
                </c:pt>
                <c:pt idx="438">
                  <c:v>0.725775193798449</c:v>
                </c:pt>
                <c:pt idx="439">
                  <c:v>0.720703124999999</c:v>
                </c:pt>
                <c:pt idx="440">
                  <c:v>0.725868725868725</c:v>
                </c:pt>
                <c:pt idx="441">
                  <c:v>0.718074656188605</c:v>
                </c:pt>
                <c:pt idx="442">
                  <c:v>0.726491646778043</c:v>
                </c:pt>
                <c:pt idx="443">
                  <c:v>0.716049382716049</c:v>
                </c:pt>
                <c:pt idx="444">
                  <c:v>0.728483119353304</c:v>
                </c:pt>
                <c:pt idx="445">
                  <c:v>0.716831683168316</c:v>
                </c:pt>
                <c:pt idx="446">
                  <c:v>0.727530747398297</c:v>
                </c:pt>
                <c:pt idx="447">
                  <c:v>0.715914724838869</c:v>
                </c:pt>
                <c:pt idx="448">
                  <c:v>0.728132387706855</c:v>
                </c:pt>
                <c:pt idx="449">
                  <c:v>0.716196136701337</c:v>
                </c:pt>
                <c:pt idx="450">
                  <c:v>0.728219696969696</c:v>
                </c:pt>
                <c:pt idx="451">
                  <c:v>0.716831683168316</c:v>
                </c:pt>
                <c:pt idx="452">
                  <c:v>0.728571428571428</c:v>
                </c:pt>
                <c:pt idx="453">
                  <c:v>0.716476991588322</c:v>
                </c:pt>
                <c:pt idx="454">
                  <c:v>0.727620871230253</c:v>
                </c:pt>
                <c:pt idx="455">
                  <c:v>0.715415019762845</c:v>
                </c:pt>
                <c:pt idx="456">
                  <c:v>0.727098321342925</c:v>
                </c:pt>
                <c:pt idx="457">
                  <c:v>0.715061728395061</c:v>
                </c:pt>
                <c:pt idx="458">
                  <c:v>0.726487523992322</c:v>
                </c:pt>
                <c:pt idx="459">
                  <c:v>0.715342871238283</c:v>
                </c:pt>
                <c:pt idx="460">
                  <c:v>0.724038461538461</c:v>
                </c:pt>
                <c:pt idx="461">
                  <c:v>0.716256157635468</c:v>
                </c:pt>
                <c:pt idx="462">
                  <c:v>0.723240115718418</c:v>
                </c:pt>
                <c:pt idx="463">
                  <c:v>0.719056974459724</c:v>
                </c:pt>
                <c:pt idx="464">
                  <c:v>0.724021266312228</c:v>
                </c:pt>
                <c:pt idx="465">
                  <c:v>0.721215090641842</c:v>
                </c:pt>
                <c:pt idx="466">
                  <c:v>0.724890829694323</c:v>
                </c:pt>
                <c:pt idx="467">
                  <c:v>0.723009281875916</c:v>
                </c:pt>
                <c:pt idx="468">
                  <c:v>0.723735408560311</c:v>
                </c:pt>
                <c:pt idx="469">
                  <c:v>0.72390243902439</c:v>
                </c:pt>
                <c:pt idx="470">
                  <c:v>0.724087591240876</c:v>
                </c:pt>
                <c:pt idx="471">
                  <c:v>0.724171539961013</c:v>
                </c:pt>
                <c:pt idx="472">
                  <c:v>0.724171539961013</c:v>
                </c:pt>
                <c:pt idx="473">
                  <c:v>0.723549488054607</c:v>
                </c:pt>
                <c:pt idx="474">
                  <c:v>0.724355858045697</c:v>
                </c:pt>
                <c:pt idx="475">
                  <c:v>0.718703976435935</c:v>
                </c:pt>
                <c:pt idx="476">
                  <c:v>0.725954567423876</c:v>
                </c:pt>
                <c:pt idx="477">
                  <c:v>0.716609167077378</c:v>
                </c:pt>
                <c:pt idx="478">
                  <c:v>0.727969348659003</c:v>
                </c:pt>
                <c:pt idx="479">
                  <c:v>0.716122650840751</c:v>
                </c:pt>
                <c:pt idx="480">
                  <c:v>0.731521220791607</c:v>
                </c:pt>
                <c:pt idx="481">
                  <c:v>0.716551040634291</c:v>
                </c:pt>
                <c:pt idx="482">
                  <c:v>0.730916030534351</c:v>
                </c:pt>
                <c:pt idx="483">
                  <c:v>0.71690629647992</c:v>
                </c:pt>
                <c:pt idx="484">
                  <c:v>0.729961832061068</c:v>
                </c:pt>
                <c:pt idx="485">
                  <c:v>0.715559960356788</c:v>
                </c:pt>
                <c:pt idx="486">
                  <c:v>0.730659025787965</c:v>
                </c:pt>
                <c:pt idx="487">
                  <c:v>0.715841584158415</c:v>
                </c:pt>
                <c:pt idx="488">
                  <c:v>0.727359846669861</c:v>
                </c:pt>
                <c:pt idx="489">
                  <c:v>0.715487382483918</c:v>
                </c:pt>
                <c:pt idx="490">
                  <c:v>0.726749760306807</c:v>
                </c:pt>
                <c:pt idx="491">
                  <c:v>0.71513353115727</c:v>
                </c:pt>
                <c:pt idx="492">
                  <c:v>0.725961538461538</c:v>
                </c:pt>
                <c:pt idx="493">
                  <c:v>0.715415019762845</c:v>
                </c:pt>
                <c:pt idx="494">
                  <c:v>0.72604718343765</c:v>
                </c:pt>
                <c:pt idx="495">
                  <c:v>0.716962524654832</c:v>
                </c:pt>
                <c:pt idx="496">
                  <c:v>0.725253500724287</c:v>
                </c:pt>
                <c:pt idx="497">
                  <c:v>0.718226600985221</c:v>
                </c:pt>
                <c:pt idx="498">
                  <c:v>0.725775193798449</c:v>
                </c:pt>
                <c:pt idx="499">
                  <c:v>0.719134284308902</c:v>
                </c:pt>
                <c:pt idx="500">
                  <c:v>0.725328147788041</c:v>
                </c:pt>
                <c:pt idx="501">
                  <c:v>0.719685812469317</c:v>
                </c:pt>
                <c:pt idx="502">
                  <c:v>0.723196881091618</c:v>
                </c:pt>
                <c:pt idx="503">
                  <c:v>0.719960765080922</c:v>
                </c:pt>
                <c:pt idx="504">
                  <c:v>0.723818801753531</c:v>
                </c:pt>
                <c:pt idx="505">
                  <c:v>0.720861900097943</c:v>
                </c:pt>
                <c:pt idx="506">
                  <c:v>0.723818801753531</c:v>
                </c:pt>
                <c:pt idx="507">
                  <c:v>0.72156862745098</c:v>
                </c:pt>
                <c:pt idx="508">
                  <c:v>0.724087591240876</c:v>
                </c:pt>
                <c:pt idx="509">
                  <c:v>0.719134284308902</c:v>
                </c:pt>
                <c:pt idx="510">
                  <c:v>0.727536231884057</c:v>
                </c:pt>
                <c:pt idx="511">
                  <c:v>0.715205547300644</c:v>
                </c:pt>
                <c:pt idx="512">
                  <c:v>0.728578267113451</c:v>
                </c:pt>
                <c:pt idx="513">
                  <c:v>0.713717693836978</c:v>
                </c:pt>
                <c:pt idx="514">
                  <c:v>0.730567477348593</c:v>
                </c:pt>
                <c:pt idx="515">
                  <c:v>0.71350274040857</c:v>
                </c:pt>
                <c:pt idx="516">
                  <c:v>0.731939163498098</c:v>
                </c:pt>
                <c:pt idx="517">
                  <c:v>0.71350274040857</c:v>
                </c:pt>
                <c:pt idx="518">
                  <c:v>0.73133618640038</c:v>
                </c:pt>
                <c:pt idx="519">
                  <c:v>0.71414342629482</c:v>
                </c:pt>
                <c:pt idx="520">
                  <c:v>0.730219256434699</c:v>
                </c:pt>
                <c:pt idx="521">
                  <c:v>0.713787954206072</c:v>
                </c:pt>
                <c:pt idx="522">
                  <c:v>0.729186602870813</c:v>
                </c:pt>
                <c:pt idx="523">
                  <c:v>0.713432835820895</c:v>
                </c:pt>
                <c:pt idx="524">
                  <c:v>0.728406909788867</c:v>
                </c:pt>
                <c:pt idx="525">
                  <c:v>0.714356681569796</c:v>
                </c:pt>
                <c:pt idx="526">
                  <c:v>0.727796447431588</c:v>
                </c:pt>
                <c:pt idx="527">
                  <c:v>0.714995034756703</c:v>
                </c:pt>
                <c:pt idx="528">
                  <c:v>0.728495915425276</c:v>
                </c:pt>
                <c:pt idx="529">
                  <c:v>0.715914724838869</c:v>
                </c:pt>
                <c:pt idx="530">
                  <c:v>0.728234728234728</c:v>
                </c:pt>
                <c:pt idx="531">
                  <c:v>0.715559960356788</c:v>
                </c:pt>
                <c:pt idx="532">
                  <c:v>0.727973038035628</c:v>
                </c:pt>
                <c:pt idx="533">
                  <c:v>0.715559960356788</c:v>
                </c:pt>
                <c:pt idx="534">
                  <c:v>0.727360308285163</c:v>
                </c:pt>
                <c:pt idx="535">
                  <c:v>0.716196136701337</c:v>
                </c:pt>
                <c:pt idx="536">
                  <c:v>0.727710843373494</c:v>
                </c:pt>
                <c:pt idx="537">
                  <c:v>0.717670286278381</c:v>
                </c:pt>
                <c:pt idx="538">
                  <c:v>0.727976766698935</c:v>
                </c:pt>
                <c:pt idx="539">
                  <c:v>0.717670286278381</c:v>
                </c:pt>
                <c:pt idx="540">
                  <c:v>0.727537639630888</c:v>
                </c:pt>
                <c:pt idx="541">
                  <c:v>0.717316230883078</c:v>
                </c:pt>
                <c:pt idx="542">
                  <c:v>0.726741354115927</c:v>
                </c:pt>
                <c:pt idx="543">
                  <c:v>0.717316230883078</c:v>
                </c:pt>
                <c:pt idx="544">
                  <c:v>0.726120857699805</c:v>
                </c:pt>
                <c:pt idx="545">
                  <c:v>0.717594874322326</c:v>
                </c:pt>
                <c:pt idx="546">
                  <c:v>0.725853658536585</c:v>
                </c:pt>
                <c:pt idx="547">
                  <c:v>0.717594874322326</c:v>
                </c:pt>
                <c:pt idx="548">
                  <c:v>0.725853658536585</c:v>
                </c:pt>
                <c:pt idx="549">
                  <c:v>0.717948717948718</c:v>
                </c:pt>
                <c:pt idx="550">
                  <c:v>0.727361246348588</c:v>
                </c:pt>
                <c:pt idx="551">
                  <c:v>0.717391304347826</c:v>
                </c:pt>
                <c:pt idx="552">
                  <c:v>0.728412928123492</c:v>
                </c:pt>
                <c:pt idx="553">
                  <c:v>0.713858424725822</c:v>
                </c:pt>
                <c:pt idx="554">
                  <c:v>0.73058485139022</c:v>
                </c:pt>
                <c:pt idx="555">
                  <c:v>0.715284715284715</c:v>
                </c:pt>
                <c:pt idx="556">
                  <c:v>0.730750836920134</c:v>
                </c:pt>
                <c:pt idx="557">
                  <c:v>0.71507260891337</c:v>
                </c:pt>
                <c:pt idx="558">
                  <c:v>0.731357552581261</c:v>
                </c:pt>
                <c:pt idx="559">
                  <c:v>0.71507260891337</c:v>
                </c:pt>
                <c:pt idx="560">
                  <c:v>0.730750836920134</c:v>
                </c:pt>
                <c:pt idx="561">
                  <c:v>0.716</c:v>
                </c:pt>
                <c:pt idx="562">
                  <c:v>0.731193100143747</c:v>
                </c:pt>
                <c:pt idx="563">
                  <c:v>0.715284715284715</c:v>
                </c:pt>
                <c:pt idx="564">
                  <c:v>0.730935251798561</c:v>
                </c:pt>
                <c:pt idx="565">
                  <c:v>0.715568862275449</c:v>
                </c:pt>
                <c:pt idx="566">
                  <c:v>0.73102785782901</c:v>
                </c:pt>
                <c:pt idx="567">
                  <c:v>0.714855433698903</c:v>
                </c:pt>
                <c:pt idx="568">
                  <c:v>0.729547641963426</c:v>
                </c:pt>
                <c:pt idx="569">
                  <c:v>0.716774514683922</c:v>
                </c:pt>
                <c:pt idx="570">
                  <c:v>0.728935965334617</c:v>
                </c:pt>
                <c:pt idx="571">
                  <c:v>0.716417910447761</c:v>
                </c:pt>
                <c:pt idx="572">
                  <c:v>0.729026036644165</c:v>
                </c:pt>
                <c:pt idx="573">
                  <c:v>0.717974180734856</c:v>
                </c:pt>
                <c:pt idx="574">
                  <c:v>0.728150651859005</c:v>
                </c:pt>
                <c:pt idx="575">
                  <c:v>0.717974180734856</c:v>
                </c:pt>
                <c:pt idx="576">
                  <c:v>0.729206963249516</c:v>
                </c:pt>
                <c:pt idx="577">
                  <c:v>0.718610421836228</c:v>
                </c:pt>
                <c:pt idx="578">
                  <c:v>0.729206963249516</c:v>
                </c:pt>
                <c:pt idx="579">
                  <c:v>0.717974180734856</c:v>
                </c:pt>
                <c:pt idx="580">
                  <c:v>0.729116368903911</c:v>
                </c:pt>
                <c:pt idx="581">
                  <c:v>0.715852442671984</c:v>
                </c:pt>
                <c:pt idx="582">
                  <c:v>0.732340221047573</c:v>
                </c:pt>
                <c:pt idx="583">
                  <c:v>0.715926110833749</c:v>
                </c:pt>
                <c:pt idx="584">
                  <c:v>0.73189448441247</c:v>
                </c:pt>
                <c:pt idx="585">
                  <c:v>0.71407110665999</c:v>
                </c:pt>
                <c:pt idx="586">
                  <c:v>0.731193100143747</c:v>
                </c:pt>
                <c:pt idx="587">
                  <c:v>0.71407110665999</c:v>
                </c:pt>
                <c:pt idx="588">
                  <c:v>0.730842911877394</c:v>
                </c:pt>
                <c:pt idx="589">
                  <c:v>0.713139418254764</c:v>
                </c:pt>
                <c:pt idx="590">
                  <c:v>0.731800766283524</c:v>
                </c:pt>
                <c:pt idx="591">
                  <c:v>0.71407110665999</c:v>
                </c:pt>
                <c:pt idx="592">
                  <c:v>0.731285988483685</c:v>
                </c:pt>
                <c:pt idx="593">
                  <c:v>0.715</c:v>
                </c:pt>
                <c:pt idx="594">
                  <c:v>0.730510105871029</c:v>
                </c:pt>
                <c:pt idx="595">
                  <c:v>0.716849451645064</c:v>
                </c:pt>
                <c:pt idx="596">
                  <c:v>0.729468599033816</c:v>
                </c:pt>
                <c:pt idx="597">
                  <c:v>0.71896722939424</c:v>
                </c:pt>
                <c:pt idx="598">
                  <c:v>0.728419010669253</c:v>
                </c:pt>
                <c:pt idx="599">
                  <c:v>0.720238095238095</c:v>
                </c:pt>
                <c:pt idx="600">
                  <c:v>0.726562499999999</c:v>
                </c:pt>
                <c:pt idx="601">
                  <c:v>0.720987654320987</c:v>
                </c:pt>
                <c:pt idx="602">
                  <c:v>0.724509803921568</c:v>
                </c:pt>
                <c:pt idx="603">
                  <c:v>0.721537703302119</c:v>
                </c:pt>
                <c:pt idx="604">
                  <c:v>0.723613156602847</c:v>
                </c:pt>
                <c:pt idx="605">
                  <c:v>0.722796651895617</c:v>
                </c:pt>
                <c:pt idx="606">
                  <c:v>0.723968565815324</c:v>
                </c:pt>
                <c:pt idx="607">
                  <c:v>0.721618953603159</c:v>
                </c:pt>
                <c:pt idx="608">
                  <c:v>0.725759059745347</c:v>
                </c:pt>
                <c:pt idx="609">
                  <c:v>0.720435428005937</c:v>
                </c:pt>
                <c:pt idx="610">
                  <c:v>0.726829268292682</c:v>
                </c:pt>
                <c:pt idx="611">
                  <c:v>0.719960278053624</c:v>
                </c:pt>
                <c:pt idx="612">
                  <c:v>0.729388942774005</c:v>
                </c:pt>
                <c:pt idx="613">
                  <c:v>0.71812749003984</c:v>
                </c:pt>
                <c:pt idx="614">
                  <c:v>0.731213872832369</c:v>
                </c:pt>
                <c:pt idx="615">
                  <c:v>0.714786967418546</c:v>
                </c:pt>
                <c:pt idx="616">
                  <c:v>0.73076923076923</c:v>
                </c:pt>
                <c:pt idx="617">
                  <c:v>0.713497240341194</c:v>
                </c:pt>
                <c:pt idx="618">
                  <c:v>0.731285988483685</c:v>
                </c:pt>
                <c:pt idx="619">
                  <c:v>0.71320944249121</c:v>
                </c:pt>
                <c:pt idx="620">
                  <c:v>0.733014354066985</c:v>
                </c:pt>
                <c:pt idx="621">
                  <c:v>0.712921065862242</c:v>
                </c:pt>
                <c:pt idx="622">
                  <c:v>0.733014354066985</c:v>
                </c:pt>
                <c:pt idx="623">
                  <c:v>0.71320944249121</c:v>
                </c:pt>
                <c:pt idx="624">
                  <c:v>0.731800766283524</c:v>
                </c:pt>
                <c:pt idx="625">
                  <c:v>0.715145436308926</c:v>
                </c:pt>
                <c:pt idx="626">
                  <c:v>0.731472569778633</c:v>
                </c:pt>
                <c:pt idx="627">
                  <c:v>0.717282717282717</c:v>
                </c:pt>
                <c:pt idx="628">
                  <c:v>0.730602409638554</c:v>
                </c:pt>
                <c:pt idx="629">
                  <c:v>0.719481813652217</c:v>
                </c:pt>
                <c:pt idx="630">
                  <c:v>0.730434782608695</c:v>
                </c:pt>
                <c:pt idx="631">
                  <c:v>0.719402985074627</c:v>
                </c:pt>
                <c:pt idx="632">
                  <c:v>0.728772440562833</c:v>
                </c:pt>
                <c:pt idx="633">
                  <c:v>0.721588089330024</c:v>
                </c:pt>
                <c:pt idx="634">
                  <c:v>0.7270955165692</c:v>
                </c:pt>
                <c:pt idx="635">
                  <c:v>0.721149083704804</c:v>
                </c:pt>
                <c:pt idx="636">
                  <c:v>0.726562499999999</c:v>
                </c:pt>
                <c:pt idx="637">
                  <c:v>0.721425037110341</c:v>
                </c:pt>
                <c:pt idx="638">
                  <c:v>0.727005870841487</c:v>
                </c:pt>
                <c:pt idx="639">
                  <c:v>0.721425037110341</c:v>
                </c:pt>
                <c:pt idx="640">
                  <c:v>0.727005870841487</c:v>
                </c:pt>
                <c:pt idx="641">
                  <c:v>0.721425037110341</c:v>
                </c:pt>
                <c:pt idx="642">
                  <c:v>0.725853658536585</c:v>
                </c:pt>
                <c:pt idx="643">
                  <c:v>0.721946375372393</c:v>
                </c:pt>
                <c:pt idx="644">
                  <c:v>0.729651162790697</c:v>
                </c:pt>
                <c:pt idx="645">
                  <c:v>0.717641179410294</c:v>
                </c:pt>
                <c:pt idx="646">
                  <c:v>0.732177263969171</c:v>
                </c:pt>
                <c:pt idx="647">
                  <c:v>0.714213962832747</c:v>
                </c:pt>
                <c:pt idx="648">
                  <c:v>0.733909702209414</c:v>
                </c:pt>
                <c:pt idx="649">
                  <c:v>0.712632108706592</c:v>
                </c:pt>
                <c:pt idx="650">
                  <c:v>0.734165067178503</c:v>
                </c:pt>
                <c:pt idx="651">
                  <c:v>0.712632108706592</c:v>
                </c:pt>
                <c:pt idx="652">
                  <c:v>0.734517522803648</c:v>
                </c:pt>
                <c:pt idx="653">
                  <c:v>0.71327967806841</c:v>
                </c:pt>
                <c:pt idx="654">
                  <c:v>0.733909702209414</c:v>
                </c:pt>
                <c:pt idx="655">
                  <c:v>0.715863453815261</c:v>
                </c:pt>
                <c:pt idx="656">
                  <c:v>0.733653846153846</c:v>
                </c:pt>
                <c:pt idx="657">
                  <c:v>0.718718718718718</c:v>
                </c:pt>
                <c:pt idx="658">
                  <c:v>0.731400966183574</c:v>
                </c:pt>
                <c:pt idx="659">
                  <c:v>0.719560878243513</c:v>
                </c:pt>
                <c:pt idx="660">
                  <c:v>0.730620155038759</c:v>
                </c:pt>
                <c:pt idx="661">
                  <c:v>0.719123505976095</c:v>
                </c:pt>
                <c:pt idx="662">
                  <c:v>0.727980535279805</c:v>
                </c:pt>
                <c:pt idx="663">
                  <c:v>0.722222222222222</c:v>
                </c:pt>
                <c:pt idx="664">
                  <c:v>0.725585937499999</c:v>
                </c:pt>
                <c:pt idx="665">
                  <c:v>0.722772277227722</c:v>
                </c:pt>
                <c:pt idx="666">
                  <c:v>0.725759059745347</c:v>
                </c:pt>
                <c:pt idx="667">
                  <c:v>0.723046488625123</c:v>
                </c:pt>
                <c:pt idx="668">
                  <c:v>0.725846002942619</c:v>
                </c:pt>
                <c:pt idx="669">
                  <c:v>0.722332015810276</c:v>
                </c:pt>
                <c:pt idx="670">
                  <c:v>0.7252208047105</c:v>
                </c:pt>
                <c:pt idx="671">
                  <c:v>0.722689075630252</c:v>
                </c:pt>
                <c:pt idx="672">
                  <c:v>0.725759059745347</c:v>
                </c:pt>
                <c:pt idx="673">
                  <c:v>0.724479682854311</c:v>
                </c:pt>
                <c:pt idx="674">
                  <c:v>0.726207906295754</c:v>
                </c:pt>
                <c:pt idx="675">
                  <c:v>0.720398009950248</c:v>
                </c:pt>
                <c:pt idx="676">
                  <c:v>0.729388942774005</c:v>
                </c:pt>
                <c:pt idx="677">
                  <c:v>0.71707561342013</c:v>
                </c:pt>
                <c:pt idx="678">
                  <c:v>0.734457831325301</c:v>
                </c:pt>
                <c:pt idx="679">
                  <c:v>0.714932126696832</c:v>
                </c:pt>
                <c:pt idx="680">
                  <c:v>0.734006734006734</c:v>
                </c:pt>
                <c:pt idx="681">
                  <c:v>0.714645193759436</c:v>
                </c:pt>
                <c:pt idx="682">
                  <c:v>0.736084452975048</c:v>
                </c:pt>
                <c:pt idx="683">
                  <c:v>0.712411705348133</c:v>
                </c:pt>
                <c:pt idx="684">
                  <c:v>0.735280038295835</c:v>
                </c:pt>
                <c:pt idx="685">
                  <c:v>0.712411705348133</c:v>
                </c:pt>
                <c:pt idx="686">
                  <c:v>0.734928229665071</c:v>
                </c:pt>
                <c:pt idx="687">
                  <c:v>0.712411705348133</c:v>
                </c:pt>
                <c:pt idx="688">
                  <c:v>0.735026353617632</c:v>
                </c:pt>
                <c:pt idx="689">
                  <c:v>0.713350125944584</c:v>
                </c:pt>
                <c:pt idx="690">
                  <c:v>0.734359961501443</c:v>
                </c:pt>
                <c:pt idx="691">
                  <c:v>0.716867469879518</c:v>
                </c:pt>
                <c:pt idx="692">
                  <c:v>0.733847637415622</c:v>
                </c:pt>
                <c:pt idx="693">
                  <c:v>0.719</c:v>
                </c:pt>
                <c:pt idx="694">
                  <c:v>0.731848983543078</c:v>
                </c:pt>
                <c:pt idx="695">
                  <c:v>0.721834496510468</c:v>
                </c:pt>
                <c:pt idx="696">
                  <c:v>0.726120857699805</c:v>
                </c:pt>
                <c:pt idx="697">
                  <c:v>0.72365805168986</c:v>
                </c:pt>
                <c:pt idx="698">
                  <c:v>0.726207906295754</c:v>
                </c:pt>
                <c:pt idx="699">
                  <c:v>0.723488602576808</c:v>
                </c:pt>
                <c:pt idx="700">
                  <c:v>0.726650366748166</c:v>
                </c:pt>
                <c:pt idx="701">
                  <c:v>0.724393864423552</c:v>
                </c:pt>
                <c:pt idx="702">
                  <c:v>0.726738491674828</c:v>
                </c:pt>
                <c:pt idx="703">
                  <c:v>0.724035608308605</c:v>
                </c:pt>
                <c:pt idx="704">
                  <c:v>0.727450980392156</c:v>
                </c:pt>
                <c:pt idx="705">
                  <c:v>0.724666337123084</c:v>
                </c:pt>
                <c:pt idx="706">
                  <c:v>0.727094561489465</c:v>
                </c:pt>
                <c:pt idx="707">
                  <c:v>0.724120851906884</c:v>
                </c:pt>
                <c:pt idx="708">
                  <c:v>0.726917440156326</c:v>
                </c:pt>
                <c:pt idx="709">
                  <c:v>0.722664015904572</c:v>
                </c:pt>
                <c:pt idx="710">
                  <c:v>0.727361246348588</c:v>
                </c:pt>
                <c:pt idx="711">
                  <c:v>0.72027972027972</c:v>
                </c:pt>
                <c:pt idx="712">
                  <c:v>0.734555984555984</c:v>
                </c:pt>
                <c:pt idx="713">
                  <c:v>0.717151454363089</c:v>
                </c:pt>
                <c:pt idx="714">
                  <c:v>0.736791546589817</c:v>
                </c:pt>
                <c:pt idx="715">
                  <c:v>0.71327967806841</c:v>
                </c:pt>
                <c:pt idx="716">
                  <c:v>0.736084452975048</c:v>
                </c:pt>
                <c:pt idx="717">
                  <c:v>0.711402623612512</c:v>
                </c:pt>
                <c:pt idx="718">
                  <c:v>0.735026353617632</c:v>
                </c:pt>
                <c:pt idx="719">
                  <c:v>0.708796764408493</c:v>
                </c:pt>
                <c:pt idx="720">
                  <c:v>0.735632183908045</c:v>
                </c:pt>
                <c:pt idx="721">
                  <c:v>0.708796764408493</c:v>
                </c:pt>
                <c:pt idx="722">
                  <c:v>0.736137667304015</c:v>
                </c:pt>
                <c:pt idx="723">
                  <c:v>0.708796764408493</c:v>
                </c:pt>
                <c:pt idx="724">
                  <c:v>0.736489717838354</c:v>
                </c:pt>
                <c:pt idx="725">
                  <c:v>0.71010101010101</c:v>
                </c:pt>
                <c:pt idx="726">
                  <c:v>0.735378715244487</c:v>
                </c:pt>
                <c:pt idx="727">
                  <c:v>0.713926596279537</c:v>
                </c:pt>
                <c:pt idx="728">
                  <c:v>0.735322425409047</c:v>
                </c:pt>
                <c:pt idx="729">
                  <c:v>0.718718718718718</c:v>
                </c:pt>
                <c:pt idx="730">
                  <c:v>0.73194377120698</c:v>
                </c:pt>
                <c:pt idx="731">
                  <c:v>0.720478325859491</c:v>
                </c:pt>
                <c:pt idx="732">
                  <c:v>0.728689722357525</c:v>
                </c:pt>
                <c:pt idx="733">
                  <c:v>0.721669980119284</c:v>
                </c:pt>
                <c:pt idx="734">
                  <c:v>0.72780487804878</c:v>
                </c:pt>
                <c:pt idx="735">
                  <c:v>0.722305017386984</c:v>
                </c:pt>
                <c:pt idx="736">
                  <c:v>0.728250244379276</c:v>
                </c:pt>
                <c:pt idx="737">
                  <c:v>0.722939424031777</c:v>
                </c:pt>
                <c:pt idx="738">
                  <c:v>0.728250244379276</c:v>
                </c:pt>
                <c:pt idx="739">
                  <c:v>0.722939424031777</c:v>
                </c:pt>
                <c:pt idx="740">
                  <c:v>0.728250244379276</c:v>
                </c:pt>
                <c:pt idx="741">
                  <c:v>0.72258064516129</c:v>
                </c:pt>
                <c:pt idx="742">
                  <c:v>0.727894479726429</c:v>
                </c:pt>
                <c:pt idx="743">
                  <c:v>0.722028841372451</c:v>
                </c:pt>
                <c:pt idx="744">
                  <c:v>0.728953771289537</c:v>
                </c:pt>
                <c:pt idx="745">
                  <c:v>0.719560878243513</c:v>
                </c:pt>
                <c:pt idx="746">
                  <c:v>0.732817037754114</c:v>
                </c:pt>
                <c:pt idx="747">
                  <c:v>0.716432865731462</c:v>
                </c:pt>
                <c:pt idx="748">
                  <c:v>0.735776277724204</c:v>
                </c:pt>
                <c:pt idx="749">
                  <c:v>0.711915535444947</c:v>
                </c:pt>
                <c:pt idx="750">
                  <c:v>0.735830931796349</c:v>
                </c:pt>
                <c:pt idx="751">
                  <c:v>0.711335012594458</c:v>
                </c:pt>
                <c:pt idx="752">
                  <c:v>0.734322642412637</c:v>
                </c:pt>
                <c:pt idx="753">
                  <c:v>0.711335012594458</c:v>
                </c:pt>
                <c:pt idx="754">
                  <c:v>0.734322642412637</c:v>
                </c:pt>
                <c:pt idx="755">
                  <c:v>0.711335012594458</c:v>
                </c:pt>
                <c:pt idx="756">
                  <c:v>0.734674329501915</c:v>
                </c:pt>
                <c:pt idx="757">
                  <c:v>0.711983887210473</c:v>
                </c:pt>
                <c:pt idx="758">
                  <c:v>0.736538461538461</c:v>
                </c:pt>
                <c:pt idx="759">
                  <c:v>0.713926596279537</c:v>
                </c:pt>
                <c:pt idx="760">
                  <c:v>0.734910671173346</c:v>
                </c:pt>
                <c:pt idx="761">
                  <c:v>0.71578947368421</c:v>
                </c:pt>
                <c:pt idx="762">
                  <c:v>0.731328806983511</c:v>
                </c:pt>
                <c:pt idx="763">
                  <c:v>0.719560878243513</c:v>
                </c:pt>
                <c:pt idx="764">
                  <c:v>0.729571984435797</c:v>
                </c:pt>
                <c:pt idx="765">
                  <c:v>0.72139303482587</c:v>
                </c:pt>
                <c:pt idx="766">
                  <c:v>0.73037542662116</c:v>
                </c:pt>
                <c:pt idx="767">
                  <c:v>0.72258064516129</c:v>
                </c:pt>
                <c:pt idx="768">
                  <c:v>0.731802638006839</c:v>
                </c:pt>
                <c:pt idx="769">
                  <c:v>0.72258064516129</c:v>
                </c:pt>
                <c:pt idx="770">
                  <c:v>0.731540342298288</c:v>
                </c:pt>
                <c:pt idx="771">
                  <c:v>0.723488602576808</c:v>
                </c:pt>
                <c:pt idx="772">
                  <c:v>0.728522336769759</c:v>
                </c:pt>
                <c:pt idx="773">
                  <c:v>0.725383473527956</c:v>
                </c:pt>
                <c:pt idx="774">
                  <c:v>0.728255528255528</c:v>
                </c:pt>
                <c:pt idx="775">
                  <c:v>0.724752475247524</c:v>
                </c:pt>
                <c:pt idx="776">
                  <c:v>0.728255528255528</c:v>
                </c:pt>
                <c:pt idx="777">
                  <c:v>0.724752475247524</c:v>
                </c:pt>
                <c:pt idx="778">
                  <c:v>0.728880157170923</c:v>
                </c:pt>
                <c:pt idx="779">
                  <c:v>0.721311475409836</c:v>
                </c:pt>
                <c:pt idx="780">
                  <c:v>0.732064421669107</c:v>
                </c:pt>
                <c:pt idx="781">
                  <c:v>0.718640679660169</c:v>
                </c:pt>
                <c:pt idx="782">
                  <c:v>0.732913233155598</c:v>
                </c:pt>
                <c:pt idx="783">
                  <c:v>0.712273641851106</c:v>
                </c:pt>
                <c:pt idx="784">
                  <c:v>0.735576923076923</c:v>
                </c:pt>
                <c:pt idx="785">
                  <c:v>0.712342569269521</c:v>
                </c:pt>
                <c:pt idx="786">
                  <c:v>0.736237434179033</c:v>
                </c:pt>
                <c:pt idx="787">
                  <c:v>0.711761736496718</c:v>
                </c:pt>
                <c:pt idx="788">
                  <c:v>0.736137667304015</c:v>
                </c:pt>
                <c:pt idx="789">
                  <c:v>0.712841253791708</c:v>
                </c:pt>
                <c:pt idx="790">
                  <c:v>0.735434574976122</c:v>
                </c:pt>
                <c:pt idx="791">
                  <c:v>0.71219018715225</c:v>
                </c:pt>
                <c:pt idx="792">
                  <c:v>0.735434574976122</c:v>
                </c:pt>
                <c:pt idx="793">
                  <c:v>0.712481051035876</c:v>
                </c:pt>
                <c:pt idx="794">
                  <c:v>0.736137667304015</c:v>
                </c:pt>
                <c:pt idx="795">
                  <c:v>0.712121212121212</c:v>
                </c:pt>
                <c:pt idx="796">
                  <c:v>0.736084452975048</c:v>
                </c:pt>
                <c:pt idx="797">
                  <c:v>0.711693548387096</c:v>
                </c:pt>
                <c:pt idx="798">
                  <c:v>0.734555984555984</c:v>
                </c:pt>
                <c:pt idx="799">
                  <c:v>0.711625566180171</c:v>
                </c:pt>
                <c:pt idx="800">
                  <c:v>0.73378509196515</c:v>
                </c:pt>
                <c:pt idx="801">
                  <c:v>0.714859437751004</c:v>
                </c:pt>
                <c:pt idx="802">
                  <c:v>0.733009708737864</c:v>
                </c:pt>
                <c:pt idx="803">
                  <c:v>0.717434869739478</c:v>
                </c:pt>
                <c:pt idx="804">
                  <c:v>0.733463035019455</c:v>
                </c:pt>
                <c:pt idx="805">
                  <c:v>0.719920119820269</c:v>
                </c:pt>
                <c:pt idx="806">
                  <c:v>0.732943469785575</c:v>
                </c:pt>
                <c:pt idx="807">
                  <c:v>0.721474838066766</c:v>
                </c:pt>
                <c:pt idx="808">
                  <c:v>0.732160312805474</c:v>
                </c:pt>
                <c:pt idx="809">
                  <c:v>0.721115537848605</c:v>
                </c:pt>
                <c:pt idx="810">
                  <c:v>0.729676787463271</c:v>
                </c:pt>
                <c:pt idx="811">
                  <c:v>0.720953326713009</c:v>
                </c:pt>
                <c:pt idx="812">
                  <c:v>0.729146221786064</c:v>
                </c:pt>
                <c:pt idx="813">
                  <c:v>0.721864154685176</c:v>
                </c:pt>
                <c:pt idx="814">
                  <c:v>0.728522336769759</c:v>
                </c:pt>
                <c:pt idx="815">
                  <c:v>0.721588089330024</c:v>
                </c:pt>
                <c:pt idx="816">
                  <c:v>0.729146221786064</c:v>
                </c:pt>
                <c:pt idx="817">
                  <c:v>0.721034311287916</c:v>
                </c:pt>
                <c:pt idx="818">
                  <c:v>0.730298580518844</c:v>
                </c:pt>
                <c:pt idx="819">
                  <c:v>0.718562874251497</c:v>
                </c:pt>
                <c:pt idx="820">
                  <c:v>0.734177215189873</c:v>
                </c:pt>
                <c:pt idx="821">
                  <c:v>0.714932126696832</c:v>
                </c:pt>
                <c:pt idx="822">
                  <c:v>0.735265700483091</c:v>
                </c:pt>
                <c:pt idx="823">
                  <c:v>0.712771327612317</c:v>
                </c:pt>
                <c:pt idx="824">
                  <c:v>0.737296260786193</c:v>
                </c:pt>
                <c:pt idx="825">
                  <c:v>0.711246200607902</c:v>
                </c:pt>
                <c:pt idx="826">
                  <c:v>0.735434574976122</c:v>
                </c:pt>
                <c:pt idx="827">
                  <c:v>0.712105798575788</c:v>
                </c:pt>
                <c:pt idx="828">
                  <c:v>0.736289938006676</c:v>
                </c:pt>
                <c:pt idx="829">
                  <c:v>0.711450381679389</c:v>
                </c:pt>
                <c:pt idx="830">
                  <c:v>0.736892278360343</c:v>
                </c:pt>
                <c:pt idx="831">
                  <c:v>0.711450381679389</c:v>
                </c:pt>
                <c:pt idx="832">
                  <c:v>0.736038186157517</c:v>
                </c:pt>
                <c:pt idx="833">
                  <c:v>0.712105798575788</c:v>
                </c:pt>
                <c:pt idx="834">
                  <c:v>0.735181644359464</c:v>
                </c:pt>
                <c:pt idx="835">
                  <c:v>0.710526315789473</c:v>
                </c:pt>
                <c:pt idx="836">
                  <c:v>0.737752161383285</c:v>
                </c:pt>
                <c:pt idx="837">
                  <c:v>0.712121212121212</c:v>
                </c:pt>
                <c:pt idx="838">
                  <c:v>0.735876388218252</c:v>
                </c:pt>
                <c:pt idx="839">
                  <c:v>0.712121212121212</c:v>
                </c:pt>
                <c:pt idx="840">
                  <c:v>0.734140435835351</c:v>
                </c:pt>
                <c:pt idx="841">
                  <c:v>0.716012084592144</c:v>
                </c:pt>
                <c:pt idx="842">
                  <c:v>0.733722060252672</c:v>
                </c:pt>
                <c:pt idx="843">
                  <c:v>0.717511289513296</c:v>
                </c:pt>
                <c:pt idx="844">
                  <c:v>0.732846715328467</c:v>
                </c:pt>
                <c:pt idx="845">
                  <c:v>0.71807711567351</c:v>
                </c:pt>
                <c:pt idx="846">
                  <c:v>0.732943469785575</c:v>
                </c:pt>
                <c:pt idx="847">
                  <c:v>0.718204488778055</c:v>
                </c:pt>
                <c:pt idx="848">
                  <c:v>0.729769494850416</c:v>
                </c:pt>
                <c:pt idx="849">
                  <c:v>0.720317933432687</c:v>
                </c:pt>
                <c:pt idx="850">
                  <c:v>0.726735598227474</c:v>
                </c:pt>
                <c:pt idx="851">
                  <c:v>0.723130262506191</c:v>
                </c:pt>
                <c:pt idx="852">
                  <c:v>0.726196349284657</c:v>
                </c:pt>
                <c:pt idx="853">
                  <c:v>0.724666337123084</c:v>
                </c:pt>
                <c:pt idx="854">
                  <c:v>0.726554787759131</c:v>
                </c:pt>
                <c:pt idx="855">
                  <c:v>0.725024727992087</c:v>
                </c:pt>
                <c:pt idx="856">
                  <c:v>0.726196349284657</c:v>
                </c:pt>
                <c:pt idx="857">
                  <c:v>0.720953326713009</c:v>
                </c:pt>
                <c:pt idx="858">
                  <c:v>0.72807881773399</c:v>
                </c:pt>
                <c:pt idx="859">
                  <c:v>0.719201995012468</c:v>
                </c:pt>
                <c:pt idx="860">
                  <c:v>0.72869735553379</c:v>
                </c:pt>
                <c:pt idx="861">
                  <c:v>0.716867469879518</c:v>
                </c:pt>
                <c:pt idx="862">
                  <c:v>0.735308402136959</c:v>
                </c:pt>
                <c:pt idx="863">
                  <c:v>0.714141414141414</c:v>
                </c:pt>
                <c:pt idx="864">
                  <c:v>0.734457831325301</c:v>
                </c:pt>
                <c:pt idx="865">
                  <c:v>0.713052310817674</c:v>
                </c:pt>
                <c:pt idx="866">
                  <c:v>0.736842105263157</c:v>
                </c:pt>
                <c:pt idx="867">
                  <c:v>0.710794297352342</c:v>
                </c:pt>
                <c:pt idx="868">
                  <c:v>0.736741519350215</c:v>
                </c:pt>
                <c:pt idx="869">
                  <c:v>0.71013754457463</c:v>
                </c:pt>
                <c:pt idx="870">
                  <c:v>0.737344794651385</c:v>
                </c:pt>
                <c:pt idx="871">
                  <c:v>0.710794297352342</c:v>
                </c:pt>
                <c:pt idx="872">
                  <c:v>0.736842105263157</c:v>
                </c:pt>
                <c:pt idx="873">
                  <c:v>0.713052310817674</c:v>
                </c:pt>
                <c:pt idx="874">
                  <c:v>0.735477676428228</c:v>
                </c:pt>
                <c:pt idx="875">
                  <c:v>0.713705583756345</c:v>
                </c:pt>
                <c:pt idx="876">
                  <c:v>0.735676456427539</c:v>
                </c:pt>
                <c:pt idx="877">
                  <c:v>0.712911392405063</c:v>
                </c:pt>
                <c:pt idx="878">
                  <c:v>0.733687771870468</c:v>
                </c:pt>
                <c:pt idx="879">
                  <c:v>0.713562753036437</c:v>
                </c:pt>
                <c:pt idx="880">
                  <c:v>0.733430091920657</c:v>
                </c:pt>
                <c:pt idx="881">
                  <c:v>0.713852376137512</c:v>
                </c:pt>
                <c:pt idx="882">
                  <c:v>0.73378509196515</c:v>
                </c:pt>
                <c:pt idx="883">
                  <c:v>0.716448032290615</c:v>
                </c:pt>
                <c:pt idx="884">
                  <c:v>0.734238603297769</c:v>
                </c:pt>
                <c:pt idx="885">
                  <c:v>0.716658278812279</c:v>
                </c:pt>
                <c:pt idx="886">
                  <c:v>0.731968810916179</c:v>
                </c:pt>
                <c:pt idx="887">
                  <c:v>0.716297786720322</c:v>
                </c:pt>
                <c:pt idx="888">
                  <c:v>0.729676787463271</c:v>
                </c:pt>
                <c:pt idx="889">
                  <c:v>0.716432865731462</c:v>
                </c:pt>
                <c:pt idx="890">
                  <c:v>0.72905438510534</c:v>
                </c:pt>
                <c:pt idx="891">
                  <c:v>0.71707561342013</c:v>
                </c:pt>
                <c:pt idx="892">
                  <c:v>0.727630285152409</c:v>
                </c:pt>
                <c:pt idx="893">
                  <c:v>0.717641179410294</c:v>
                </c:pt>
                <c:pt idx="894">
                  <c:v>0.726377952755905</c:v>
                </c:pt>
                <c:pt idx="895">
                  <c:v>0.719560878243513</c:v>
                </c:pt>
                <c:pt idx="896">
                  <c:v>0.726108374384236</c:v>
                </c:pt>
                <c:pt idx="897">
                  <c:v>0.722747635639621</c:v>
                </c:pt>
                <c:pt idx="898">
                  <c:v>0.725838264299802</c:v>
                </c:pt>
                <c:pt idx="899">
                  <c:v>0.723383084577114</c:v>
                </c:pt>
                <c:pt idx="900">
                  <c:v>0.726196349284657</c:v>
                </c:pt>
                <c:pt idx="901">
                  <c:v>0.723383084577114</c:v>
                </c:pt>
                <c:pt idx="902">
                  <c:v>0.72646623952686</c:v>
                </c:pt>
                <c:pt idx="903">
                  <c:v>0.718359179589794</c:v>
                </c:pt>
                <c:pt idx="904">
                  <c:v>0.728606356968215</c:v>
                </c:pt>
                <c:pt idx="905">
                  <c:v>0.716809692074709</c:v>
                </c:pt>
                <c:pt idx="906">
                  <c:v>0.73175447075882</c:v>
                </c:pt>
                <c:pt idx="907">
                  <c:v>0.711812627291242</c:v>
                </c:pt>
                <c:pt idx="908">
                  <c:v>0.735378715244487</c:v>
                </c:pt>
                <c:pt idx="909">
                  <c:v>0.709974424552429</c:v>
                </c:pt>
                <c:pt idx="910">
                  <c:v>0.738197424892703</c:v>
                </c:pt>
                <c:pt idx="911">
                  <c:v>0.709314227226202</c:v>
                </c:pt>
                <c:pt idx="912">
                  <c:v>0.736692015209125</c:v>
                </c:pt>
                <c:pt idx="913">
                  <c:v>0.709677419354838</c:v>
                </c:pt>
                <c:pt idx="914">
                  <c:v>0.736692015209125</c:v>
                </c:pt>
                <c:pt idx="915">
                  <c:v>0.709314227226202</c:v>
                </c:pt>
                <c:pt idx="916">
                  <c:v>0.736489717838354</c:v>
                </c:pt>
                <c:pt idx="917">
                  <c:v>0.710929519918284</c:v>
                </c:pt>
                <c:pt idx="918">
                  <c:v>0.733909702209414</c:v>
                </c:pt>
                <c:pt idx="919">
                  <c:v>0.711224489795918</c:v>
                </c:pt>
                <c:pt idx="920">
                  <c:v>0.732435033686236</c:v>
                </c:pt>
                <c:pt idx="921">
                  <c:v>0.711881693013768</c:v>
                </c:pt>
                <c:pt idx="922">
                  <c:v>0.73069498069498</c:v>
                </c:pt>
                <c:pt idx="923">
                  <c:v>0.714794102694458</c:v>
                </c:pt>
                <c:pt idx="924">
                  <c:v>0.731141199226305</c:v>
                </c:pt>
                <c:pt idx="925">
                  <c:v>0.714430894308943</c:v>
                </c:pt>
                <c:pt idx="926">
                  <c:v>0.730880929332042</c:v>
                </c:pt>
                <c:pt idx="927">
                  <c:v>0.715372907153729</c:v>
                </c:pt>
                <c:pt idx="928">
                  <c:v>0.730620155038759</c:v>
                </c:pt>
                <c:pt idx="929">
                  <c:v>0.716312056737588</c:v>
                </c:pt>
                <c:pt idx="930">
                  <c:v>0.729217306757413</c:v>
                </c:pt>
                <c:pt idx="931">
                  <c:v>0.713997985901309</c:v>
                </c:pt>
                <c:pt idx="932">
                  <c:v>0.727717923604309</c:v>
                </c:pt>
                <c:pt idx="933">
                  <c:v>0.718796992481203</c:v>
                </c:pt>
                <c:pt idx="934">
                  <c:v>0.728164867517173</c:v>
                </c:pt>
                <c:pt idx="935">
                  <c:v>0.71935967983992</c:v>
                </c:pt>
                <c:pt idx="936">
                  <c:v>0.727362204724409</c:v>
                </c:pt>
                <c:pt idx="937">
                  <c:v>0.721917124313529</c:v>
                </c:pt>
                <c:pt idx="938">
                  <c:v>0.726824457593688</c:v>
                </c:pt>
                <c:pt idx="939">
                  <c:v>0.721556886227544</c:v>
                </c:pt>
                <c:pt idx="940">
                  <c:v>0.723762376237623</c:v>
                </c:pt>
                <c:pt idx="941">
                  <c:v>0.72219451371571</c:v>
                </c:pt>
                <c:pt idx="942">
                  <c:v>0.724393864423552</c:v>
                </c:pt>
                <c:pt idx="943">
                  <c:v>0.720918622066899</c:v>
                </c:pt>
                <c:pt idx="944">
                  <c:v>0.727183029107054</c:v>
                </c:pt>
                <c:pt idx="945">
                  <c:v>0.72108162243365</c:v>
                </c:pt>
                <c:pt idx="946">
                  <c:v>0.728074473297403</c:v>
                </c:pt>
                <c:pt idx="947">
                  <c:v>0.717171717171717</c:v>
                </c:pt>
                <c:pt idx="948">
                  <c:v>0.727891156462585</c:v>
                </c:pt>
                <c:pt idx="949">
                  <c:v>0.711950970377936</c:v>
                </c:pt>
                <c:pt idx="950">
                  <c:v>0.730861819932595</c:v>
                </c:pt>
                <c:pt idx="951">
                  <c:v>0.711430035879036</c:v>
                </c:pt>
                <c:pt idx="952">
                  <c:v>0.735533237685318</c:v>
                </c:pt>
                <c:pt idx="953">
                  <c:v>0.709445585215605</c:v>
                </c:pt>
                <c:pt idx="954">
                  <c:v>0.736389684813753</c:v>
                </c:pt>
                <c:pt idx="955">
                  <c:v>0.709809964047252</c:v>
                </c:pt>
                <c:pt idx="956">
                  <c:v>0.736389684813753</c:v>
                </c:pt>
                <c:pt idx="957">
                  <c:v>0.710107747562852</c:v>
                </c:pt>
                <c:pt idx="958">
                  <c:v>0.735280038295835</c:v>
                </c:pt>
                <c:pt idx="959">
                  <c:v>0.711430035879036</c:v>
                </c:pt>
                <c:pt idx="960">
                  <c:v>0.732692307692307</c:v>
                </c:pt>
                <c:pt idx="961">
                  <c:v>0.712090163934426</c:v>
                </c:pt>
                <c:pt idx="962">
                  <c:v>0.732082732082732</c:v>
                </c:pt>
                <c:pt idx="963">
                  <c:v>0.712020460358056</c:v>
                </c:pt>
                <c:pt idx="964">
                  <c:v>0.730342498794018</c:v>
                </c:pt>
                <c:pt idx="965">
                  <c:v>0.712020460358056</c:v>
                </c:pt>
                <c:pt idx="966">
                  <c:v>0.730342498794018</c:v>
                </c:pt>
                <c:pt idx="967">
                  <c:v>0.713557594291539</c:v>
                </c:pt>
                <c:pt idx="968">
                  <c:v>0.728592162554426</c:v>
                </c:pt>
                <c:pt idx="969">
                  <c:v>0.716099542915185</c:v>
                </c:pt>
                <c:pt idx="970">
                  <c:v>0.728155339805825</c:v>
                </c:pt>
                <c:pt idx="971">
                  <c:v>0.715372907153729</c:v>
                </c:pt>
                <c:pt idx="972">
                  <c:v>0.727980535279805</c:v>
                </c:pt>
                <c:pt idx="973">
                  <c:v>0.716523496715512</c:v>
                </c:pt>
                <c:pt idx="974">
                  <c:v>0.726207906295754</c:v>
                </c:pt>
                <c:pt idx="975">
                  <c:v>0.717019133937562</c:v>
                </c:pt>
                <c:pt idx="976">
                  <c:v>0.728431372549019</c:v>
                </c:pt>
                <c:pt idx="977">
                  <c:v>0.716943187531422</c:v>
                </c:pt>
                <c:pt idx="978">
                  <c:v>0.727630285152409</c:v>
                </c:pt>
                <c:pt idx="979">
                  <c:v>0.718796992481203</c:v>
                </c:pt>
                <c:pt idx="980">
                  <c:v>0.725567620927936</c:v>
                </c:pt>
                <c:pt idx="981">
                  <c:v>0.719438877755511</c:v>
                </c:pt>
                <c:pt idx="982">
                  <c:v>0.725296442687747</c:v>
                </c:pt>
                <c:pt idx="983">
                  <c:v>0.72072072072072</c:v>
                </c:pt>
                <c:pt idx="984">
                  <c:v>0.724752475247524</c:v>
                </c:pt>
                <c:pt idx="985">
                  <c:v>0.721917124313529</c:v>
                </c:pt>
                <c:pt idx="986">
                  <c:v>0.725470763131813</c:v>
                </c:pt>
                <c:pt idx="987">
                  <c:v>0.72247135027404</c:v>
                </c:pt>
                <c:pt idx="988">
                  <c:v>0.724206349206349</c:v>
                </c:pt>
                <c:pt idx="989">
                  <c:v>0.723107569721115</c:v>
                </c:pt>
                <c:pt idx="990">
                  <c:v>0.723573200992555</c:v>
                </c:pt>
                <c:pt idx="991">
                  <c:v>0.720918622066899</c:v>
                </c:pt>
                <c:pt idx="992">
                  <c:v>0.724035608308605</c:v>
                </c:pt>
                <c:pt idx="993">
                  <c:v>0.719157472417251</c:v>
                </c:pt>
                <c:pt idx="994">
                  <c:v>0.728255528255528</c:v>
                </c:pt>
                <c:pt idx="995">
                  <c:v>0.716448032290615</c:v>
                </c:pt>
                <c:pt idx="996">
                  <c:v>0.72824501701507</c:v>
                </c:pt>
                <c:pt idx="997">
                  <c:v>0.713993871297242</c:v>
                </c:pt>
                <c:pt idx="998">
                  <c:v>0.730250481695568</c:v>
                </c:pt>
                <c:pt idx="999">
                  <c:v>0.709876543209876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389840"/>
        <c:axId val="1829393408"/>
      </c:scatterChart>
      <c:valAx>
        <c:axId val="182938984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93408"/>
        <c:crosses val="autoZero"/>
        <c:crossBetween val="midCat"/>
      </c:valAx>
      <c:valAx>
        <c:axId val="18293934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8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Sheet6!$A$3:$A$1003</c:f>
              <c:numCache>
                <c:formatCode>General</c:formatCode>
                <c:ptCount val="1001"/>
                <c:pt idx="0">
                  <c:v>0.722110552763819</c:v>
                </c:pt>
                <c:pt idx="1">
                  <c:v>0.638111157542833</c:v>
                </c:pt>
                <c:pt idx="2">
                  <c:v>0.610869565217391</c:v>
                </c:pt>
                <c:pt idx="3">
                  <c:v>0.597690086621751</c:v>
                </c:pt>
                <c:pt idx="4">
                  <c:v>0.59205020920502</c:v>
                </c:pt>
                <c:pt idx="5">
                  <c:v>0.587902769926512</c:v>
                </c:pt>
                <c:pt idx="6">
                  <c:v>0.585082458770614</c:v>
                </c:pt>
                <c:pt idx="7">
                  <c:v>0.583597982439753</c:v>
                </c:pt>
                <c:pt idx="8">
                  <c:v>0.582417582417582</c:v>
                </c:pt>
                <c:pt idx="9">
                  <c:v>0.580441640378549</c:v>
                </c:pt>
                <c:pt idx="10">
                  <c:v>0.580400148203038</c:v>
                </c:pt>
                <c:pt idx="11">
                  <c:v>0.579112754158964</c:v>
                </c:pt>
                <c:pt idx="12">
                  <c:v>0.578578024007386</c:v>
                </c:pt>
                <c:pt idx="13">
                  <c:v>0.577695852534562</c:v>
                </c:pt>
                <c:pt idx="14">
                  <c:v>0.577454411493829</c:v>
                </c:pt>
                <c:pt idx="15">
                  <c:v>0.577029265599116</c:v>
                </c:pt>
                <c:pt idx="16">
                  <c:v>0.576923076923076</c:v>
                </c:pt>
                <c:pt idx="17">
                  <c:v>0.576286764705882</c:v>
                </c:pt>
                <c:pt idx="18">
                  <c:v>0.576180849108619</c:v>
                </c:pt>
                <c:pt idx="19">
                  <c:v>0.575651854572163</c:v>
                </c:pt>
                <c:pt idx="20">
                  <c:v>0.575546172204883</c:v>
                </c:pt>
                <c:pt idx="21">
                  <c:v>0.575334923839236</c:v>
                </c:pt>
                <c:pt idx="22">
                  <c:v>0.575229357798165</c:v>
                </c:pt>
                <c:pt idx="23">
                  <c:v>0.575123830489818</c:v>
                </c:pt>
                <c:pt idx="24">
                  <c:v>0.574912891986062</c:v>
                </c:pt>
                <c:pt idx="25">
                  <c:v>0.574912891986062</c:v>
                </c:pt>
                <c:pt idx="26">
                  <c:v>0.575018341892883</c:v>
                </c:pt>
                <c:pt idx="27">
                  <c:v>0.575018341892883</c:v>
                </c:pt>
                <c:pt idx="28">
                  <c:v>0.575123830489818</c:v>
                </c:pt>
                <c:pt idx="29">
                  <c:v>0.575229357798165</c:v>
                </c:pt>
                <c:pt idx="30">
                  <c:v>0.575440528634361</c:v>
                </c:pt>
                <c:pt idx="31">
                  <c:v>0.57610294117647</c:v>
                </c:pt>
                <c:pt idx="32">
                  <c:v>0.576314821625597</c:v>
                </c:pt>
                <c:pt idx="33">
                  <c:v>0.576951399116347</c:v>
                </c:pt>
                <c:pt idx="34">
                  <c:v>0.577859778597785</c:v>
                </c:pt>
                <c:pt idx="35">
                  <c:v>0.578879230626965</c:v>
                </c:pt>
                <c:pt idx="36">
                  <c:v>0.579718205413422</c:v>
                </c:pt>
                <c:pt idx="37">
                  <c:v>0.581287202380952</c:v>
                </c:pt>
                <c:pt idx="38">
                  <c:v>0.582913635515762</c:v>
                </c:pt>
                <c:pt idx="39">
                  <c:v>0.58501872659176</c:v>
                </c:pt>
                <c:pt idx="40">
                  <c:v>0.58695243466817</c:v>
                </c:pt>
                <c:pt idx="41">
                  <c:v>0.589002267573696</c:v>
                </c:pt>
                <c:pt idx="42">
                  <c:v>0.591271347248576</c:v>
                </c:pt>
                <c:pt idx="43">
                  <c:v>0.593213877239801</c:v>
                </c:pt>
                <c:pt idx="44">
                  <c:v>0.595932463545663</c:v>
                </c:pt>
                <c:pt idx="45">
                  <c:v>0.599342868187089</c:v>
                </c:pt>
                <c:pt idx="46">
                  <c:v>0.602529182879377</c:v>
                </c:pt>
                <c:pt idx="47">
                  <c:v>0.606512357787367</c:v>
                </c:pt>
                <c:pt idx="48">
                  <c:v>0.610440972908839</c:v>
                </c:pt>
                <c:pt idx="49">
                  <c:v>0.614602034709754</c:v>
                </c:pt>
                <c:pt idx="50">
                  <c:v>0.620334879967722</c:v>
                </c:pt>
                <c:pt idx="51">
                  <c:v>0.626816786079836</c:v>
                </c:pt>
                <c:pt idx="52">
                  <c:v>0.632809267687215</c:v>
                </c:pt>
                <c:pt idx="53">
                  <c:v>0.642271293375394</c:v>
                </c:pt>
                <c:pt idx="54">
                  <c:v>0.651152860802732</c:v>
                </c:pt>
                <c:pt idx="55">
                  <c:v>0.662100456621004</c:v>
                </c:pt>
                <c:pt idx="56">
                  <c:v>0.674811195024433</c:v>
                </c:pt>
                <c:pt idx="57">
                  <c:v>0.690606475148198</c:v>
                </c:pt>
                <c:pt idx="58">
                  <c:v>0.704990671641791</c:v>
                </c:pt>
                <c:pt idx="59">
                  <c:v>0.733690360272638</c:v>
                </c:pt>
                <c:pt idx="60">
                  <c:v>0.745897563401292</c:v>
                </c:pt>
                <c:pt idx="61">
                  <c:v>0.754439370877727</c:v>
                </c:pt>
                <c:pt idx="62">
                  <c:v>0.762825470482083</c:v>
                </c:pt>
                <c:pt idx="63">
                  <c:v>0.770366464539942</c:v>
                </c:pt>
                <c:pt idx="64">
                  <c:v>0.778311965811965</c:v>
                </c:pt>
                <c:pt idx="65">
                  <c:v>0.782585181179015</c:v>
                </c:pt>
                <c:pt idx="66">
                  <c:v>0.787438288535381</c:v>
                </c:pt>
                <c:pt idx="67">
                  <c:v>0.792536897800055</c:v>
                </c:pt>
                <c:pt idx="68">
                  <c:v>0.795872208085948</c:v>
                </c:pt>
                <c:pt idx="69">
                  <c:v>0.798850574712643</c:v>
                </c:pt>
                <c:pt idx="70">
                  <c:v>0.802620087336244</c:v>
                </c:pt>
                <c:pt idx="71">
                  <c:v>0.805022156573116</c:v>
                </c:pt>
                <c:pt idx="72">
                  <c:v>0.807841963483986</c:v>
                </c:pt>
                <c:pt idx="73">
                  <c:v>0.809784260103312</c:v>
                </c:pt>
                <c:pt idx="74">
                  <c:v>0.813574938574938</c:v>
                </c:pt>
                <c:pt idx="75">
                  <c:v>0.814330218068535</c:v>
                </c:pt>
                <c:pt idx="76">
                  <c:v>0.815292636878539</c:v>
                </c:pt>
                <c:pt idx="77">
                  <c:v>0.818499682136045</c:v>
                </c:pt>
                <c:pt idx="78">
                  <c:v>0.819587628865979</c:v>
                </c:pt>
                <c:pt idx="79">
                  <c:v>0.821967213114754</c:v>
                </c:pt>
                <c:pt idx="80">
                  <c:v>0.823354283824015</c:v>
                </c:pt>
                <c:pt idx="81">
                  <c:v>0.823941313771257</c:v>
                </c:pt>
                <c:pt idx="82">
                  <c:v>0.826437941473259</c:v>
                </c:pt>
                <c:pt idx="83">
                  <c:v>0.828204261075414</c:v>
                </c:pt>
                <c:pt idx="84">
                  <c:v>0.830201571574991</c:v>
                </c:pt>
                <c:pt idx="85">
                  <c:v>0.832131822863027</c:v>
                </c:pt>
                <c:pt idx="86">
                  <c:v>0.834836918806384</c:v>
                </c:pt>
                <c:pt idx="87">
                  <c:v>0.835659455687369</c:v>
                </c:pt>
                <c:pt idx="88">
                  <c:v>0.83725008768853</c:v>
                </c:pt>
                <c:pt idx="89">
                  <c:v>0.837923728813559</c:v>
                </c:pt>
                <c:pt idx="90">
                  <c:v>0.838537970191625</c:v>
                </c:pt>
                <c:pt idx="91">
                  <c:v>0.839585566273669</c:v>
                </c:pt>
                <c:pt idx="92">
                  <c:v>0.840819259791591</c:v>
                </c:pt>
                <c:pt idx="93">
                  <c:v>0.841801801801801</c:v>
                </c:pt>
                <c:pt idx="94">
                  <c:v>0.84336475707034</c:v>
                </c:pt>
                <c:pt idx="95">
                  <c:v>0.843681519357195</c:v>
                </c:pt>
                <c:pt idx="96">
                  <c:v>0.844770642201834</c:v>
                </c:pt>
                <c:pt idx="97">
                  <c:v>0.845672191528545</c:v>
                </c:pt>
                <c:pt idx="98">
                  <c:v>0.846494464944649</c:v>
                </c:pt>
                <c:pt idx="99">
                  <c:v>0.847576766555678</c:v>
                </c:pt>
                <c:pt idx="100">
                  <c:v>0.847834135505368</c:v>
                </c:pt>
                <c:pt idx="101">
                  <c:v>0.848979591836734</c:v>
                </c:pt>
                <c:pt idx="102">
                  <c:v>0.849758274451468</c:v>
                </c:pt>
                <c:pt idx="103">
                  <c:v>0.850074404761904</c:v>
                </c:pt>
                <c:pt idx="104">
                  <c:v>0.85076293263863</c:v>
                </c:pt>
                <c:pt idx="105">
                  <c:v>0.851285874021617</c:v>
                </c:pt>
                <c:pt idx="106">
                  <c:v>0.853248693054518</c:v>
                </c:pt>
                <c:pt idx="107">
                  <c:v>0.853567426223384</c:v>
                </c:pt>
                <c:pt idx="108">
                  <c:v>0.854314531191632</c:v>
                </c:pt>
                <c:pt idx="109">
                  <c:v>0.855115758028379</c:v>
                </c:pt>
                <c:pt idx="110">
                  <c:v>0.855543113101903</c:v>
                </c:pt>
                <c:pt idx="111">
                  <c:v>0.856235997012696</c:v>
                </c:pt>
                <c:pt idx="112">
                  <c:v>0.856662933930571</c:v>
                </c:pt>
                <c:pt idx="113">
                  <c:v>0.856876630637346</c:v>
                </c:pt>
                <c:pt idx="114">
                  <c:v>0.857568978374347</c:v>
                </c:pt>
                <c:pt idx="115">
                  <c:v>0.857994781960492</c:v>
                </c:pt>
                <c:pt idx="116">
                  <c:v>0.859007832898172</c:v>
                </c:pt>
                <c:pt idx="117">
                  <c:v>0.859806114839671</c:v>
                </c:pt>
                <c:pt idx="118">
                  <c:v>0.860231084606783</c:v>
                </c:pt>
                <c:pt idx="119">
                  <c:v>0.861349235929929</c:v>
                </c:pt>
                <c:pt idx="120">
                  <c:v>0.86145251396648</c:v>
                </c:pt>
                <c:pt idx="121">
                  <c:v>0.861927800521027</c:v>
                </c:pt>
                <c:pt idx="122">
                  <c:v>0.862942271880819</c:v>
                </c:pt>
                <c:pt idx="123">
                  <c:v>0.862825278810408</c:v>
                </c:pt>
                <c:pt idx="124">
                  <c:v>0.863619472315124</c:v>
                </c:pt>
                <c:pt idx="125">
                  <c:v>0.864124398370973</c:v>
                </c:pt>
                <c:pt idx="126">
                  <c:v>0.865776789024842</c:v>
                </c:pt>
                <c:pt idx="127">
                  <c:v>0.866025166543301</c:v>
                </c:pt>
                <c:pt idx="128">
                  <c:v>0.866962305986696</c:v>
                </c:pt>
                <c:pt idx="129">
                  <c:v>0.867380864425563</c:v>
                </c:pt>
                <c:pt idx="130">
                  <c:v>0.868294487606363</c:v>
                </c:pt>
                <c:pt idx="131">
                  <c:v>0.868411352746037</c:v>
                </c:pt>
                <c:pt idx="132">
                  <c:v>0.868828297715549</c:v>
                </c:pt>
                <c:pt idx="133">
                  <c:v>0.869981583793738</c:v>
                </c:pt>
                <c:pt idx="134">
                  <c:v>0.870445344129554</c:v>
                </c:pt>
                <c:pt idx="135">
                  <c:v>0.871596762325239</c:v>
                </c:pt>
                <c:pt idx="136">
                  <c:v>0.873431734317343</c:v>
                </c:pt>
                <c:pt idx="137">
                  <c:v>0.874125874125874</c:v>
                </c:pt>
                <c:pt idx="138">
                  <c:v>0.874908020603384</c:v>
                </c:pt>
                <c:pt idx="139">
                  <c:v>0.875137715754682</c:v>
                </c:pt>
                <c:pt idx="140">
                  <c:v>0.876561351947097</c:v>
                </c:pt>
                <c:pt idx="141">
                  <c:v>0.876054272093876</c:v>
                </c:pt>
                <c:pt idx="142">
                  <c:v>0.876973925817113</c:v>
                </c:pt>
                <c:pt idx="143">
                  <c:v>0.876787678767876</c:v>
                </c:pt>
                <c:pt idx="144">
                  <c:v>0.878120411160058</c:v>
                </c:pt>
                <c:pt idx="145">
                  <c:v>0.878388278388278</c:v>
                </c:pt>
                <c:pt idx="146">
                  <c:v>0.879677182685253</c:v>
                </c:pt>
                <c:pt idx="147">
                  <c:v>0.880395025603511</c:v>
                </c:pt>
                <c:pt idx="148">
                  <c:v>0.880760790051207</c:v>
                </c:pt>
                <c:pt idx="149">
                  <c:v>0.882223847841989</c:v>
                </c:pt>
                <c:pt idx="150">
                  <c:v>0.882546652030735</c:v>
                </c:pt>
                <c:pt idx="151">
                  <c:v>0.882932166301969</c:v>
                </c:pt>
                <c:pt idx="152">
                  <c:v>0.884784198975859</c:v>
                </c:pt>
                <c:pt idx="153">
                  <c:v>0.886016023306627</c:v>
                </c:pt>
                <c:pt idx="154">
                  <c:v>0.886421550782672</c:v>
                </c:pt>
                <c:pt idx="155">
                  <c:v>0.886669088267344</c:v>
                </c:pt>
                <c:pt idx="156">
                  <c:v>0.88690909090909</c:v>
                </c:pt>
                <c:pt idx="157">
                  <c:v>0.887196227783823</c:v>
                </c:pt>
                <c:pt idx="158">
                  <c:v>0.888404216648491</c:v>
                </c:pt>
                <c:pt idx="159">
                  <c:v>0.888365349764407</c:v>
                </c:pt>
                <c:pt idx="160">
                  <c:v>0.888606676342525</c:v>
                </c:pt>
                <c:pt idx="161">
                  <c:v>0.888969258589511</c:v>
                </c:pt>
                <c:pt idx="162">
                  <c:v>0.889372506347479</c:v>
                </c:pt>
                <c:pt idx="163">
                  <c:v>0.889650198341146</c:v>
                </c:pt>
                <c:pt idx="164">
                  <c:v>0.89106044154904</c:v>
                </c:pt>
                <c:pt idx="165">
                  <c:v>0.891940730032526</c:v>
                </c:pt>
                <c:pt idx="166">
                  <c:v>0.892947558770343</c:v>
                </c:pt>
                <c:pt idx="167">
                  <c:v>0.893655371304974</c:v>
                </c:pt>
                <c:pt idx="168">
                  <c:v>0.896226415094339</c:v>
                </c:pt>
                <c:pt idx="169">
                  <c:v>0.896576576576576</c:v>
                </c:pt>
                <c:pt idx="170">
                  <c:v>0.896813902968863</c:v>
                </c:pt>
                <c:pt idx="171">
                  <c:v>0.897260273972602</c:v>
                </c:pt>
                <c:pt idx="172">
                  <c:v>0.898843930635838</c:v>
                </c:pt>
                <c:pt idx="173">
                  <c:v>0.899675207506315</c:v>
                </c:pt>
                <c:pt idx="174">
                  <c:v>0.900542495479204</c:v>
                </c:pt>
                <c:pt idx="175">
                  <c:v>0.901185770750988</c:v>
                </c:pt>
                <c:pt idx="176">
                  <c:v>0.901449275362318</c:v>
                </c:pt>
                <c:pt idx="177">
                  <c:v>0.901651112706389</c:v>
                </c:pt>
                <c:pt idx="178">
                  <c:v>0.902737752161383</c:v>
                </c:pt>
                <c:pt idx="179">
                  <c:v>0.903237410071942</c:v>
                </c:pt>
                <c:pt idx="180">
                  <c:v>0.904213179690313</c:v>
                </c:pt>
                <c:pt idx="181">
                  <c:v>0.904967602591792</c:v>
                </c:pt>
                <c:pt idx="182">
                  <c:v>0.906892818477084</c:v>
                </c:pt>
                <c:pt idx="183">
                  <c:v>0.906407487401008</c:v>
                </c:pt>
                <c:pt idx="184">
                  <c:v>0.909420289855072</c:v>
                </c:pt>
                <c:pt idx="185">
                  <c:v>0.908174288800864</c:v>
                </c:pt>
                <c:pt idx="186">
                  <c:v>0.911038489469862</c:v>
                </c:pt>
                <c:pt idx="187">
                  <c:v>0.910339840925524</c:v>
                </c:pt>
                <c:pt idx="188">
                  <c:v>0.911231884057971</c:v>
                </c:pt>
                <c:pt idx="189">
                  <c:v>0.91126403477001</c:v>
                </c:pt>
                <c:pt idx="190">
                  <c:v>0.912490922294843</c:v>
                </c:pt>
                <c:pt idx="191">
                  <c:v>0.91089466089466</c:v>
                </c:pt>
                <c:pt idx="192">
                  <c:v>0.914754098360655</c:v>
                </c:pt>
                <c:pt idx="193">
                  <c:v>0.912540657752078</c:v>
                </c:pt>
                <c:pt idx="194">
                  <c:v>0.915908263560247</c:v>
                </c:pt>
                <c:pt idx="195">
                  <c:v>0.915881073241479</c:v>
                </c:pt>
                <c:pt idx="196">
                  <c:v>0.917121046892039</c:v>
                </c:pt>
                <c:pt idx="197">
                  <c:v>0.917211328976034</c:v>
                </c:pt>
                <c:pt idx="198">
                  <c:v>0.91751453488372</c:v>
                </c:pt>
                <c:pt idx="199">
                  <c:v>0.917241379310344</c:v>
                </c:pt>
                <c:pt idx="200">
                  <c:v>0.919678714859437</c:v>
                </c:pt>
                <c:pt idx="201">
                  <c:v>0.918359941944847</c:v>
                </c:pt>
                <c:pt idx="202">
                  <c:v>0.92203513909224</c:v>
                </c:pt>
                <c:pt idx="203">
                  <c:v>0.91969476744186</c:v>
                </c:pt>
                <c:pt idx="204">
                  <c:v>0.922177566678845</c:v>
                </c:pt>
                <c:pt idx="205">
                  <c:v>0.921704297159504</c:v>
                </c:pt>
                <c:pt idx="206">
                  <c:v>0.923245614035087</c:v>
                </c:pt>
                <c:pt idx="207">
                  <c:v>0.923076923076923</c:v>
                </c:pt>
                <c:pt idx="208">
                  <c:v>0.92516507703595</c:v>
                </c:pt>
                <c:pt idx="209">
                  <c:v>0.92352512745812</c:v>
                </c:pt>
                <c:pt idx="210">
                  <c:v>0.925192519251925</c:v>
                </c:pt>
                <c:pt idx="211">
                  <c:v>0.925182481751824</c:v>
                </c:pt>
                <c:pt idx="212">
                  <c:v>0.925749817117776</c:v>
                </c:pt>
                <c:pt idx="213">
                  <c:v>0.925858290723155</c:v>
                </c:pt>
                <c:pt idx="214">
                  <c:v>0.926508226691042</c:v>
                </c:pt>
                <c:pt idx="215">
                  <c:v>0.926927292656192</c:v>
                </c:pt>
                <c:pt idx="216">
                  <c:v>0.927499084584401</c:v>
                </c:pt>
                <c:pt idx="217">
                  <c:v>0.927530954115076</c:v>
                </c:pt>
                <c:pt idx="218">
                  <c:v>0.929567131327953</c:v>
                </c:pt>
                <c:pt idx="219">
                  <c:v>0.928259286234522</c:v>
                </c:pt>
                <c:pt idx="220">
                  <c:v>0.929696082021237</c:v>
                </c:pt>
                <c:pt idx="221">
                  <c:v>0.928909952606635</c:v>
                </c:pt>
                <c:pt idx="222">
                  <c:v>0.930555555555555</c:v>
                </c:pt>
                <c:pt idx="223">
                  <c:v>0.930342815463165</c:v>
                </c:pt>
                <c:pt idx="224">
                  <c:v>0.93121112330772</c:v>
                </c:pt>
                <c:pt idx="225">
                  <c:v>0.930257900472212</c:v>
                </c:pt>
                <c:pt idx="226">
                  <c:v>0.932844036697247</c:v>
                </c:pt>
                <c:pt idx="227">
                  <c:v>0.931586608442503</c:v>
                </c:pt>
                <c:pt idx="228">
                  <c:v>0.933651026392961</c:v>
                </c:pt>
                <c:pt idx="229">
                  <c:v>0.933236045238963</c:v>
                </c:pt>
                <c:pt idx="230">
                  <c:v>0.93409007689491</c:v>
                </c:pt>
                <c:pt idx="231">
                  <c:v>0.934162399414776</c:v>
                </c:pt>
                <c:pt idx="232">
                  <c:v>0.935483870967741</c:v>
                </c:pt>
                <c:pt idx="233">
                  <c:v>0.934599926927292</c:v>
                </c:pt>
                <c:pt idx="234">
                  <c:v>0.937821927888153</c:v>
                </c:pt>
                <c:pt idx="235">
                  <c:v>0.935425027362276</c:v>
                </c:pt>
                <c:pt idx="236">
                  <c:v>0.938903202061096</c:v>
                </c:pt>
                <c:pt idx="237">
                  <c:v>0.937111517367458</c:v>
                </c:pt>
                <c:pt idx="238">
                  <c:v>0.940677966101695</c:v>
                </c:pt>
                <c:pt idx="239">
                  <c:v>0.939194139194139</c:v>
                </c:pt>
                <c:pt idx="240">
                  <c:v>0.941154836336888</c:v>
                </c:pt>
                <c:pt idx="241">
                  <c:v>0.941241278002203</c:v>
                </c:pt>
                <c:pt idx="242">
                  <c:v>0.941587068332108</c:v>
                </c:pt>
                <c:pt idx="243">
                  <c:v>0.941694169416941</c:v>
                </c:pt>
                <c:pt idx="244">
                  <c:v>0.941826215022091</c:v>
                </c:pt>
                <c:pt idx="245">
                  <c:v>0.941627143378329</c:v>
                </c:pt>
                <c:pt idx="246">
                  <c:v>0.942499078510873</c:v>
                </c:pt>
                <c:pt idx="247">
                  <c:v>0.942013129102844</c:v>
                </c:pt>
                <c:pt idx="248">
                  <c:v>0.943014705882352</c:v>
                </c:pt>
                <c:pt idx="249">
                  <c:v>0.94300328827183</c:v>
                </c:pt>
                <c:pt idx="250">
                  <c:v>0.943832599118942</c:v>
                </c:pt>
                <c:pt idx="251">
                  <c:v>0.94391495601173</c:v>
                </c:pt>
                <c:pt idx="252">
                  <c:v>0.944261092775944</c:v>
                </c:pt>
                <c:pt idx="253">
                  <c:v>0.944322344322344</c:v>
                </c:pt>
                <c:pt idx="254">
                  <c:v>0.945528156054471</c:v>
                </c:pt>
                <c:pt idx="255">
                  <c:v>0.944464742418706</c:v>
                </c:pt>
                <c:pt idx="256">
                  <c:v>0.948632668144863</c:v>
                </c:pt>
                <c:pt idx="257">
                  <c:v>0.944870390653523</c:v>
                </c:pt>
                <c:pt idx="258">
                  <c:v>0.948632668144863</c:v>
                </c:pt>
                <c:pt idx="259">
                  <c:v>0.946944749359678</c:v>
                </c:pt>
                <c:pt idx="260">
                  <c:v>0.949427833148763</c:v>
                </c:pt>
                <c:pt idx="261">
                  <c:v>0.948332722609014</c:v>
                </c:pt>
                <c:pt idx="262">
                  <c:v>0.950202877167097</c:v>
                </c:pt>
                <c:pt idx="263">
                  <c:v>0.95007342143906</c:v>
                </c:pt>
                <c:pt idx="264">
                  <c:v>0.951606944957517</c:v>
                </c:pt>
                <c:pt idx="265">
                  <c:v>0.949798460974716</c:v>
                </c:pt>
                <c:pt idx="266">
                  <c:v>0.952910641453466</c:v>
                </c:pt>
                <c:pt idx="267">
                  <c:v>0.950879765395894</c:v>
                </c:pt>
                <c:pt idx="268">
                  <c:v>0.953617810760667</c:v>
                </c:pt>
                <c:pt idx="269">
                  <c:v>0.951908957415565</c:v>
                </c:pt>
                <c:pt idx="270">
                  <c:v>0.954125046244913</c:v>
                </c:pt>
                <c:pt idx="271">
                  <c:v>0.953257269046742</c:v>
                </c:pt>
                <c:pt idx="272">
                  <c:v>0.954243542435424</c:v>
                </c:pt>
                <c:pt idx="273">
                  <c:v>0.95360824742268</c:v>
                </c:pt>
                <c:pt idx="274">
                  <c:v>0.955301071296638</c:v>
                </c:pt>
                <c:pt idx="275">
                  <c:v>0.954696132596685</c:v>
                </c:pt>
                <c:pt idx="276">
                  <c:v>0.955925925925926</c:v>
                </c:pt>
                <c:pt idx="277">
                  <c:v>0.954411764705882</c:v>
                </c:pt>
                <c:pt idx="278">
                  <c:v>0.956957328385899</c:v>
                </c:pt>
                <c:pt idx="279">
                  <c:v>0.955563716489166</c:v>
                </c:pt>
                <c:pt idx="280">
                  <c:v>0.957344213649851</c:v>
                </c:pt>
                <c:pt idx="281">
                  <c:v>0.955514705882353</c:v>
                </c:pt>
                <c:pt idx="282">
                  <c:v>0.957391626528343</c:v>
                </c:pt>
                <c:pt idx="283">
                  <c:v>0.957211361121357</c:v>
                </c:pt>
                <c:pt idx="284">
                  <c:v>0.957824639289678</c:v>
                </c:pt>
                <c:pt idx="285">
                  <c:v>0.957595870206489</c:v>
                </c:pt>
                <c:pt idx="286">
                  <c:v>0.958888888888888</c:v>
                </c:pt>
                <c:pt idx="287">
                  <c:v>0.957642725598526</c:v>
                </c:pt>
                <c:pt idx="288">
                  <c:v>0.961653015636634</c:v>
                </c:pt>
                <c:pt idx="289">
                  <c:v>0.957751653196179</c:v>
                </c:pt>
                <c:pt idx="290">
                  <c:v>0.962341536167039</c:v>
                </c:pt>
                <c:pt idx="291">
                  <c:v>0.958762886597938</c:v>
                </c:pt>
                <c:pt idx="292">
                  <c:v>0.962439568612867</c:v>
                </c:pt>
                <c:pt idx="293">
                  <c:v>0.960132890365448</c:v>
                </c:pt>
                <c:pt idx="294">
                  <c:v>0.962138084632516</c:v>
                </c:pt>
                <c:pt idx="295">
                  <c:v>0.961894191638919</c:v>
                </c:pt>
                <c:pt idx="296">
                  <c:v>0.962564862861378</c:v>
                </c:pt>
                <c:pt idx="297">
                  <c:v>0.962962962962962</c:v>
                </c:pt>
                <c:pt idx="298">
                  <c:v>0.96542750929368</c:v>
                </c:pt>
                <c:pt idx="299">
                  <c:v>0.963031423290203</c:v>
                </c:pt>
                <c:pt idx="300">
                  <c:v>0.9663928304705</c:v>
                </c:pt>
                <c:pt idx="301">
                  <c:v>0.962430939226519</c:v>
                </c:pt>
                <c:pt idx="302">
                  <c:v>0.967476635514018</c:v>
                </c:pt>
                <c:pt idx="303">
                  <c:v>0.964233038348082</c:v>
                </c:pt>
                <c:pt idx="304">
                  <c:v>0.96750093388121</c:v>
                </c:pt>
                <c:pt idx="305">
                  <c:v>0.966308774527952</c:v>
                </c:pt>
                <c:pt idx="306">
                  <c:v>0.967537313432835</c:v>
                </c:pt>
                <c:pt idx="307">
                  <c:v>0.966654316413486</c:v>
                </c:pt>
                <c:pt idx="308">
                  <c:v>0.967585692995529</c:v>
                </c:pt>
                <c:pt idx="309">
                  <c:v>0.966654316413486</c:v>
                </c:pt>
                <c:pt idx="310">
                  <c:v>0.968668407310704</c:v>
                </c:pt>
                <c:pt idx="311">
                  <c:v>0.967395331604297</c:v>
                </c:pt>
                <c:pt idx="312">
                  <c:v>0.970071081182192</c:v>
                </c:pt>
                <c:pt idx="313">
                  <c:v>0.966752862947912</c:v>
                </c:pt>
                <c:pt idx="314">
                  <c:v>0.970742685671417</c:v>
                </c:pt>
                <c:pt idx="315">
                  <c:v>0.967491688215737</c:v>
                </c:pt>
                <c:pt idx="316">
                  <c:v>0.971492873218304</c:v>
                </c:pt>
                <c:pt idx="317">
                  <c:v>0.968553459119496</c:v>
                </c:pt>
                <c:pt idx="318">
                  <c:v>0.971535580524344</c:v>
                </c:pt>
                <c:pt idx="319">
                  <c:v>0.969528056484578</c:v>
                </c:pt>
                <c:pt idx="320">
                  <c:v>0.970841121495327</c:v>
                </c:pt>
                <c:pt idx="321">
                  <c:v>0.970227018980275</c:v>
                </c:pt>
                <c:pt idx="322">
                  <c:v>0.971610011206574</c:v>
                </c:pt>
                <c:pt idx="323">
                  <c:v>0.970960536113179</c:v>
                </c:pt>
                <c:pt idx="324">
                  <c:v>0.972315750093527</c:v>
                </c:pt>
                <c:pt idx="325">
                  <c:v>0.969652109548482</c:v>
                </c:pt>
                <c:pt idx="326">
                  <c:v>0.973328324567994</c:v>
                </c:pt>
                <c:pt idx="327">
                  <c:v>0.969730527870062</c:v>
                </c:pt>
                <c:pt idx="328">
                  <c:v>0.974378296910324</c:v>
                </c:pt>
                <c:pt idx="329">
                  <c:v>0.970816401920945</c:v>
                </c:pt>
                <c:pt idx="330">
                  <c:v>0.974436090225563</c:v>
                </c:pt>
                <c:pt idx="331">
                  <c:v>0.971851851851851</c:v>
                </c:pt>
                <c:pt idx="332">
                  <c:v>0.974128233970753</c:v>
                </c:pt>
                <c:pt idx="333">
                  <c:v>0.972882615156017</c:v>
                </c:pt>
                <c:pt idx="334">
                  <c:v>0.974176646706586</c:v>
                </c:pt>
                <c:pt idx="335">
                  <c:v>0.973958333333333</c:v>
                </c:pt>
                <c:pt idx="336">
                  <c:v>0.974531835205992</c:v>
                </c:pt>
                <c:pt idx="337">
                  <c:v>0.974035608308605</c:v>
                </c:pt>
                <c:pt idx="338">
                  <c:v>0.974868717179294</c:v>
                </c:pt>
                <c:pt idx="339">
                  <c:v>0.974102848686644</c:v>
                </c:pt>
                <c:pt idx="340">
                  <c:v>0.975903614457831</c:v>
                </c:pt>
                <c:pt idx="341">
                  <c:v>0.974131559497413</c:v>
                </c:pt>
                <c:pt idx="342">
                  <c:v>0.976639035418236</c:v>
                </c:pt>
                <c:pt idx="343">
                  <c:v>0.974112426035503</c:v>
                </c:pt>
                <c:pt idx="344">
                  <c:v>0.976324689966178</c:v>
                </c:pt>
                <c:pt idx="345">
                  <c:v>0.974074074074074</c:v>
                </c:pt>
                <c:pt idx="346">
                  <c:v>0.976422155688622</c:v>
                </c:pt>
                <c:pt idx="347">
                  <c:v>0.974378017081322</c:v>
                </c:pt>
                <c:pt idx="348">
                  <c:v>0.975755315180902</c:v>
                </c:pt>
                <c:pt idx="349">
                  <c:v>0.975818452380952</c:v>
                </c:pt>
                <c:pt idx="350">
                  <c:v>0.976483762597984</c:v>
                </c:pt>
                <c:pt idx="351">
                  <c:v>0.975148367952522</c:v>
                </c:pt>
                <c:pt idx="352">
                  <c:v>0.978931527464258</c:v>
                </c:pt>
                <c:pt idx="353">
                  <c:v>0.974889217134416</c:v>
                </c:pt>
                <c:pt idx="354">
                  <c:v>0.979653353428786</c:v>
                </c:pt>
                <c:pt idx="355">
                  <c:v>0.975045871559633</c:v>
                </c:pt>
                <c:pt idx="356">
                  <c:v>0.980022615906521</c:v>
                </c:pt>
                <c:pt idx="357">
                  <c:v>0.975708502024291</c:v>
                </c:pt>
                <c:pt idx="358">
                  <c:v>0.980030143180105</c:v>
                </c:pt>
                <c:pt idx="359">
                  <c:v>0.976305072195483</c:v>
                </c:pt>
                <c:pt idx="360">
                  <c:v>0.979393031097789</c:v>
                </c:pt>
                <c:pt idx="361">
                  <c:v>0.978454680534918</c:v>
                </c:pt>
                <c:pt idx="362">
                  <c:v>0.979446935724962</c:v>
                </c:pt>
                <c:pt idx="363">
                  <c:v>0.978818283166109</c:v>
                </c:pt>
                <c:pt idx="364">
                  <c:v>0.97946995147443</c:v>
                </c:pt>
                <c:pt idx="365">
                  <c:v>0.97918989223337</c:v>
                </c:pt>
                <c:pt idx="366">
                  <c:v>0.979797979797979</c:v>
                </c:pt>
                <c:pt idx="367">
                  <c:v>0.978316795295847</c:v>
                </c:pt>
                <c:pt idx="368">
                  <c:v>0.982641509433962</c:v>
                </c:pt>
                <c:pt idx="369">
                  <c:v>0.978356566397652</c:v>
                </c:pt>
                <c:pt idx="370">
                  <c:v>0.98262839879154</c:v>
                </c:pt>
                <c:pt idx="371">
                  <c:v>0.979074889867841</c:v>
                </c:pt>
                <c:pt idx="372">
                  <c:v>0.982687241249529</c:v>
                </c:pt>
                <c:pt idx="373">
                  <c:v>0.979764532744665</c:v>
                </c:pt>
                <c:pt idx="374">
                  <c:v>0.982357357357357</c:v>
                </c:pt>
                <c:pt idx="375">
                  <c:v>0.979749631811487</c:v>
                </c:pt>
                <c:pt idx="376">
                  <c:v>0.982008995502248</c:v>
                </c:pt>
                <c:pt idx="377">
                  <c:v>0.980110497237569</c:v>
                </c:pt>
                <c:pt idx="378">
                  <c:v>0.982008995502248</c:v>
                </c:pt>
                <c:pt idx="379">
                  <c:v>0.981208548268238</c:v>
                </c:pt>
                <c:pt idx="380">
                  <c:v>0.982745686421605</c:v>
                </c:pt>
                <c:pt idx="381">
                  <c:v>0.980875321809488</c:v>
                </c:pt>
                <c:pt idx="382">
                  <c:v>0.983816334211516</c:v>
                </c:pt>
                <c:pt idx="383">
                  <c:v>0.980571847507331</c:v>
                </c:pt>
                <c:pt idx="384">
                  <c:v>0.984150943396226</c:v>
                </c:pt>
                <c:pt idx="385">
                  <c:v>0.980571847507331</c:v>
                </c:pt>
                <c:pt idx="386">
                  <c:v>0.98491135420596</c:v>
                </c:pt>
                <c:pt idx="387">
                  <c:v>0.981284403669724</c:v>
                </c:pt>
                <c:pt idx="388">
                  <c:v>0.983477281261734</c:v>
                </c:pt>
                <c:pt idx="389">
                  <c:v>0.981985294117647</c:v>
                </c:pt>
                <c:pt idx="390">
                  <c:v>0.983551401869158</c:v>
                </c:pt>
                <c:pt idx="391">
                  <c:v>0.982631189948263</c:v>
                </c:pt>
                <c:pt idx="392">
                  <c:v>0.983283803863298</c:v>
                </c:pt>
                <c:pt idx="393">
                  <c:v>0.983320978502594</c:v>
                </c:pt>
                <c:pt idx="394">
                  <c:v>0.983290011139992</c:v>
                </c:pt>
                <c:pt idx="395">
                  <c:v>0.983019564414913</c:v>
                </c:pt>
                <c:pt idx="396">
                  <c:v>0.984328358208955</c:v>
                </c:pt>
                <c:pt idx="397">
                  <c:v>0.982720588235294</c:v>
                </c:pt>
                <c:pt idx="398">
                  <c:v>0.985692771084337</c:v>
                </c:pt>
                <c:pt idx="399">
                  <c:v>0.982404692082111</c:v>
                </c:pt>
                <c:pt idx="400">
                  <c:v>0.986415094339622</c:v>
                </c:pt>
                <c:pt idx="401">
                  <c:v>0.982424020505309</c:v>
                </c:pt>
                <c:pt idx="402">
                  <c:v>0.986425339366515</c:v>
                </c:pt>
                <c:pt idx="403">
                  <c:v>0.983119266055045</c:v>
                </c:pt>
                <c:pt idx="404">
                  <c:v>0.985762457849381</c:v>
                </c:pt>
                <c:pt idx="405">
                  <c:v>0.983805668016194</c:v>
                </c:pt>
                <c:pt idx="406">
                  <c:v>0.985820895522388</c:v>
                </c:pt>
                <c:pt idx="407">
                  <c:v>0.984882005899705</c:v>
                </c:pt>
                <c:pt idx="408">
                  <c:v>0.985842026825633</c:v>
                </c:pt>
                <c:pt idx="409">
                  <c:v>0.985245296938399</c:v>
                </c:pt>
                <c:pt idx="410">
                  <c:v>0.985863095238095</c:v>
                </c:pt>
                <c:pt idx="411">
                  <c:v>0.985250737463126</c:v>
                </c:pt>
                <c:pt idx="412">
                  <c:v>0.986930545182972</c:v>
                </c:pt>
                <c:pt idx="413">
                  <c:v>0.984948604992657</c:v>
                </c:pt>
                <c:pt idx="414">
                  <c:v>0.98834148176006</c:v>
                </c:pt>
                <c:pt idx="415">
                  <c:v>0.984959647835656</c:v>
                </c:pt>
                <c:pt idx="416">
                  <c:v>0.988709070380128</c:v>
                </c:pt>
                <c:pt idx="417">
                  <c:v>0.985358711566617</c:v>
                </c:pt>
                <c:pt idx="418">
                  <c:v>0.988721804511278</c:v>
                </c:pt>
                <c:pt idx="419">
                  <c:v>0.985688073394495</c:v>
                </c:pt>
                <c:pt idx="420">
                  <c:v>0.987654320987654</c:v>
                </c:pt>
                <c:pt idx="421">
                  <c:v>0.986044803525523</c:v>
                </c:pt>
                <c:pt idx="422">
                  <c:v>0.987365291713117</c:v>
                </c:pt>
                <c:pt idx="423">
                  <c:v>0.987094395280236</c:v>
                </c:pt>
                <c:pt idx="424">
                  <c:v>0.987056213017751</c:v>
                </c:pt>
                <c:pt idx="425">
                  <c:v>0.987084870848708</c:v>
                </c:pt>
                <c:pt idx="426">
                  <c:v>0.98741672834937</c:v>
                </c:pt>
                <c:pt idx="427">
                  <c:v>0.987108655616942</c:v>
                </c:pt>
                <c:pt idx="428">
                  <c:v>0.988134964775676</c:v>
                </c:pt>
                <c:pt idx="429">
                  <c:v>0.987151248164464</c:v>
                </c:pt>
                <c:pt idx="430">
                  <c:v>0.989477639984968</c:v>
                </c:pt>
                <c:pt idx="431">
                  <c:v>0.987198244330651</c:v>
                </c:pt>
                <c:pt idx="432">
                  <c:v>0.989819004524886</c:v>
                </c:pt>
                <c:pt idx="433">
                  <c:v>0.986890021849963</c:v>
                </c:pt>
                <c:pt idx="434">
                  <c:v>0.989819004524886</c:v>
                </c:pt>
                <c:pt idx="435">
                  <c:v>0.987235594456601</c:v>
                </c:pt>
                <c:pt idx="436">
                  <c:v>0.989841986455982</c:v>
                </c:pt>
                <c:pt idx="437">
                  <c:v>0.987184181618454</c:v>
                </c:pt>
                <c:pt idx="438">
                  <c:v>0.989548338932437</c:v>
                </c:pt>
                <c:pt idx="439">
                  <c:v>0.98788990825688</c:v>
                </c:pt>
                <c:pt idx="440">
                  <c:v>0.989602673598217</c:v>
                </c:pt>
                <c:pt idx="441">
                  <c:v>0.988243938280676</c:v>
                </c:pt>
                <c:pt idx="442">
                  <c:v>0.98962578732864</c:v>
                </c:pt>
                <c:pt idx="443">
                  <c:v>0.989318600368324</c:v>
                </c:pt>
                <c:pt idx="444">
                  <c:v>0.989641139474657</c:v>
                </c:pt>
                <c:pt idx="445">
                  <c:v>0.989314664701547</c:v>
                </c:pt>
                <c:pt idx="446">
                  <c:v>0.989648798521257</c:v>
                </c:pt>
                <c:pt idx="447">
                  <c:v>0.989346069066862</c:v>
                </c:pt>
                <c:pt idx="448">
                  <c:v>0.989606533036377</c:v>
                </c:pt>
                <c:pt idx="449">
                  <c:v>0.989043097151205</c:v>
                </c:pt>
                <c:pt idx="450">
                  <c:v>0.990997749437359</c:v>
                </c:pt>
                <c:pt idx="451">
                  <c:v>0.98906306963179</c:v>
                </c:pt>
                <c:pt idx="452">
                  <c:v>0.990987607960946</c:v>
                </c:pt>
                <c:pt idx="453">
                  <c:v>0.988723172062568</c:v>
                </c:pt>
                <c:pt idx="454">
                  <c:v>0.991353383458646</c:v>
                </c:pt>
                <c:pt idx="455">
                  <c:v>0.989067055393586</c:v>
                </c:pt>
                <c:pt idx="456">
                  <c:v>0.991021324354657</c:v>
                </c:pt>
                <c:pt idx="457">
                  <c:v>0.989396709323583</c:v>
                </c:pt>
                <c:pt idx="458">
                  <c:v>0.990713224368499</c:v>
                </c:pt>
                <c:pt idx="459">
                  <c:v>0.989396709323583</c:v>
                </c:pt>
                <c:pt idx="460">
                  <c:v>0.990384615384615</c:v>
                </c:pt>
                <c:pt idx="461">
                  <c:v>0.989396709323583</c:v>
                </c:pt>
                <c:pt idx="462">
                  <c:v>0.99075785582255</c:v>
                </c:pt>
                <c:pt idx="463">
                  <c:v>0.989396709323583</c:v>
                </c:pt>
                <c:pt idx="464">
                  <c:v>0.991111111111111</c:v>
                </c:pt>
                <c:pt idx="465">
                  <c:v>0.989419919737322</c:v>
                </c:pt>
                <c:pt idx="466">
                  <c:v>0.991430700447093</c:v>
                </c:pt>
                <c:pt idx="467">
                  <c:v>0.989450709348854</c:v>
                </c:pt>
                <c:pt idx="468">
                  <c:v>0.991424310216256</c:v>
                </c:pt>
                <c:pt idx="469">
                  <c:v>0.989462209302325</c:v>
                </c:pt>
                <c:pt idx="470">
                  <c:v>0.991414706980216</c:v>
                </c:pt>
                <c:pt idx="471">
                  <c:v>0.989836660617059</c:v>
                </c:pt>
                <c:pt idx="472">
                  <c:v>0.991424310216256</c:v>
                </c:pt>
                <c:pt idx="473">
                  <c:v>0.989818181818181</c:v>
                </c:pt>
                <c:pt idx="474">
                  <c:v>0.991465677179962</c:v>
                </c:pt>
                <c:pt idx="475">
                  <c:v>0.989799635701275</c:v>
                </c:pt>
                <c:pt idx="476">
                  <c:v>0.991166728008833</c:v>
                </c:pt>
                <c:pt idx="477">
                  <c:v>0.991218441273326</c:v>
                </c:pt>
                <c:pt idx="478">
                  <c:v>0.991182953710507</c:v>
                </c:pt>
                <c:pt idx="479">
                  <c:v>0.99121522693997</c:v>
                </c:pt>
                <c:pt idx="480">
                  <c:v>0.991189427312775</c:v>
                </c:pt>
                <c:pt idx="481">
                  <c:v>0.991228070175438</c:v>
                </c:pt>
                <c:pt idx="482">
                  <c:v>0.991169977924944</c:v>
                </c:pt>
                <c:pt idx="483">
                  <c:v>0.991272727272727</c:v>
                </c:pt>
                <c:pt idx="484">
                  <c:v>0.991833704528582</c:v>
                </c:pt>
                <c:pt idx="485">
                  <c:v>0.990935460478607</c:v>
                </c:pt>
                <c:pt idx="486">
                  <c:v>0.992537313432835</c:v>
                </c:pt>
                <c:pt idx="487">
                  <c:v>0.990593342981186</c:v>
                </c:pt>
                <c:pt idx="488">
                  <c:v>0.992537313432835</c:v>
                </c:pt>
                <c:pt idx="489">
                  <c:v>0.990948587979724</c:v>
                </c:pt>
                <c:pt idx="490">
                  <c:v>0.992545657845695</c:v>
                </c:pt>
                <c:pt idx="491">
                  <c:v>0.990935460478607</c:v>
                </c:pt>
                <c:pt idx="492">
                  <c:v>0.992202005198663</c:v>
                </c:pt>
                <c:pt idx="493">
                  <c:v>0.990928882438316</c:v>
                </c:pt>
                <c:pt idx="494">
                  <c:v>0.991893883566691</c:v>
                </c:pt>
                <c:pt idx="495">
                  <c:v>0.991279069767441</c:v>
                </c:pt>
                <c:pt idx="496">
                  <c:v>0.991905813097866</c:v>
                </c:pt>
                <c:pt idx="497">
                  <c:v>0.991275899672846</c:v>
                </c:pt>
                <c:pt idx="498">
                  <c:v>0.991556534508076</c:v>
                </c:pt>
                <c:pt idx="499">
                  <c:v>0.991272727272727</c:v>
                </c:pt>
                <c:pt idx="500">
                  <c:v>0.991581259150805</c:v>
                </c:pt>
                <c:pt idx="501">
                  <c:v>0.991272727272727</c:v>
                </c:pt>
                <c:pt idx="502">
                  <c:v>0.991584339553604</c:v>
                </c:pt>
                <c:pt idx="503">
                  <c:v>0.991275899672846</c:v>
                </c:pt>
                <c:pt idx="504">
                  <c:v>0.992285084496693</c:v>
                </c:pt>
                <c:pt idx="505">
                  <c:v>0.99132007233273</c:v>
                </c:pt>
                <c:pt idx="506">
                  <c:v>0.992973372781065</c:v>
                </c:pt>
                <c:pt idx="507">
                  <c:v>0.991329479768786</c:v>
                </c:pt>
                <c:pt idx="508">
                  <c:v>0.993325917686318</c:v>
                </c:pt>
                <c:pt idx="509">
                  <c:v>0.991345113595384</c:v>
                </c:pt>
                <c:pt idx="510">
                  <c:v>0.993320964749536</c:v>
                </c:pt>
                <c:pt idx="511">
                  <c:v>0.991351351351351</c:v>
                </c:pt>
                <c:pt idx="512">
                  <c:v>0.993343195266272</c:v>
                </c:pt>
                <c:pt idx="513">
                  <c:v>0.991323210412147</c:v>
                </c:pt>
                <c:pt idx="514">
                  <c:v>0.992996682639144</c:v>
                </c:pt>
                <c:pt idx="515">
                  <c:v>0.99167571480275</c:v>
                </c:pt>
                <c:pt idx="516">
                  <c:v>0.993017273061374</c:v>
                </c:pt>
                <c:pt idx="517">
                  <c:v>0.991678726483357</c:v>
                </c:pt>
                <c:pt idx="518">
                  <c:v>0.993027522935779</c:v>
                </c:pt>
                <c:pt idx="519">
                  <c:v>0.991678726483357</c:v>
                </c:pt>
                <c:pt idx="520">
                  <c:v>0.993053016453382</c:v>
                </c:pt>
                <c:pt idx="521">
                  <c:v>0.991669684896776</c:v>
                </c:pt>
                <c:pt idx="522">
                  <c:v>0.993075801749271</c:v>
                </c:pt>
                <c:pt idx="523">
                  <c:v>0.992026096411743</c:v>
                </c:pt>
                <c:pt idx="524">
                  <c:v>0.993078324225865</c:v>
                </c:pt>
                <c:pt idx="525">
                  <c:v>0.992388546574846</c:v>
                </c:pt>
                <c:pt idx="526">
                  <c:v>0.993058092802338</c:v>
                </c:pt>
                <c:pt idx="527">
                  <c:v>0.991702741702741</c:v>
                </c:pt>
                <c:pt idx="528">
                  <c:v>0.993362831858407</c:v>
                </c:pt>
                <c:pt idx="529">
                  <c:v>0.991735537190082</c:v>
                </c:pt>
                <c:pt idx="530">
                  <c:v>0.993719985223494</c:v>
                </c:pt>
                <c:pt idx="531">
                  <c:v>0.991744436468054</c:v>
                </c:pt>
                <c:pt idx="532">
                  <c:v>0.993717664449371</c:v>
                </c:pt>
                <c:pt idx="533">
                  <c:v>0.991741472172351</c:v>
                </c:pt>
                <c:pt idx="534">
                  <c:v>0.993726937269372</c:v>
                </c:pt>
                <c:pt idx="535">
                  <c:v>0.992086330935251</c:v>
                </c:pt>
                <c:pt idx="536">
                  <c:v>0.993375046006625</c:v>
                </c:pt>
                <c:pt idx="537">
                  <c:v>0.99243788260713</c:v>
                </c:pt>
                <c:pt idx="538">
                  <c:v>0.993399339933993</c:v>
                </c:pt>
                <c:pt idx="539">
                  <c:v>0.992443324937027</c:v>
                </c:pt>
                <c:pt idx="540">
                  <c:v>0.993401759530791</c:v>
                </c:pt>
                <c:pt idx="541">
                  <c:v>0.992443324937027</c:v>
                </c:pt>
                <c:pt idx="542">
                  <c:v>0.993404177354342</c:v>
                </c:pt>
                <c:pt idx="543">
                  <c:v>0.99244875943905</c:v>
                </c:pt>
                <c:pt idx="544">
                  <c:v>0.993399339933993</c:v>
                </c:pt>
                <c:pt idx="545">
                  <c:v>0.992470419505199</c:v>
                </c:pt>
                <c:pt idx="546">
                  <c:v>0.993736182756079</c:v>
                </c:pt>
                <c:pt idx="547">
                  <c:v>0.992475815120028</c:v>
                </c:pt>
                <c:pt idx="548">
                  <c:v>0.99410029498525</c:v>
                </c:pt>
                <c:pt idx="549">
                  <c:v>0.992478510028653</c:v>
                </c:pt>
                <c:pt idx="550">
                  <c:v>0.993745401030169</c:v>
                </c:pt>
                <c:pt idx="551">
                  <c:v>0.992475815120028</c:v>
                </c:pt>
                <c:pt idx="552">
                  <c:v>0.993433053630062</c:v>
                </c:pt>
                <c:pt idx="553">
                  <c:v>0.993163008276358</c:v>
                </c:pt>
                <c:pt idx="554">
                  <c:v>0.993471164309031</c:v>
                </c:pt>
                <c:pt idx="555">
                  <c:v>0.993145743145743</c:v>
                </c:pt>
                <c:pt idx="556">
                  <c:v>0.99349945828819</c:v>
                </c:pt>
                <c:pt idx="557">
                  <c:v>0.993148214929679</c:v>
                </c:pt>
                <c:pt idx="558">
                  <c:v>0.993497109826589</c:v>
                </c:pt>
                <c:pt idx="559">
                  <c:v>0.993158084263593</c:v>
                </c:pt>
                <c:pt idx="560">
                  <c:v>0.993468795355587</c:v>
                </c:pt>
                <c:pt idx="561">
                  <c:v>0.993185078909612</c:v>
                </c:pt>
                <c:pt idx="562">
                  <c:v>0.993433053630062</c:v>
                </c:pt>
                <c:pt idx="563">
                  <c:v>0.993209435310936</c:v>
                </c:pt>
                <c:pt idx="564">
                  <c:v>0.994483265906583</c:v>
                </c:pt>
                <c:pt idx="565">
                  <c:v>0.992872416250891</c:v>
                </c:pt>
                <c:pt idx="566">
                  <c:v>0.994477172312223</c:v>
                </c:pt>
                <c:pt idx="567">
                  <c:v>0.992874955468471</c:v>
                </c:pt>
                <c:pt idx="568">
                  <c:v>0.994483265906583</c:v>
                </c:pt>
                <c:pt idx="569">
                  <c:v>0.993214285714285</c:v>
                </c:pt>
                <c:pt idx="570">
                  <c:v>0.994507506407909</c:v>
                </c:pt>
                <c:pt idx="571">
                  <c:v>0.993214285714285</c:v>
                </c:pt>
                <c:pt idx="572">
                  <c:v>0.99380014587892</c:v>
                </c:pt>
                <c:pt idx="573">
                  <c:v>0.993211861379063</c:v>
                </c:pt>
                <c:pt idx="574">
                  <c:v>0.993456924754634</c:v>
                </c:pt>
                <c:pt idx="575">
                  <c:v>0.993211861379063</c:v>
                </c:pt>
                <c:pt idx="576">
                  <c:v>0.993473531544597</c:v>
                </c:pt>
                <c:pt idx="577">
                  <c:v>0.993214285714285</c:v>
                </c:pt>
                <c:pt idx="578">
                  <c:v>0.993480622962694</c:v>
                </c:pt>
                <c:pt idx="579">
                  <c:v>0.993216708318457</c:v>
                </c:pt>
                <c:pt idx="580">
                  <c:v>0.993471164309031</c:v>
                </c:pt>
                <c:pt idx="581">
                  <c:v>0.993226381461675</c:v>
                </c:pt>
                <c:pt idx="582">
                  <c:v>0.994507506407909</c:v>
                </c:pt>
                <c:pt idx="583">
                  <c:v>0.993243243243243</c:v>
                </c:pt>
                <c:pt idx="584">
                  <c:v>0.9948623853211</c:v>
                </c:pt>
                <c:pt idx="585">
                  <c:v>0.993243243243243</c:v>
                </c:pt>
                <c:pt idx="586">
                  <c:v>0.994869915720044</c:v>
                </c:pt>
                <c:pt idx="587">
                  <c:v>0.993243243243243</c:v>
                </c:pt>
                <c:pt idx="588">
                  <c:v>0.994890510948905</c:v>
                </c:pt>
                <c:pt idx="589">
                  <c:v>0.993236027055891</c:v>
                </c:pt>
                <c:pt idx="590">
                  <c:v>0.993836113125453</c:v>
                </c:pt>
                <c:pt idx="591">
                  <c:v>0.993587459921624</c:v>
                </c:pt>
                <c:pt idx="592">
                  <c:v>0.993485342019544</c:v>
                </c:pt>
                <c:pt idx="593">
                  <c:v>0.993587459921624</c:v>
                </c:pt>
                <c:pt idx="594">
                  <c:v>0.993522849946023</c:v>
                </c:pt>
                <c:pt idx="595">
                  <c:v>0.993580599144079</c:v>
                </c:pt>
                <c:pt idx="596">
                  <c:v>0.993543758967001</c:v>
                </c:pt>
                <c:pt idx="597">
                  <c:v>0.99357601713062</c:v>
                </c:pt>
                <c:pt idx="598">
                  <c:v>0.993555316863587</c:v>
                </c:pt>
                <c:pt idx="599">
                  <c:v>0.993580599144079</c:v>
                </c:pt>
                <c:pt idx="600">
                  <c:v>0.993508835196538</c:v>
                </c:pt>
                <c:pt idx="601">
                  <c:v>0.993255236066737</c:v>
                </c:pt>
                <c:pt idx="602">
                  <c:v>0.995606005126327</c:v>
                </c:pt>
                <c:pt idx="603">
                  <c:v>0.993267186392629</c:v>
                </c:pt>
                <c:pt idx="604">
                  <c:v>0.995604395604395</c:v>
                </c:pt>
                <c:pt idx="605">
                  <c:v>0.993267186392629</c:v>
                </c:pt>
                <c:pt idx="606">
                  <c:v>0.995606005126327</c:v>
                </c:pt>
                <c:pt idx="607">
                  <c:v>0.993617021276595</c:v>
                </c:pt>
                <c:pt idx="608">
                  <c:v>0.995614035087719</c:v>
                </c:pt>
                <c:pt idx="609">
                  <c:v>0.99361475700603</c:v>
                </c:pt>
                <c:pt idx="610">
                  <c:v>0.994914638576098</c:v>
                </c:pt>
                <c:pt idx="611">
                  <c:v>0.99361475700603</c:v>
                </c:pt>
                <c:pt idx="612">
                  <c:v>0.995269286754003</c:v>
                </c:pt>
                <c:pt idx="613">
                  <c:v>0.993617021276595</c:v>
                </c:pt>
                <c:pt idx="614">
                  <c:v>0.995272727272727</c:v>
                </c:pt>
                <c:pt idx="615">
                  <c:v>0.993619283941864</c:v>
                </c:pt>
                <c:pt idx="616">
                  <c:v>0.995289855072463</c:v>
                </c:pt>
                <c:pt idx="617">
                  <c:v>0.993619283941864</c:v>
                </c:pt>
                <c:pt idx="618">
                  <c:v>0.994944023113037</c:v>
                </c:pt>
                <c:pt idx="619">
                  <c:v>0.993621545003543</c:v>
                </c:pt>
                <c:pt idx="620">
                  <c:v>0.994960403167746</c:v>
                </c:pt>
                <c:pt idx="621">
                  <c:v>0.993621545003543</c:v>
                </c:pt>
                <c:pt idx="622">
                  <c:v>0.994619799139167</c:v>
                </c:pt>
                <c:pt idx="623">
                  <c:v>0.993617021276595</c:v>
                </c:pt>
                <c:pt idx="624">
                  <c:v>0.993915533285612</c:v>
                </c:pt>
                <c:pt idx="625">
                  <c:v>0.99361475700603</c:v>
                </c:pt>
                <c:pt idx="626">
                  <c:v>0.993932905067808</c:v>
                </c:pt>
                <c:pt idx="627">
                  <c:v>0.993967352732434</c:v>
                </c:pt>
                <c:pt idx="628">
                  <c:v>0.993932905067808</c:v>
                </c:pt>
                <c:pt idx="629">
                  <c:v>0.993973768167316</c:v>
                </c:pt>
                <c:pt idx="630">
                  <c:v>0.995661605206073</c:v>
                </c:pt>
                <c:pt idx="631">
                  <c:v>0.99364406779661</c:v>
                </c:pt>
                <c:pt idx="632">
                  <c:v>0.996347699050401</c:v>
                </c:pt>
                <c:pt idx="633">
                  <c:v>0.99364406779661</c:v>
                </c:pt>
                <c:pt idx="634">
                  <c:v>0.9963530269876</c:v>
                </c:pt>
                <c:pt idx="635">
                  <c:v>0.99364406779661</c:v>
                </c:pt>
                <c:pt idx="636">
                  <c:v>0.996357012750455</c:v>
                </c:pt>
                <c:pt idx="637">
                  <c:v>0.99364406779661</c:v>
                </c:pt>
                <c:pt idx="638">
                  <c:v>0.99636231356857</c:v>
                </c:pt>
                <c:pt idx="639">
                  <c:v>0.993995054750971</c:v>
                </c:pt>
                <c:pt idx="640">
                  <c:v>0.996371552975326</c:v>
                </c:pt>
                <c:pt idx="641">
                  <c:v>0.993997175141243</c:v>
                </c:pt>
                <c:pt idx="642">
                  <c:v>0.996371552975326</c:v>
                </c:pt>
                <c:pt idx="643">
                  <c:v>0.993997175141243</c:v>
                </c:pt>
                <c:pt idx="644">
                  <c:v>0.996026011560693</c:v>
                </c:pt>
                <c:pt idx="645">
                  <c:v>0.993995054750971</c:v>
                </c:pt>
                <c:pt idx="646">
                  <c:v>0.99605734767025</c:v>
                </c:pt>
                <c:pt idx="647">
                  <c:v>0.993999294034592</c:v>
                </c:pt>
                <c:pt idx="648">
                  <c:v>0.996384671005061</c:v>
                </c:pt>
                <c:pt idx="649">
                  <c:v>0.99400352733686</c:v>
                </c:pt>
                <c:pt idx="650">
                  <c:v>0.99637943519189</c:v>
                </c:pt>
                <c:pt idx="651">
                  <c:v>0.99400352733686</c:v>
                </c:pt>
                <c:pt idx="652">
                  <c:v>0.996728462377317</c:v>
                </c:pt>
                <c:pt idx="653">
                  <c:v>0.99400352733686</c:v>
                </c:pt>
                <c:pt idx="654">
                  <c:v>0.99637943519189</c:v>
                </c:pt>
                <c:pt idx="655">
                  <c:v>0.994005641748942</c:v>
                </c:pt>
                <c:pt idx="656">
                  <c:v>0.996062992125984</c:v>
                </c:pt>
                <c:pt idx="657">
                  <c:v>0.993999294034592</c:v>
                </c:pt>
                <c:pt idx="658">
                  <c:v>0.99607982893799</c:v>
                </c:pt>
                <c:pt idx="659">
                  <c:v>0.99399293286219</c:v>
                </c:pt>
                <c:pt idx="660">
                  <c:v>0.995028409090909</c:v>
                </c:pt>
                <c:pt idx="661">
                  <c:v>0.993986558188892</c:v>
                </c:pt>
                <c:pt idx="662">
                  <c:v>0.994684620836286</c:v>
                </c:pt>
                <c:pt idx="663">
                  <c:v>0.994338287331917</c:v>
                </c:pt>
                <c:pt idx="664">
                  <c:v>0.995037220843672</c:v>
                </c:pt>
                <c:pt idx="665">
                  <c:v>0.99434628975265</c:v>
                </c:pt>
                <c:pt idx="666">
                  <c:v>0.996429846483398</c:v>
                </c:pt>
                <c:pt idx="667">
                  <c:v>0.994011976047904</c:v>
                </c:pt>
                <c:pt idx="668">
                  <c:v>0.996733212341197</c:v>
                </c:pt>
                <c:pt idx="669">
                  <c:v>0.994022503516174</c:v>
                </c:pt>
                <c:pt idx="670">
                  <c:v>0.996733212341197</c:v>
                </c:pt>
                <c:pt idx="671">
                  <c:v>0.994020400984875</c:v>
                </c:pt>
                <c:pt idx="672">
                  <c:v>0.996745027124774</c:v>
                </c:pt>
                <c:pt idx="673">
                  <c:v>0.994370161857846</c:v>
                </c:pt>
                <c:pt idx="674">
                  <c:v>0.996766079770032</c:v>
                </c:pt>
                <c:pt idx="675">
                  <c:v>0.994722026741731</c:v>
                </c:pt>
                <c:pt idx="676">
                  <c:v>0.996762589928057</c:v>
                </c:pt>
                <c:pt idx="677">
                  <c:v>0.994722026741731</c:v>
                </c:pt>
                <c:pt idx="678">
                  <c:v>0.996768402154398</c:v>
                </c:pt>
                <c:pt idx="679">
                  <c:v>0.994722026741731</c:v>
                </c:pt>
                <c:pt idx="680">
                  <c:v>0.996783416726233</c:v>
                </c:pt>
                <c:pt idx="681">
                  <c:v>0.994722026741731</c:v>
                </c:pt>
                <c:pt idx="682">
                  <c:v>0.996766079770032</c:v>
                </c:pt>
                <c:pt idx="683">
                  <c:v>0.994722026741731</c:v>
                </c:pt>
                <c:pt idx="684">
                  <c:v>0.996755587599134</c:v>
                </c:pt>
                <c:pt idx="685">
                  <c:v>0.994722026741731</c:v>
                </c:pt>
                <c:pt idx="686">
                  <c:v>0.996779964221824</c:v>
                </c:pt>
                <c:pt idx="687">
                  <c:v>0.994722026741731</c:v>
                </c:pt>
                <c:pt idx="688">
                  <c:v>0.996794871794871</c:v>
                </c:pt>
                <c:pt idx="689">
                  <c:v>0.994723883221948</c:v>
                </c:pt>
                <c:pt idx="690">
                  <c:v>0.996790299572039</c:v>
                </c:pt>
                <c:pt idx="691">
                  <c:v>0.994729444834855</c:v>
                </c:pt>
                <c:pt idx="692">
                  <c:v>0.996766079770032</c:v>
                </c:pt>
                <c:pt idx="693">
                  <c:v>0.994731296101159</c:v>
                </c:pt>
                <c:pt idx="694">
                  <c:v>0.997116077865897</c:v>
                </c:pt>
                <c:pt idx="695">
                  <c:v>0.994733146067415</c:v>
                </c:pt>
                <c:pt idx="696">
                  <c:v>0.996781115879828</c:v>
                </c:pt>
                <c:pt idx="697">
                  <c:v>0.995082543027748</c:v>
                </c:pt>
                <c:pt idx="698">
                  <c:v>0.996790299572039</c:v>
                </c:pt>
                <c:pt idx="699">
                  <c:v>0.995082543027748</c:v>
                </c:pt>
                <c:pt idx="700">
                  <c:v>0.996794871794871</c:v>
                </c:pt>
                <c:pt idx="701">
                  <c:v>0.995084269662921</c:v>
                </c:pt>
                <c:pt idx="702">
                  <c:v>0.996806245564229</c:v>
                </c:pt>
                <c:pt idx="703">
                  <c:v>0.996130847696095</c:v>
                </c:pt>
                <c:pt idx="704">
                  <c:v>0.996815286624203</c:v>
                </c:pt>
                <c:pt idx="705">
                  <c:v>0.996478873239436</c:v>
                </c:pt>
                <c:pt idx="706">
                  <c:v>0.996817538896746</c:v>
                </c:pt>
                <c:pt idx="707">
                  <c:v>0.996476391825229</c:v>
                </c:pt>
                <c:pt idx="708">
                  <c:v>0.996817538896746</c:v>
                </c:pt>
                <c:pt idx="709">
                  <c:v>0.996481351161154</c:v>
                </c:pt>
                <c:pt idx="710">
                  <c:v>0.996799431009957</c:v>
                </c:pt>
                <c:pt idx="711">
                  <c:v>0.995106606081789</c:v>
                </c:pt>
                <c:pt idx="712">
                  <c:v>0.99783393501805</c:v>
                </c:pt>
                <c:pt idx="713">
                  <c:v>0.995796847635726</c:v>
                </c:pt>
                <c:pt idx="714">
                  <c:v>0.997481108312342</c:v>
                </c:pt>
                <c:pt idx="715">
                  <c:v>0.996143057503506</c:v>
                </c:pt>
                <c:pt idx="716">
                  <c:v>0.997485632183908</c:v>
                </c:pt>
                <c:pt idx="717">
                  <c:v>0.99614576033637</c:v>
                </c:pt>
                <c:pt idx="718">
                  <c:v>0.99713672154617</c:v>
                </c:pt>
                <c:pt idx="719">
                  <c:v>0.996148459383753</c:v>
                </c:pt>
                <c:pt idx="720">
                  <c:v>0.997484728710025</c:v>
                </c:pt>
                <c:pt idx="721">
                  <c:v>0.996148459383753</c:v>
                </c:pt>
                <c:pt idx="722">
                  <c:v>0.997144896502498</c:v>
                </c:pt>
                <c:pt idx="723">
                  <c:v>0.996151154653603</c:v>
                </c:pt>
                <c:pt idx="724">
                  <c:v>0.997492836676217</c:v>
                </c:pt>
                <c:pt idx="725">
                  <c:v>0.996148459383753</c:v>
                </c:pt>
                <c:pt idx="726">
                  <c:v>0.997153024911032</c:v>
                </c:pt>
                <c:pt idx="727">
                  <c:v>0.996155190492834</c:v>
                </c:pt>
                <c:pt idx="728">
                  <c:v>0.997844053180021</c:v>
                </c:pt>
                <c:pt idx="729">
                  <c:v>0.996850944716585</c:v>
                </c:pt>
                <c:pt idx="730">
                  <c:v>0.997154037709</c:v>
                </c:pt>
                <c:pt idx="731">
                  <c:v>0.996505939902166</c:v>
                </c:pt>
                <c:pt idx="732">
                  <c:v>0.997852541159627</c:v>
                </c:pt>
                <c:pt idx="733">
                  <c:v>0.996852046169989</c:v>
                </c:pt>
                <c:pt idx="734">
                  <c:v>0.997166135317038</c:v>
                </c:pt>
                <c:pt idx="735">
                  <c:v>0.996854246766864</c:v>
                </c:pt>
                <c:pt idx="736">
                  <c:v>0.997155049786628</c:v>
                </c:pt>
                <c:pt idx="737">
                  <c:v>0.996856444289207</c:v>
                </c:pt>
                <c:pt idx="738">
                  <c:v>0.997844053180021</c:v>
                </c:pt>
                <c:pt idx="739">
                  <c:v>0.996513249651324</c:v>
                </c:pt>
                <c:pt idx="740">
                  <c:v>0.997842502696871</c:v>
                </c:pt>
                <c:pt idx="741">
                  <c:v>0.996513249651324</c:v>
                </c:pt>
                <c:pt idx="742">
                  <c:v>0.997844827586206</c:v>
                </c:pt>
                <c:pt idx="743">
                  <c:v>0.996513249651324</c:v>
                </c:pt>
                <c:pt idx="744">
                  <c:v>0.997857907890039</c:v>
                </c:pt>
                <c:pt idx="745">
                  <c:v>0.996856444289207</c:v>
                </c:pt>
                <c:pt idx="746">
                  <c:v>0.997184090109116</c:v>
                </c:pt>
                <c:pt idx="747">
                  <c:v>0.996854246766864</c:v>
                </c:pt>
                <c:pt idx="748">
                  <c:v>0.997187060478199</c:v>
                </c:pt>
                <c:pt idx="749">
                  <c:v>0.997199859992999</c:v>
                </c:pt>
                <c:pt idx="750">
                  <c:v>0.997189037245256</c:v>
                </c:pt>
                <c:pt idx="751">
                  <c:v>0.997195934104451</c:v>
                </c:pt>
                <c:pt idx="752">
                  <c:v>0.997190024587284</c:v>
                </c:pt>
                <c:pt idx="753">
                  <c:v>0.997199859992999</c:v>
                </c:pt>
                <c:pt idx="754">
                  <c:v>0.997178130511463</c:v>
                </c:pt>
                <c:pt idx="755">
                  <c:v>0.997208653175157</c:v>
                </c:pt>
                <c:pt idx="756">
                  <c:v>0.998207242739333</c:v>
                </c:pt>
                <c:pt idx="757">
                  <c:v>0.997212543554007</c:v>
                </c:pt>
                <c:pt idx="758">
                  <c:v>0.998207242739333</c:v>
                </c:pt>
                <c:pt idx="759">
                  <c:v>0.997212543554007</c:v>
                </c:pt>
                <c:pt idx="760">
                  <c:v>0.998210450966356</c:v>
                </c:pt>
                <c:pt idx="761">
                  <c:v>0.997211571976298</c:v>
                </c:pt>
                <c:pt idx="762">
                  <c:v>0.997861724875267</c:v>
                </c:pt>
                <c:pt idx="763">
                  <c:v>0.997220291869353</c:v>
                </c:pt>
                <c:pt idx="764">
                  <c:v>0.998210450966356</c:v>
                </c:pt>
                <c:pt idx="765">
                  <c:v>0.997213514454893</c:v>
                </c:pt>
                <c:pt idx="766">
                  <c:v>0.99787007454739</c:v>
                </c:pt>
                <c:pt idx="767">
                  <c:v>0.99721059972106</c:v>
                </c:pt>
                <c:pt idx="768">
                  <c:v>0.997529121073067</c:v>
                </c:pt>
                <c:pt idx="769">
                  <c:v>0.997213514454893</c:v>
                </c:pt>
                <c:pt idx="770">
                  <c:v>0.997872340425532</c:v>
                </c:pt>
                <c:pt idx="771">
                  <c:v>0.997213514454893</c:v>
                </c:pt>
                <c:pt idx="772">
                  <c:v>0.997879858657243</c:v>
                </c:pt>
                <c:pt idx="773">
                  <c:v>0.997220291869353</c:v>
                </c:pt>
                <c:pt idx="774">
                  <c:v>0.998221273568125</c:v>
                </c:pt>
                <c:pt idx="775">
                  <c:v>0.997225112729795</c:v>
                </c:pt>
                <c:pt idx="776">
                  <c:v>0.998209810239885</c:v>
                </c:pt>
                <c:pt idx="777">
                  <c:v>0.997222222222222</c:v>
                </c:pt>
                <c:pt idx="778">
                  <c:v>0.998222538215428</c:v>
                </c:pt>
                <c:pt idx="779">
                  <c:v>0.997227036395147</c:v>
                </c:pt>
                <c:pt idx="780">
                  <c:v>0.998217468805704</c:v>
                </c:pt>
                <c:pt idx="781">
                  <c:v>0.997225112729795</c:v>
                </c:pt>
                <c:pt idx="782">
                  <c:v>0.997882103776914</c:v>
                </c:pt>
                <c:pt idx="783">
                  <c:v>0.997222222222222</c:v>
                </c:pt>
                <c:pt idx="784">
                  <c:v>0.997539543057996</c:v>
                </c:pt>
                <c:pt idx="785">
                  <c:v>0.997221257381035</c:v>
                </c:pt>
                <c:pt idx="786">
                  <c:v>0.997540407589599</c:v>
                </c:pt>
                <c:pt idx="787">
                  <c:v>0.997223186393613</c:v>
                </c:pt>
                <c:pt idx="788">
                  <c:v>0.99788508988368</c:v>
                </c:pt>
                <c:pt idx="789">
                  <c:v>0.997224149895905</c:v>
                </c:pt>
                <c:pt idx="790">
                  <c:v>0.998226321390564</c:v>
                </c:pt>
                <c:pt idx="791">
                  <c:v>0.997229916897507</c:v>
                </c:pt>
                <c:pt idx="792">
                  <c:v>0.998215560314061</c:v>
                </c:pt>
                <c:pt idx="793">
                  <c:v>0.997227997227997</c:v>
                </c:pt>
                <c:pt idx="794">
                  <c:v>0.99822757887274</c:v>
                </c:pt>
                <c:pt idx="795">
                  <c:v>0.997230875735548</c:v>
                </c:pt>
                <c:pt idx="796">
                  <c:v>0.998219373219373</c:v>
                </c:pt>
                <c:pt idx="797">
                  <c:v>0.997229916897507</c:v>
                </c:pt>
                <c:pt idx="798">
                  <c:v>0.997887323943662</c:v>
                </c:pt>
                <c:pt idx="799">
                  <c:v>0.99722895739522</c:v>
                </c:pt>
                <c:pt idx="800">
                  <c:v>0.997547302032235</c:v>
                </c:pt>
                <c:pt idx="801">
                  <c:v>0.997570288094411</c:v>
                </c:pt>
                <c:pt idx="802">
                  <c:v>0.997551591465547</c:v>
                </c:pt>
                <c:pt idx="803">
                  <c:v>0.997569444444444</c:v>
                </c:pt>
                <c:pt idx="804">
                  <c:v>0.997556719022687</c:v>
                </c:pt>
                <c:pt idx="805">
                  <c:v>0.997566909975669</c:v>
                </c:pt>
                <c:pt idx="806">
                  <c:v>0.997554157931516</c:v>
                </c:pt>
                <c:pt idx="807">
                  <c:v>0.997571131158917</c:v>
                </c:pt>
                <c:pt idx="808">
                  <c:v>0.998236331569664</c:v>
                </c:pt>
                <c:pt idx="809">
                  <c:v>0.997239475500345</c:v>
                </c:pt>
                <c:pt idx="810">
                  <c:v>0.998574483250178</c:v>
                </c:pt>
                <c:pt idx="811">
                  <c:v>0.997578692493946</c:v>
                </c:pt>
                <c:pt idx="812">
                  <c:v>0.998581560283687</c:v>
                </c:pt>
                <c:pt idx="813">
                  <c:v>0.997578692493946</c:v>
                </c:pt>
                <c:pt idx="814">
                  <c:v>0.998578535891968</c:v>
                </c:pt>
                <c:pt idx="815">
                  <c:v>0.997578692493946</c:v>
                </c:pt>
                <c:pt idx="816">
                  <c:v>0.998583067658519</c:v>
                </c:pt>
                <c:pt idx="817">
                  <c:v>0.997582872928176</c:v>
                </c:pt>
                <c:pt idx="818">
                  <c:v>0.998578535891968</c:v>
                </c:pt>
                <c:pt idx="819">
                  <c:v>0.997579529737206</c:v>
                </c:pt>
                <c:pt idx="820">
                  <c:v>0.998236331569664</c:v>
                </c:pt>
                <c:pt idx="821">
                  <c:v>0.997585374266988</c:v>
                </c:pt>
                <c:pt idx="822">
                  <c:v>0.998576512455516</c:v>
                </c:pt>
                <c:pt idx="823">
                  <c:v>0.997580366401659</c:v>
                </c:pt>
                <c:pt idx="824">
                  <c:v>0.998244382022471</c:v>
                </c:pt>
                <c:pt idx="825">
                  <c:v>0.997585374266988</c:v>
                </c:pt>
                <c:pt idx="826">
                  <c:v>0.998580553584102</c:v>
                </c:pt>
                <c:pt idx="827">
                  <c:v>0.997583707283396</c:v>
                </c:pt>
                <c:pt idx="828">
                  <c:v>0.998241294407316</c:v>
                </c:pt>
                <c:pt idx="829">
                  <c:v>0.997586206896551</c:v>
                </c:pt>
                <c:pt idx="830">
                  <c:v>0.998578030572342</c:v>
                </c:pt>
                <c:pt idx="831">
                  <c:v>0.997583707283396</c:v>
                </c:pt>
                <c:pt idx="832">
                  <c:v>0.998255408234473</c:v>
                </c:pt>
                <c:pt idx="833">
                  <c:v>0.997583707283396</c:v>
                </c:pt>
                <c:pt idx="834">
                  <c:v>0.998249299719888</c:v>
                </c:pt>
                <c:pt idx="835">
                  <c:v>0.997584541062801</c:v>
                </c:pt>
                <c:pt idx="836">
                  <c:v>0.998590059922453</c:v>
                </c:pt>
                <c:pt idx="837">
                  <c:v>0.997587038952085</c:v>
                </c:pt>
                <c:pt idx="838">
                  <c:v>0.998578030572342</c:v>
                </c:pt>
                <c:pt idx="839">
                  <c:v>0.997584541062801</c:v>
                </c:pt>
                <c:pt idx="840">
                  <c:v>0.998257839721254</c:v>
                </c:pt>
                <c:pt idx="841">
                  <c:v>0.997584541062801</c:v>
                </c:pt>
                <c:pt idx="842">
                  <c:v>0.998245614035087</c:v>
                </c:pt>
                <c:pt idx="843">
                  <c:v>0.997590361445783</c:v>
                </c:pt>
                <c:pt idx="844">
                  <c:v>0.998933522929257</c:v>
                </c:pt>
                <c:pt idx="845">
                  <c:v>0.997584541062801</c:v>
                </c:pt>
                <c:pt idx="846">
                  <c:v>0.997915943035776</c:v>
                </c:pt>
                <c:pt idx="847">
                  <c:v>0.997583707283396</c:v>
                </c:pt>
                <c:pt idx="848">
                  <c:v>0.997915943035776</c:v>
                </c:pt>
                <c:pt idx="849">
                  <c:v>0.99792817679558</c:v>
                </c:pt>
                <c:pt idx="850">
                  <c:v>0.998260869565217</c:v>
                </c:pt>
                <c:pt idx="851">
                  <c:v>0.997591190640055</c:v>
                </c:pt>
                <c:pt idx="852">
                  <c:v>0.998935037273695</c:v>
                </c:pt>
                <c:pt idx="853">
                  <c:v>0.997929606625258</c:v>
                </c:pt>
                <c:pt idx="854">
                  <c:v>0.99859747545582</c:v>
                </c:pt>
                <c:pt idx="855">
                  <c:v>0.997592019263845</c:v>
                </c:pt>
                <c:pt idx="856">
                  <c:v>0.998935415188076</c:v>
                </c:pt>
                <c:pt idx="857">
                  <c:v>0.997931034482758</c:v>
                </c:pt>
                <c:pt idx="858">
                  <c:v>0.998607242339832</c:v>
                </c:pt>
                <c:pt idx="859">
                  <c:v>0.997592019263845</c:v>
                </c:pt>
                <c:pt idx="860">
                  <c:v>0.998936924167257</c:v>
                </c:pt>
                <c:pt idx="861">
                  <c:v>0.997931747673216</c:v>
                </c:pt>
                <c:pt idx="862">
                  <c:v>0.998608695652173</c:v>
                </c:pt>
                <c:pt idx="863">
                  <c:v>0.997591190640055</c:v>
                </c:pt>
                <c:pt idx="864">
                  <c:v>0.998938053097345</c:v>
                </c:pt>
                <c:pt idx="865">
                  <c:v>0.997932460372157</c:v>
                </c:pt>
                <c:pt idx="866">
                  <c:v>0.998601887451939</c:v>
                </c:pt>
                <c:pt idx="867">
                  <c:v>0.997594501718213</c:v>
                </c:pt>
                <c:pt idx="868">
                  <c:v>0.998936924167257</c:v>
                </c:pt>
                <c:pt idx="869">
                  <c:v>0.997932460372157</c:v>
                </c:pt>
                <c:pt idx="870">
                  <c:v>0.998269297334717</c:v>
                </c:pt>
                <c:pt idx="871">
                  <c:v>0.997933172580089</c:v>
                </c:pt>
                <c:pt idx="872">
                  <c:v>0.998610145934676</c:v>
                </c:pt>
                <c:pt idx="873">
                  <c:v>0.997936016511867</c:v>
                </c:pt>
                <c:pt idx="874">
                  <c:v>0.998938428874734</c:v>
                </c:pt>
                <c:pt idx="875">
                  <c:v>0.99793388429752</c:v>
                </c:pt>
                <c:pt idx="876">
                  <c:v>0.99859649122807</c:v>
                </c:pt>
                <c:pt idx="877">
                  <c:v>0.99793743554486</c:v>
                </c:pt>
                <c:pt idx="878">
                  <c:v>0.998938428874734</c:v>
                </c:pt>
                <c:pt idx="879">
                  <c:v>0.99793388429752</c:v>
                </c:pt>
                <c:pt idx="880">
                  <c:v>0.998607727114514</c:v>
                </c:pt>
                <c:pt idx="881">
                  <c:v>0.997940974605353</c:v>
                </c:pt>
                <c:pt idx="882">
                  <c:v>0.998938053097345</c:v>
                </c:pt>
                <c:pt idx="883">
                  <c:v>0.99793388429752</c:v>
                </c:pt>
                <c:pt idx="884">
                  <c:v>0.998612074947952</c:v>
                </c:pt>
                <c:pt idx="885">
                  <c:v>0.997938852627962</c:v>
                </c:pt>
                <c:pt idx="886">
                  <c:v>0.998941798941798</c:v>
                </c:pt>
                <c:pt idx="887">
                  <c:v>0.997935306262904</c:v>
                </c:pt>
                <c:pt idx="888">
                  <c:v>0.998595998595998</c:v>
                </c:pt>
                <c:pt idx="889">
                  <c:v>0.997938852627962</c:v>
                </c:pt>
                <c:pt idx="890">
                  <c:v>0.998944033790918</c:v>
                </c:pt>
                <c:pt idx="891">
                  <c:v>0.997935306262904</c:v>
                </c:pt>
                <c:pt idx="892">
                  <c:v>0.998600419874037</c:v>
                </c:pt>
                <c:pt idx="893">
                  <c:v>0.99794026776519</c:v>
                </c:pt>
                <c:pt idx="894">
                  <c:v>0.99894254494184</c:v>
                </c:pt>
                <c:pt idx="895">
                  <c:v>0.99793743554486</c:v>
                </c:pt>
                <c:pt idx="896">
                  <c:v>0.998602864128536</c:v>
                </c:pt>
                <c:pt idx="897">
                  <c:v>0.997942386831275</c:v>
                </c:pt>
                <c:pt idx="898">
                  <c:v>0.99894254494184</c:v>
                </c:pt>
                <c:pt idx="899">
                  <c:v>0.99828060522696</c:v>
                </c:pt>
                <c:pt idx="900">
                  <c:v>0.998610628690517</c:v>
                </c:pt>
                <c:pt idx="901">
                  <c:v>0.997945205479452</c:v>
                </c:pt>
                <c:pt idx="902">
                  <c:v>0.998939554612937</c:v>
                </c:pt>
                <c:pt idx="903">
                  <c:v>0.998279421885753</c:v>
                </c:pt>
                <c:pt idx="904">
                  <c:v>0.998621165115477</c:v>
                </c:pt>
                <c:pt idx="905">
                  <c:v>0.99828001375989</c:v>
                </c:pt>
                <c:pt idx="906">
                  <c:v>0.998614958448753</c:v>
                </c:pt>
                <c:pt idx="907">
                  <c:v>0.998287671232876</c:v>
                </c:pt>
                <c:pt idx="908">
                  <c:v>0.998939554612937</c:v>
                </c:pt>
                <c:pt idx="909">
                  <c:v>0.99828060522696</c:v>
                </c:pt>
                <c:pt idx="910">
                  <c:v>0.998621165115477</c:v>
                </c:pt>
                <c:pt idx="911">
                  <c:v>0.998283556470992</c:v>
                </c:pt>
                <c:pt idx="912">
                  <c:v>0.998951048951048</c:v>
                </c:pt>
                <c:pt idx="913">
                  <c:v>0.998286497601096</c:v>
                </c:pt>
                <c:pt idx="914">
                  <c:v>0.998946259220231</c:v>
                </c:pt>
                <c:pt idx="915">
                  <c:v>0.998286497601096</c:v>
                </c:pt>
                <c:pt idx="916">
                  <c:v>0.998952879581151</c:v>
                </c:pt>
                <c:pt idx="917">
                  <c:v>0.998287671232876</c:v>
                </c:pt>
                <c:pt idx="918">
                  <c:v>0.998945518453427</c:v>
                </c:pt>
                <c:pt idx="919">
                  <c:v>0.998286497601096</c:v>
                </c:pt>
                <c:pt idx="920">
                  <c:v>0.998608211551844</c:v>
                </c:pt>
                <c:pt idx="921">
                  <c:v>0.998287671232876</c:v>
                </c:pt>
                <c:pt idx="922">
                  <c:v>0.998941798941798</c:v>
                </c:pt>
                <c:pt idx="923">
                  <c:v>0.998628257887517</c:v>
                </c:pt>
                <c:pt idx="924">
                  <c:v>0.998621165115477</c:v>
                </c:pt>
                <c:pt idx="925">
                  <c:v>0.998287084618019</c:v>
                </c:pt>
                <c:pt idx="926">
                  <c:v>0.998951048951048</c:v>
                </c:pt>
                <c:pt idx="927">
                  <c:v>0.998287084618019</c:v>
                </c:pt>
                <c:pt idx="928">
                  <c:v>0.998952879581151</c:v>
                </c:pt>
                <c:pt idx="929">
                  <c:v>0.998287084618019</c:v>
                </c:pt>
                <c:pt idx="930">
                  <c:v>0.998952879581151</c:v>
                </c:pt>
                <c:pt idx="931">
                  <c:v>0.998287671232876</c:v>
                </c:pt>
                <c:pt idx="932">
                  <c:v>0.998952879581151</c:v>
                </c:pt>
                <c:pt idx="933">
                  <c:v>0.998287671232876</c:v>
                </c:pt>
                <c:pt idx="934">
                  <c:v>0.998956158663883</c:v>
                </c:pt>
                <c:pt idx="935">
                  <c:v>0.99828825744608</c:v>
                </c:pt>
                <c:pt idx="936">
                  <c:v>0.998951048951048</c:v>
                </c:pt>
                <c:pt idx="937">
                  <c:v>0.998629667694415</c:v>
                </c:pt>
                <c:pt idx="938">
                  <c:v>0.998617352229519</c:v>
                </c:pt>
                <c:pt idx="939">
                  <c:v>0.998289428669175</c:v>
                </c:pt>
                <c:pt idx="940">
                  <c:v>0.998943289890806</c:v>
                </c:pt>
                <c:pt idx="941">
                  <c:v>0.998629198080877</c:v>
                </c:pt>
                <c:pt idx="942">
                  <c:v>0.998626845176793</c:v>
                </c:pt>
                <c:pt idx="943">
                  <c:v>0.998629198080877</c:v>
                </c:pt>
                <c:pt idx="944">
                  <c:v>0.998626373626373</c:v>
                </c:pt>
                <c:pt idx="945">
                  <c:v>0.998629667694415</c:v>
                </c:pt>
                <c:pt idx="946">
                  <c:v>0.998960859023207</c:v>
                </c:pt>
                <c:pt idx="947">
                  <c:v>0.998290598290598</c:v>
                </c:pt>
                <c:pt idx="948">
                  <c:v>0.998944405348346</c:v>
                </c:pt>
                <c:pt idx="949">
                  <c:v>0.998629667694415</c:v>
                </c:pt>
                <c:pt idx="950">
                  <c:v>0.998624011007912</c:v>
                </c:pt>
                <c:pt idx="951">
                  <c:v>0.998631074606434</c:v>
                </c:pt>
                <c:pt idx="952">
                  <c:v>0.998951781970649</c:v>
                </c:pt>
                <c:pt idx="953">
                  <c:v>0.998630136986301</c:v>
                </c:pt>
                <c:pt idx="954">
                  <c:v>0.99896229678312</c:v>
                </c:pt>
                <c:pt idx="955">
                  <c:v>0.998291182501708</c:v>
                </c:pt>
                <c:pt idx="956">
                  <c:v>0.998947737635917</c:v>
                </c:pt>
                <c:pt idx="957">
                  <c:v>0.998629667694415</c:v>
                </c:pt>
                <c:pt idx="958">
                  <c:v>0.998626845176793</c:v>
                </c:pt>
                <c:pt idx="959">
                  <c:v>0.998631074606434</c:v>
                </c:pt>
                <c:pt idx="960">
                  <c:v>0.998957247132429</c:v>
                </c:pt>
                <c:pt idx="961">
                  <c:v>0.998632010943912</c:v>
                </c:pt>
                <c:pt idx="962">
                  <c:v>0.998952879581151</c:v>
                </c:pt>
                <c:pt idx="963">
                  <c:v>0.998631074606434</c:v>
                </c:pt>
                <c:pt idx="964">
                  <c:v>0.998965160400137</c:v>
                </c:pt>
                <c:pt idx="965">
                  <c:v>0.99863387978142</c:v>
                </c:pt>
                <c:pt idx="966">
                  <c:v>0.998950682056663</c:v>
                </c:pt>
                <c:pt idx="967">
                  <c:v>0.998630605956864</c:v>
                </c:pt>
                <c:pt idx="968">
                  <c:v>0.998626845176793</c:v>
                </c:pt>
                <c:pt idx="969">
                  <c:v>0.998633413050905</c:v>
                </c:pt>
                <c:pt idx="970">
                  <c:v>0.998953244940683</c:v>
                </c:pt>
                <c:pt idx="971">
                  <c:v>0.99863154293534</c:v>
                </c:pt>
                <c:pt idx="972">
                  <c:v>0.998966586290044</c:v>
                </c:pt>
                <c:pt idx="973">
                  <c:v>0.99863434619324</c:v>
                </c:pt>
                <c:pt idx="974">
                  <c:v>0.99895251396648</c:v>
                </c:pt>
                <c:pt idx="975">
                  <c:v>0.99863154293534</c:v>
                </c:pt>
                <c:pt idx="976">
                  <c:v>0.998970133882595</c:v>
                </c:pt>
                <c:pt idx="977">
                  <c:v>0.99863387978142</c:v>
                </c:pt>
                <c:pt idx="978">
                  <c:v>0.998953610045343</c:v>
                </c:pt>
                <c:pt idx="979">
                  <c:v>0.99863154293534</c:v>
                </c:pt>
                <c:pt idx="980">
                  <c:v>0.998966230186078</c:v>
                </c:pt>
                <c:pt idx="981">
                  <c:v>0.998636673483299</c:v>
                </c:pt>
                <c:pt idx="982">
                  <c:v>0.998951781970649</c:v>
                </c:pt>
                <c:pt idx="983">
                  <c:v>0.99863154293534</c:v>
                </c:pt>
                <c:pt idx="984">
                  <c:v>0.99863154293534</c:v>
                </c:pt>
                <c:pt idx="985">
                  <c:v>0.998632010943912</c:v>
                </c:pt>
                <c:pt idx="986">
                  <c:v>0.998965517241379</c:v>
                </c:pt>
                <c:pt idx="987">
                  <c:v>0.998636673483299</c:v>
                </c:pt>
                <c:pt idx="988">
                  <c:v>0.998952879581151</c:v>
                </c:pt>
                <c:pt idx="989">
                  <c:v>0.998632010943912</c:v>
                </c:pt>
                <c:pt idx="990">
                  <c:v>0.998973657201505</c:v>
                </c:pt>
                <c:pt idx="991">
                  <c:v>0.998632946001367</c:v>
                </c:pt>
                <c:pt idx="992">
                  <c:v>0.99896408839779</c:v>
                </c:pt>
                <c:pt idx="993">
                  <c:v>0.998636673483299</c:v>
                </c:pt>
                <c:pt idx="994">
                  <c:v>0.998953244940683</c:v>
                </c:pt>
                <c:pt idx="995">
                  <c:v>0.998974008207934</c:v>
                </c:pt>
                <c:pt idx="996">
                  <c:v>0.998974008207934</c:v>
                </c:pt>
                <c:pt idx="997">
                  <c:v>0.99863434619324</c:v>
                </c:pt>
                <c:pt idx="998">
                  <c:v>0.998959778085991</c:v>
                </c:pt>
                <c:pt idx="999">
                  <c:v>0.99863434619324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Sheet6!$B$3:$B$1003</c:f>
              <c:numCache>
                <c:formatCode>General</c:formatCode>
                <c:ptCount val="1001"/>
                <c:pt idx="0">
                  <c:v>0.895327102803738</c:v>
                </c:pt>
                <c:pt idx="1">
                  <c:v>0.951401869158878</c:v>
                </c:pt>
                <c:pt idx="2">
                  <c:v>0.962928348909657</c:v>
                </c:pt>
                <c:pt idx="3">
                  <c:v>0.967289719626168</c:v>
                </c:pt>
                <c:pt idx="4">
                  <c:v>0.969781931464174</c:v>
                </c:pt>
                <c:pt idx="5">
                  <c:v>0.971962616822429</c:v>
                </c:pt>
                <c:pt idx="6">
                  <c:v>0.972585669781931</c:v>
                </c:pt>
                <c:pt idx="7">
                  <c:v>0.973208722741433</c:v>
                </c:pt>
                <c:pt idx="8">
                  <c:v>0.974143302180685</c:v>
                </c:pt>
                <c:pt idx="9">
                  <c:v>0.974454828660436</c:v>
                </c:pt>
                <c:pt idx="10">
                  <c:v>0.97601246105919</c:v>
                </c:pt>
                <c:pt idx="11">
                  <c:v>0.97601246105919</c:v>
                </c:pt>
                <c:pt idx="12">
                  <c:v>0.97601246105919</c:v>
                </c:pt>
                <c:pt idx="13">
                  <c:v>0.97632398753894</c:v>
                </c:pt>
                <c:pt idx="14">
                  <c:v>0.976635514018691</c:v>
                </c:pt>
                <c:pt idx="15">
                  <c:v>0.976635514018691</c:v>
                </c:pt>
                <c:pt idx="16">
                  <c:v>0.976635514018691</c:v>
                </c:pt>
                <c:pt idx="17">
                  <c:v>0.976635514018691</c:v>
                </c:pt>
                <c:pt idx="18">
                  <c:v>0.976635514018691</c:v>
                </c:pt>
                <c:pt idx="19">
                  <c:v>0.976635514018691</c:v>
                </c:pt>
                <c:pt idx="20">
                  <c:v>0.976635514018691</c:v>
                </c:pt>
                <c:pt idx="21">
                  <c:v>0.976635514018691</c:v>
                </c:pt>
                <c:pt idx="22">
                  <c:v>0.976635514018691</c:v>
                </c:pt>
                <c:pt idx="23">
                  <c:v>0.976635514018691</c:v>
                </c:pt>
                <c:pt idx="24">
                  <c:v>0.976635514018691</c:v>
                </c:pt>
                <c:pt idx="25">
                  <c:v>0.976635514018691</c:v>
                </c:pt>
                <c:pt idx="26">
                  <c:v>0.976635514018691</c:v>
                </c:pt>
                <c:pt idx="27">
                  <c:v>0.976635514018691</c:v>
                </c:pt>
                <c:pt idx="28">
                  <c:v>0.976635514018691</c:v>
                </c:pt>
                <c:pt idx="29">
                  <c:v>0.976635514018691</c:v>
                </c:pt>
                <c:pt idx="30">
                  <c:v>0.976635514018691</c:v>
                </c:pt>
                <c:pt idx="31">
                  <c:v>0.97632398753894</c:v>
                </c:pt>
                <c:pt idx="32">
                  <c:v>0.97632398753894</c:v>
                </c:pt>
                <c:pt idx="33">
                  <c:v>0.97632398753894</c:v>
                </c:pt>
                <c:pt idx="34">
                  <c:v>0.975700934579439</c:v>
                </c:pt>
                <c:pt idx="35">
                  <c:v>0.975077881619937</c:v>
                </c:pt>
                <c:pt idx="36">
                  <c:v>0.974143302180685</c:v>
                </c:pt>
                <c:pt idx="37">
                  <c:v>0.973520249221183</c:v>
                </c:pt>
                <c:pt idx="38">
                  <c:v>0.973520249221183</c:v>
                </c:pt>
                <c:pt idx="39">
                  <c:v>0.973208722741433</c:v>
                </c:pt>
                <c:pt idx="40">
                  <c:v>0.972585669781931</c:v>
                </c:pt>
                <c:pt idx="41">
                  <c:v>0.971028037383177</c:v>
                </c:pt>
                <c:pt idx="42">
                  <c:v>0.970716510903426</c:v>
                </c:pt>
                <c:pt idx="43">
                  <c:v>0.969470404984423</c:v>
                </c:pt>
                <c:pt idx="44">
                  <c:v>0.967601246105919</c:v>
                </c:pt>
                <c:pt idx="45">
                  <c:v>0.966043613707165</c:v>
                </c:pt>
                <c:pt idx="46">
                  <c:v>0.964797507788162</c:v>
                </c:pt>
                <c:pt idx="47">
                  <c:v>0.963239875389408</c:v>
                </c:pt>
                <c:pt idx="48">
                  <c:v>0.961682242990654</c:v>
                </c:pt>
                <c:pt idx="49">
                  <c:v>0.959813084112149</c:v>
                </c:pt>
                <c:pt idx="50">
                  <c:v>0.957943925233644</c:v>
                </c:pt>
                <c:pt idx="51">
                  <c:v>0.953894080996884</c:v>
                </c:pt>
                <c:pt idx="52">
                  <c:v>0.952959501557632</c:v>
                </c:pt>
                <c:pt idx="53">
                  <c:v>0.951401869158878</c:v>
                </c:pt>
                <c:pt idx="54">
                  <c:v>0.950155763239875</c:v>
                </c:pt>
                <c:pt idx="55">
                  <c:v>0.948598130841121</c:v>
                </c:pt>
                <c:pt idx="56">
                  <c:v>0.946417445482866</c:v>
                </c:pt>
                <c:pt idx="57">
                  <c:v>0.943613707165109</c:v>
                </c:pt>
                <c:pt idx="58">
                  <c:v>0.941744548286604</c:v>
                </c:pt>
                <c:pt idx="59">
                  <c:v>0.938940809968847</c:v>
                </c:pt>
                <c:pt idx="60">
                  <c:v>0.934579439252336</c:v>
                </c:pt>
                <c:pt idx="61">
                  <c:v>0.926479750778816</c:v>
                </c:pt>
                <c:pt idx="62">
                  <c:v>0.921806853582554</c:v>
                </c:pt>
                <c:pt idx="63">
                  <c:v>0.910280373831775</c:v>
                </c:pt>
                <c:pt idx="64">
                  <c:v>0.907788161993769</c:v>
                </c:pt>
                <c:pt idx="65">
                  <c:v>0.901557632398753</c:v>
                </c:pt>
                <c:pt idx="66">
                  <c:v>0.894392523364485</c:v>
                </c:pt>
                <c:pt idx="67">
                  <c:v>0.886604361370716</c:v>
                </c:pt>
                <c:pt idx="68">
                  <c:v>0.876947040498442</c:v>
                </c:pt>
                <c:pt idx="69">
                  <c:v>0.866043613707165</c:v>
                </c:pt>
                <c:pt idx="70">
                  <c:v>0.858878504672897</c:v>
                </c:pt>
                <c:pt idx="71">
                  <c:v>0.848909657320872</c:v>
                </c:pt>
                <c:pt idx="72">
                  <c:v>0.840809968847352</c:v>
                </c:pt>
                <c:pt idx="73">
                  <c:v>0.830218068535825</c:v>
                </c:pt>
                <c:pt idx="74">
                  <c:v>0.825233644859813</c:v>
                </c:pt>
                <c:pt idx="75">
                  <c:v>0.814330218068535</c:v>
                </c:pt>
                <c:pt idx="76">
                  <c:v>0.807165109034267</c:v>
                </c:pt>
                <c:pt idx="77">
                  <c:v>0.802180685358255</c:v>
                </c:pt>
                <c:pt idx="78">
                  <c:v>0.792523364485981</c:v>
                </c:pt>
                <c:pt idx="79">
                  <c:v>0.780996884735202</c:v>
                </c:pt>
                <c:pt idx="80">
                  <c:v>0.775389408099688</c:v>
                </c:pt>
                <c:pt idx="81">
                  <c:v>0.769781931464174</c:v>
                </c:pt>
                <c:pt idx="82">
                  <c:v>0.765420560747663</c:v>
                </c:pt>
                <c:pt idx="83">
                  <c:v>0.762928348909657</c:v>
                </c:pt>
                <c:pt idx="84">
                  <c:v>0.757009345794392</c:v>
                </c:pt>
                <c:pt idx="85">
                  <c:v>0.755140186915887</c:v>
                </c:pt>
                <c:pt idx="86">
                  <c:v>0.749532710280373</c:v>
                </c:pt>
                <c:pt idx="87">
                  <c:v>0.746105919003115</c:v>
                </c:pt>
                <c:pt idx="88">
                  <c:v>0.743613707165109</c:v>
                </c:pt>
                <c:pt idx="89">
                  <c:v>0.739252336448598</c:v>
                </c:pt>
                <c:pt idx="90">
                  <c:v>0.73613707165109</c:v>
                </c:pt>
                <c:pt idx="91">
                  <c:v>0.73208722741433</c:v>
                </c:pt>
                <c:pt idx="92">
                  <c:v>0.728971962616822</c:v>
                </c:pt>
                <c:pt idx="93">
                  <c:v>0.727725856697819</c:v>
                </c:pt>
                <c:pt idx="94">
                  <c:v>0.724610591900311</c:v>
                </c:pt>
                <c:pt idx="95">
                  <c:v>0.719626168224299</c:v>
                </c:pt>
                <c:pt idx="96">
                  <c:v>0.717133956386292</c:v>
                </c:pt>
                <c:pt idx="97">
                  <c:v>0.715264797507788</c:v>
                </c:pt>
                <c:pt idx="98">
                  <c:v>0.714641744548286</c:v>
                </c:pt>
                <c:pt idx="99">
                  <c:v>0.713707165109034</c:v>
                </c:pt>
                <c:pt idx="100">
                  <c:v>0.713395638629283</c:v>
                </c:pt>
                <c:pt idx="101">
                  <c:v>0.712772585669782</c:v>
                </c:pt>
                <c:pt idx="102">
                  <c:v>0.711838006230529</c:v>
                </c:pt>
                <c:pt idx="103">
                  <c:v>0.711838006230529</c:v>
                </c:pt>
                <c:pt idx="104">
                  <c:v>0.71214953271028</c:v>
                </c:pt>
                <c:pt idx="105">
                  <c:v>0.711526479750778</c:v>
                </c:pt>
                <c:pt idx="106">
                  <c:v>0.711838006230529</c:v>
                </c:pt>
                <c:pt idx="107">
                  <c:v>0.711838006230529</c:v>
                </c:pt>
                <c:pt idx="108">
                  <c:v>0.712461059190031</c:v>
                </c:pt>
                <c:pt idx="109">
                  <c:v>0.713395638629283</c:v>
                </c:pt>
                <c:pt idx="110">
                  <c:v>0.714018691588785</c:v>
                </c:pt>
                <c:pt idx="111">
                  <c:v>0.714330218068535</c:v>
                </c:pt>
                <c:pt idx="112">
                  <c:v>0.714953271028037</c:v>
                </c:pt>
                <c:pt idx="113">
                  <c:v>0.71619937694704</c:v>
                </c:pt>
                <c:pt idx="114">
                  <c:v>0.716510903426791</c:v>
                </c:pt>
                <c:pt idx="115">
                  <c:v>0.717133956386292</c:v>
                </c:pt>
                <c:pt idx="116">
                  <c:v>0.717445482866043</c:v>
                </c:pt>
                <c:pt idx="117">
                  <c:v>0.718380062305295</c:v>
                </c:pt>
                <c:pt idx="118">
                  <c:v>0.719003115264797</c:v>
                </c:pt>
                <c:pt idx="119">
                  <c:v>0.719937694704049</c:v>
                </c:pt>
                <c:pt idx="120">
                  <c:v>0.720560747663551</c:v>
                </c:pt>
                <c:pt idx="121">
                  <c:v>0.721495327102803</c:v>
                </c:pt>
                <c:pt idx="122">
                  <c:v>0.721806853582554</c:v>
                </c:pt>
                <c:pt idx="123">
                  <c:v>0.723052959501557</c:v>
                </c:pt>
                <c:pt idx="124">
                  <c:v>0.723987538940809</c:v>
                </c:pt>
                <c:pt idx="125">
                  <c:v>0.727102803738317</c:v>
                </c:pt>
                <c:pt idx="126">
                  <c:v>0.727414330218068</c:v>
                </c:pt>
                <c:pt idx="127">
                  <c:v>0.728971962616822</c:v>
                </c:pt>
                <c:pt idx="128">
                  <c:v>0.730841121495327</c:v>
                </c:pt>
                <c:pt idx="129">
                  <c:v>0.731464174454828</c:v>
                </c:pt>
                <c:pt idx="130">
                  <c:v>0.731152647975077</c:v>
                </c:pt>
                <c:pt idx="131">
                  <c:v>0.733956386292834</c:v>
                </c:pt>
                <c:pt idx="132">
                  <c:v>0.734579439252336</c:v>
                </c:pt>
                <c:pt idx="133">
                  <c:v>0.735825545171339</c:v>
                </c:pt>
                <c:pt idx="134">
                  <c:v>0.736760124610591</c:v>
                </c:pt>
                <c:pt idx="135">
                  <c:v>0.738006230529595</c:v>
                </c:pt>
                <c:pt idx="136">
                  <c:v>0.737383177570093</c:v>
                </c:pt>
                <c:pt idx="137">
                  <c:v>0.739875389408099</c:v>
                </c:pt>
                <c:pt idx="138">
                  <c:v>0.740809968847352</c:v>
                </c:pt>
                <c:pt idx="139">
                  <c:v>0.742367601246105</c:v>
                </c:pt>
                <c:pt idx="140">
                  <c:v>0.743302180685358</c:v>
                </c:pt>
                <c:pt idx="141">
                  <c:v>0.74423676012461</c:v>
                </c:pt>
                <c:pt idx="142">
                  <c:v>0.743925233644859</c:v>
                </c:pt>
                <c:pt idx="143">
                  <c:v>0.744859813084112</c:v>
                </c:pt>
                <c:pt idx="144">
                  <c:v>0.745171339563862</c:v>
                </c:pt>
                <c:pt idx="145">
                  <c:v>0.747040498442367</c:v>
                </c:pt>
                <c:pt idx="146">
                  <c:v>0.747040498442367</c:v>
                </c:pt>
                <c:pt idx="147">
                  <c:v>0.749844236760124</c:v>
                </c:pt>
                <c:pt idx="148">
                  <c:v>0.750155763239875</c:v>
                </c:pt>
                <c:pt idx="149">
                  <c:v>0.751401869158878</c:v>
                </c:pt>
                <c:pt idx="150">
                  <c:v>0.751401869158878</c:v>
                </c:pt>
                <c:pt idx="151">
                  <c:v>0.754205607476635</c:v>
                </c:pt>
                <c:pt idx="152">
                  <c:v>0.753582554517134</c:v>
                </c:pt>
                <c:pt idx="153">
                  <c:v>0.757943925233644</c:v>
                </c:pt>
                <c:pt idx="154">
                  <c:v>0.758566978193146</c:v>
                </c:pt>
                <c:pt idx="155">
                  <c:v>0.760436137071651</c:v>
                </c:pt>
                <c:pt idx="156">
                  <c:v>0.759813084112149</c:v>
                </c:pt>
                <c:pt idx="157">
                  <c:v>0.761993769470405</c:v>
                </c:pt>
                <c:pt idx="158">
                  <c:v>0.761370716510903</c:v>
                </c:pt>
                <c:pt idx="159">
                  <c:v>0.763551401869158</c:v>
                </c:pt>
                <c:pt idx="160">
                  <c:v>0.762928348909657</c:v>
                </c:pt>
                <c:pt idx="161">
                  <c:v>0.765732087227414</c:v>
                </c:pt>
                <c:pt idx="162">
                  <c:v>0.763862928348909</c:v>
                </c:pt>
                <c:pt idx="163">
                  <c:v>0.768535825545171</c:v>
                </c:pt>
                <c:pt idx="164">
                  <c:v>0.766978193146417</c:v>
                </c:pt>
                <c:pt idx="165">
                  <c:v>0.768847352024922</c:v>
                </c:pt>
                <c:pt idx="166">
                  <c:v>0.769158878504672</c:v>
                </c:pt>
                <c:pt idx="167">
                  <c:v>0.77227414330218</c:v>
                </c:pt>
                <c:pt idx="168">
                  <c:v>0.769470404984423</c:v>
                </c:pt>
                <c:pt idx="169">
                  <c:v>0.775077881619937</c:v>
                </c:pt>
                <c:pt idx="170">
                  <c:v>0.771651090342679</c:v>
                </c:pt>
                <c:pt idx="171">
                  <c:v>0.775389408099688</c:v>
                </c:pt>
                <c:pt idx="172">
                  <c:v>0.775077881619937</c:v>
                </c:pt>
                <c:pt idx="173">
                  <c:v>0.776635514018691</c:v>
                </c:pt>
                <c:pt idx="174">
                  <c:v>0.775700934579439</c:v>
                </c:pt>
                <c:pt idx="175">
                  <c:v>0.781308411214953</c:v>
                </c:pt>
                <c:pt idx="176">
                  <c:v>0.775077881619937</c:v>
                </c:pt>
                <c:pt idx="177">
                  <c:v>0.782554517133956</c:v>
                </c:pt>
                <c:pt idx="178">
                  <c:v>0.780685358255451</c:v>
                </c:pt>
                <c:pt idx="179">
                  <c:v>0.782242990654205</c:v>
                </c:pt>
                <c:pt idx="180">
                  <c:v>0.782242990654205</c:v>
                </c:pt>
                <c:pt idx="181">
                  <c:v>0.783177570093457</c:v>
                </c:pt>
                <c:pt idx="182">
                  <c:v>0.782866043613707</c:v>
                </c:pt>
                <c:pt idx="183">
                  <c:v>0.784423676012461</c:v>
                </c:pt>
                <c:pt idx="184">
                  <c:v>0.781931464174454</c:v>
                </c:pt>
                <c:pt idx="185">
                  <c:v>0.785669781931464</c:v>
                </c:pt>
                <c:pt idx="186">
                  <c:v>0.781619937694704</c:v>
                </c:pt>
                <c:pt idx="187">
                  <c:v>0.784423676012461</c:v>
                </c:pt>
                <c:pt idx="188">
                  <c:v>0.783489096573208</c:v>
                </c:pt>
                <c:pt idx="189">
                  <c:v>0.783800623052959</c:v>
                </c:pt>
                <c:pt idx="190">
                  <c:v>0.782866043613707</c:v>
                </c:pt>
                <c:pt idx="191">
                  <c:v>0.786604361370716</c:v>
                </c:pt>
                <c:pt idx="192">
                  <c:v>0.782242990654205</c:v>
                </c:pt>
                <c:pt idx="193">
                  <c:v>0.786604361370716</c:v>
                </c:pt>
                <c:pt idx="194">
                  <c:v>0.783800623052959</c:v>
                </c:pt>
                <c:pt idx="195">
                  <c:v>0.786915887850467</c:v>
                </c:pt>
                <c:pt idx="196">
                  <c:v>0.785981308411214</c:v>
                </c:pt>
                <c:pt idx="197">
                  <c:v>0.786915887850467</c:v>
                </c:pt>
                <c:pt idx="198">
                  <c:v>0.786604361370716</c:v>
                </c:pt>
                <c:pt idx="199">
                  <c:v>0.787227414330218</c:v>
                </c:pt>
                <c:pt idx="200">
                  <c:v>0.784735202492211</c:v>
                </c:pt>
                <c:pt idx="201">
                  <c:v>0.788473520249221</c:v>
                </c:pt>
                <c:pt idx="202">
                  <c:v>0.784735202492211</c:v>
                </c:pt>
                <c:pt idx="203">
                  <c:v>0.788473520249221</c:v>
                </c:pt>
                <c:pt idx="204">
                  <c:v>0.786292834890965</c:v>
                </c:pt>
                <c:pt idx="205">
                  <c:v>0.788473520249221</c:v>
                </c:pt>
                <c:pt idx="206">
                  <c:v>0.786915887850467</c:v>
                </c:pt>
                <c:pt idx="207">
                  <c:v>0.788785046728972</c:v>
                </c:pt>
                <c:pt idx="208">
                  <c:v>0.785669781931464</c:v>
                </c:pt>
                <c:pt idx="209">
                  <c:v>0.790031152647975</c:v>
                </c:pt>
                <c:pt idx="210">
                  <c:v>0.785981308411214</c:v>
                </c:pt>
                <c:pt idx="211">
                  <c:v>0.789719626168224</c:v>
                </c:pt>
                <c:pt idx="212">
                  <c:v>0.788473520249221</c:v>
                </c:pt>
                <c:pt idx="213">
                  <c:v>0.789719626168224</c:v>
                </c:pt>
                <c:pt idx="214">
                  <c:v>0.789408099688473</c:v>
                </c:pt>
                <c:pt idx="215">
                  <c:v>0.790342679127725</c:v>
                </c:pt>
                <c:pt idx="216">
                  <c:v>0.789096573208722</c:v>
                </c:pt>
                <c:pt idx="217">
                  <c:v>0.793457943925233</c:v>
                </c:pt>
                <c:pt idx="218">
                  <c:v>0.789408099688473</c:v>
                </c:pt>
                <c:pt idx="219">
                  <c:v>0.794080996884735</c:v>
                </c:pt>
                <c:pt idx="220">
                  <c:v>0.790965732087227</c:v>
                </c:pt>
                <c:pt idx="221">
                  <c:v>0.793769470404984</c:v>
                </c:pt>
                <c:pt idx="222">
                  <c:v>0.793146417445482</c:v>
                </c:pt>
                <c:pt idx="223">
                  <c:v>0.794704049844236</c:v>
                </c:pt>
                <c:pt idx="224">
                  <c:v>0.792834890965732</c:v>
                </c:pt>
                <c:pt idx="225">
                  <c:v>0.797819314641744</c:v>
                </c:pt>
                <c:pt idx="226">
                  <c:v>0.791900311526479</c:v>
                </c:pt>
                <c:pt idx="227">
                  <c:v>0.797507788161993</c:v>
                </c:pt>
                <c:pt idx="228">
                  <c:v>0.793457943925233</c:v>
                </c:pt>
                <c:pt idx="229">
                  <c:v>0.796884735202492</c:v>
                </c:pt>
                <c:pt idx="230">
                  <c:v>0.794704049844236</c:v>
                </c:pt>
                <c:pt idx="231">
                  <c:v>0.795638629283489</c:v>
                </c:pt>
                <c:pt idx="232">
                  <c:v>0.795015576323987</c:v>
                </c:pt>
                <c:pt idx="233">
                  <c:v>0.796884735202492</c:v>
                </c:pt>
                <c:pt idx="234">
                  <c:v>0.794080996884735</c:v>
                </c:pt>
                <c:pt idx="235">
                  <c:v>0.798753894080996</c:v>
                </c:pt>
                <c:pt idx="236">
                  <c:v>0.794704049844236</c:v>
                </c:pt>
                <c:pt idx="237">
                  <c:v>0.798442367601246</c:v>
                </c:pt>
                <c:pt idx="238">
                  <c:v>0.795327102803738</c:v>
                </c:pt>
                <c:pt idx="239">
                  <c:v>0.798753894080996</c:v>
                </c:pt>
                <c:pt idx="240">
                  <c:v>0.797196261682243</c:v>
                </c:pt>
                <c:pt idx="241">
                  <c:v>0.798442367601246</c:v>
                </c:pt>
                <c:pt idx="242">
                  <c:v>0.798442367601246</c:v>
                </c:pt>
                <c:pt idx="243">
                  <c:v>0.8</c:v>
                </c:pt>
                <c:pt idx="244">
                  <c:v>0.796884735202492</c:v>
                </c:pt>
                <c:pt idx="245">
                  <c:v>0.80404984423676</c:v>
                </c:pt>
                <c:pt idx="246">
                  <c:v>0.796573208722741</c:v>
                </c:pt>
                <c:pt idx="247">
                  <c:v>0.804672897196261</c:v>
                </c:pt>
                <c:pt idx="248">
                  <c:v>0.799065420560747</c:v>
                </c:pt>
                <c:pt idx="249">
                  <c:v>0.80404984423676</c:v>
                </c:pt>
                <c:pt idx="250">
                  <c:v>0.800934579439252</c:v>
                </c:pt>
                <c:pt idx="251">
                  <c:v>0.802180685358255</c:v>
                </c:pt>
                <c:pt idx="252">
                  <c:v>0.802180685358255</c:v>
                </c:pt>
                <c:pt idx="253">
                  <c:v>0.803115264797507</c:v>
                </c:pt>
                <c:pt idx="254">
                  <c:v>0.80031152647975</c:v>
                </c:pt>
                <c:pt idx="255">
                  <c:v>0.805295950155763</c:v>
                </c:pt>
                <c:pt idx="256">
                  <c:v>0.799688473520249</c:v>
                </c:pt>
                <c:pt idx="257">
                  <c:v>0.806230529595015</c:v>
                </c:pt>
                <c:pt idx="258">
                  <c:v>0.799688473520249</c:v>
                </c:pt>
                <c:pt idx="259">
                  <c:v>0.806230529595015</c:v>
                </c:pt>
                <c:pt idx="260">
                  <c:v>0.801246105919003</c:v>
                </c:pt>
                <c:pt idx="261">
                  <c:v>0.806230529595015</c:v>
                </c:pt>
                <c:pt idx="262">
                  <c:v>0.802492211838006</c:v>
                </c:pt>
                <c:pt idx="263">
                  <c:v>0.806230529595015</c:v>
                </c:pt>
                <c:pt idx="264">
                  <c:v>0.802492211838006</c:v>
                </c:pt>
                <c:pt idx="265">
                  <c:v>0.807476635514018</c:v>
                </c:pt>
                <c:pt idx="266">
                  <c:v>0.800623052959501</c:v>
                </c:pt>
                <c:pt idx="267">
                  <c:v>0.80809968847352</c:v>
                </c:pt>
                <c:pt idx="268">
                  <c:v>0.800623052959501</c:v>
                </c:pt>
                <c:pt idx="269">
                  <c:v>0.807788161993769</c:v>
                </c:pt>
                <c:pt idx="270">
                  <c:v>0.803426791277258</c:v>
                </c:pt>
                <c:pt idx="271">
                  <c:v>0.806853582554517</c:v>
                </c:pt>
                <c:pt idx="272">
                  <c:v>0.805607476635514</c:v>
                </c:pt>
                <c:pt idx="273">
                  <c:v>0.806853582554517</c:v>
                </c:pt>
                <c:pt idx="274">
                  <c:v>0.805607476635514</c:v>
                </c:pt>
                <c:pt idx="275">
                  <c:v>0.807476635514018</c:v>
                </c:pt>
                <c:pt idx="276">
                  <c:v>0.80404984423676</c:v>
                </c:pt>
                <c:pt idx="277">
                  <c:v>0.808722741433021</c:v>
                </c:pt>
                <c:pt idx="278">
                  <c:v>0.803426791277258</c:v>
                </c:pt>
                <c:pt idx="279">
                  <c:v>0.810591900311526</c:v>
                </c:pt>
                <c:pt idx="280">
                  <c:v>0.80404984423676</c:v>
                </c:pt>
                <c:pt idx="281">
                  <c:v>0.809657320872274</c:v>
                </c:pt>
                <c:pt idx="282">
                  <c:v>0.804984423676012</c:v>
                </c:pt>
                <c:pt idx="283">
                  <c:v>0.808411214953271</c:v>
                </c:pt>
                <c:pt idx="284">
                  <c:v>0.806542056074766</c:v>
                </c:pt>
                <c:pt idx="285">
                  <c:v>0.809034267912772</c:v>
                </c:pt>
                <c:pt idx="286">
                  <c:v>0.806542056074766</c:v>
                </c:pt>
                <c:pt idx="287">
                  <c:v>0.809968847352024</c:v>
                </c:pt>
                <c:pt idx="288">
                  <c:v>0.804672897196261</c:v>
                </c:pt>
                <c:pt idx="289">
                  <c:v>0.81214953271028</c:v>
                </c:pt>
                <c:pt idx="290">
                  <c:v>0.80404984423676</c:v>
                </c:pt>
                <c:pt idx="291">
                  <c:v>0.811214953271028</c:v>
                </c:pt>
                <c:pt idx="292">
                  <c:v>0.806230529595015</c:v>
                </c:pt>
                <c:pt idx="293">
                  <c:v>0.810280373831775</c:v>
                </c:pt>
                <c:pt idx="294">
                  <c:v>0.807476635514018</c:v>
                </c:pt>
                <c:pt idx="295">
                  <c:v>0.809968847352024</c:v>
                </c:pt>
                <c:pt idx="296">
                  <c:v>0.809034267912772</c:v>
                </c:pt>
                <c:pt idx="297">
                  <c:v>0.809968847352024</c:v>
                </c:pt>
                <c:pt idx="298">
                  <c:v>0.809034267912772</c:v>
                </c:pt>
                <c:pt idx="299">
                  <c:v>0.811526479750778</c:v>
                </c:pt>
                <c:pt idx="300">
                  <c:v>0.806230529595015</c:v>
                </c:pt>
                <c:pt idx="301">
                  <c:v>0.814018691588785</c:v>
                </c:pt>
                <c:pt idx="302">
                  <c:v>0.806230529595015</c:v>
                </c:pt>
                <c:pt idx="303">
                  <c:v>0.814641744548286</c:v>
                </c:pt>
                <c:pt idx="304">
                  <c:v>0.806853582554517</c:v>
                </c:pt>
                <c:pt idx="305">
                  <c:v>0.813084112149532</c:v>
                </c:pt>
                <c:pt idx="306">
                  <c:v>0.807788161993769</c:v>
                </c:pt>
                <c:pt idx="307">
                  <c:v>0.812772585669781</c:v>
                </c:pt>
                <c:pt idx="308">
                  <c:v>0.809034267912772</c:v>
                </c:pt>
                <c:pt idx="309">
                  <c:v>0.812772585669781</c:v>
                </c:pt>
                <c:pt idx="310">
                  <c:v>0.809034267912772</c:v>
                </c:pt>
                <c:pt idx="311">
                  <c:v>0.813395638629283</c:v>
                </c:pt>
                <c:pt idx="312">
                  <c:v>0.807788161993769</c:v>
                </c:pt>
                <c:pt idx="313">
                  <c:v>0.815264797507788</c:v>
                </c:pt>
                <c:pt idx="314">
                  <c:v>0.806230529595015</c:v>
                </c:pt>
                <c:pt idx="315">
                  <c:v>0.815887850467289</c:v>
                </c:pt>
                <c:pt idx="316">
                  <c:v>0.806853582554517</c:v>
                </c:pt>
                <c:pt idx="317">
                  <c:v>0.815576323987539</c:v>
                </c:pt>
                <c:pt idx="318">
                  <c:v>0.80809968847352</c:v>
                </c:pt>
                <c:pt idx="319">
                  <c:v>0.812772585669781</c:v>
                </c:pt>
                <c:pt idx="320">
                  <c:v>0.809034267912772</c:v>
                </c:pt>
                <c:pt idx="321">
                  <c:v>0.81214953271028</c:v>
                </c:pt>
                <c:pt idx="322">
                  <c:v>0.810280373831775</c:v>
                </c:pt>
                <c:pt idx="323">
                  <c:v>0.812461059190031</c:v>
                </c:pt>
                <c:pt idx="324">
                  <c:v>0.809657320872274</c:v>
                </c:pt>
                <c:pt idx="325">
                  <c:v>0.81619937694704</c:v>
                </c:pt>
                <c:pt idx="326">
                  <c:v>0.807165109034267</c:v>
                </c:pt>
                <c:pt idx="327">
                  <c:v>0.818380062305295</c:v>
                </c:pt>
                <c:pt idx="328">
                  <c:v>0.805607476635514</c:v>
                </c:pt>
                <c:pt idx="329">
                  <c:v>0.818691588785046</c:v>
                </c:pt>
                <c:pt idx="330">
                  <c:v>0.807476635514018</c:v>
                </c:pt>
                <c:pt idx="331">
                  <c:v>0.817445482866043</c:v>
                </c:pt>
                <c:pt idx="332">
                  <c:v>0.809345794392523</c:v>
                </c:pt>
                <c:pt idx="333">
                  <c:v>0.815887850467289</c:v>
                </c:pt>
                <c:pt idx="334">
                  <c:v>0.810903426791277</c:v>
                </c:pt>
                <c:pt idx="335">
                  <c:v>0.815576323987539</c:v>
                </c:pt>
                <c:pt idx="336">
                  <c:v>0.810591900311526</c:v>
                </c:pt>
                <c:pt idx="337">
                  <c:v>0.818068535825545</c:v>
                </c:pt>
                <c:pt idx="338">
                  <c:v>0.809657320872274</c:v>
                </c:pt>
                <c:pt idx="339">
                  <c:v>0.8202492211838</c:v>
                </c:pt>
                <c:pt idx="340">
                  <c:v>0.807476635514018</c:v>
                </c:pt>
                <c:pt idx="341">
                  <c:v>0.821183800623053</c:v>
                </c:pt>
                <c:pt idx="342">
                  <c:v>0.807476635514018</c:v>
                </c:pt>
                <c:pt idx="343">
                  <c:v>0.820560747663551</c:v>
                </c:pt>
                <c:pt idx="344">
                  <c:v>0.809345794392523</c:v>
                </c:pt>
                <c:pt idx="345">
                  <c:v>0.819314641744548</c:v>
                </c:pt>
                <c:pt idx="346">
                  <c:v>0.812772585669781</c:v>
                </c:pt>
                <c:pt idx="347">
                  <c:v>0.817445482866043</c:v>
                </c:pt>
                <c:pt idx="348">
                  <c:v>0.814953271028037</c:v>
                </c:pt>
                <c:pt idx="349">
                  <c:v>0.817133956386292</c:v>
                </c:pt>
                <c:pt idx="350">
                  <c:v>0.814953271028037</c:v>
                </c:pt>
                <c:pt idx="351">
                  <c:v>0.819003115264797</c:v>
                </c:pt>
                <c:pt idx="352">
                  <c:v>0.810591900311526</c:v>
                </c:pt>
                <c:pt idx="353">
                  <c:v>0.822429906542056</c:v>
                </c:pt>
                <c:pt idx="354">
                  <c:v>0.809968847352024</c:v>
                </c:pt>
                <c:pt idx="355">
                  <c:v>0.827725856697819</c:v>
                </c:pt>
                <c:pt idx="356">
                  <c:v>0.809968847352024</c:v>
                </c:pt>
                <c:pt idx="357">
                  <c:v>0.825856697819314</c:v>
                </c:pt>
                <c:pt idx="358">
                  <c:v>0.810280373831775</c:v>
                </c:pt>
                <c:pt idx="359">
                  <c:v>0.821495327102803</c:v>
                </c:pt>
                <c:pt idx="360">
                  <c:v>0.814330218068535</c:v>
                </c:pt>
                <c:pt idx="361">
                  <c:v>0.820560747663551</c:v>
                </c:pt>
                <c:pt idx="362">
                  <c:v>0.816510903426791</c:v>
                </c:pt>
                <c:pt idx="363">
                  <c:v>0.820560747663551</c:v>
                </c:pt>
                <c:pt idx="364">
                  <c:v>0.817445482866043</c:v>
                </c:pt>
                <c:pt idx="365">
                  <c:v>0.820872274143302</c:v>
                </c:pt>
                <c:pt idx="366">
                  <c:v>0.815887850467289</c:v>
                </c:pt>
                <c:pt idx="367">
                  <c:v>0.829283489096573</c:v>
                </c:pt>
                <c:pt idx="368">
                  <c:v>0.811214953271028</c:v>
                </c:pt>
                <c:pt idx="369">
                  <c:v>0.830841121495327</c:v>
                </c:pt>
                <c:pt idx="370">
                  <c:v>0.810591900311526</c:v>
                </c:pt>
                <c:pt idx="371">
                  <c:v>0.830841121495327</c:v>
                </c:pt>
                <c:pt idx="372">
                  <c:v>0.813395638629283</c:v>
                </c:pt>
                <c:pt idx="373">
                  <c:v>0.829595015576324</c:v>
                </c:pt>
                <c:pt idx="374">
                  <c:v>0.815264797507788</c:v>
                </c:pt>
                <c:pt idx="375">
                  <c:v>0.828971962616822</c:v>
                </c:pt>
                <c:pt idx="376">
                  <c:v>0.81619937694704</c:v>
                </c:pt>
                <c:pt idx="377">
                  <c:v>0.828971962616822</c:v>
                </c:pt>
                <c:pt idx="378">
                  <c:v>0.81619937694704</c:v>
                </c:pt>
                <c:pt idx="379">
                  <c:v>0.829595015576324</c:v>
                </c:pt>
                <c:pt idx="380">
                  <c:v>0.81619937694704</c:v>
                </c:pt>
                <c:pt idx="381">
                  <c:v>0.830841121495327</c:v>
                </c:pt>
                <c:pt idx="382">
                  <c:v>0.814330218068535</c:v>
                </c:pt>
                <c:pt idx="383">
                  <c:v>0.833333333333333</c:v>
                </c:pt>
                <c:pt idx="384">
                  <c:v>0.812461059190031</c:v>
                </c:pt>
                <c:pt idx="385">
                  <c:v>0.833333333333333</c:v>
                </c:pt>
                <c:pt idx="386">
                  <c:v>0.813395638629283</c:v>
                </c:pt>
                <c:pt idx="387">
                  <c:v>0.833021806853582</c:v>
                </c:pt>
                <c:pt idx="388">
                  <c:v>0.815887850467289</c:v>
                </c:pt>
                <c:pt idx="389">
                  <c:v>0.83208722741433</c:v>
                </c:pt>
                <c:pt idx="390">
                  <c:v>0.819626168224299</c:v>
                </c:pt>
                <c:pt idx="391">
                  <c:v>0.82834890965732</c:v>
                </c:pt>
                <c:pt idx="392">
                  <c:v>0.824610591900311</c:v>
                </c:pt>
                <c:pt idx="393">
                  <c:v>0.826479750778816</c:v>
                </c:pt>
                <c:pt idx="394">
                  <c:v>0.824922118380062</c:v>
                </c:pt>
                <c:pt idx="395">
                  <c:v>0.829595015576324</c:v>
                </c:pt>
                <c:pt idx="396">
                  <c:v>0.821806853582554</c:v>
                </c:pt>
                <c:pt idx="397">
                  <c:v>0.832710280373831</c:v>
                </c:pt>
                <c:pt idx="398">
                  <c:v>0.815576323987539</c:v>
                </c:pt>
                <c:pt idx="399">
                  <c:v>0.834890965732087</c:v>
                </c:pt>
                <c:pt idx="400">
                  <c:v>0.814330218068535</c:v>
                </c:pt>
                <c:pt idx="401">
                  <c:v>0.835825545171339</c:v>
                </c:pt>
                <c:pt idx="402">
                  <c:v>0.814953271028037</c:v>
                </c:pt>
                <c:pt idx="403">
                  <c:v>0.834579439252336</c:v>
                </c:pt>
                <c:pt idx="404">
                  <c:v>0.819626168224299</c:v>
                </c:pt>
                <c:pt idx="405">
                  <c:v>0.832710280373831</c:v>
                </c:pt>
                <c:pt idx="406">
                  <c:v>0.823052959501557</c:v>
                </c:pt>
                <c:pt idx="407">
                  <c:v>0.83208722741433</c:v>
                </c:pt>
                <c:pt idx="408">
                  <c:v>0.82429906542056</c:v>
                </c:pt>
                <c:pt idx="409">
                  <c:v>0.83208722741433</c:v>
                </c:pt>
                <c:pt idx="410">
                  <c:v>0.825545171339563</c:v>
                </c:pt>
                <c:pt idx="411">
                  <c:v>0.832398753894081</c:v>
                </c:pt>
                <c:pt idx="412">
                  <c:v>0.823364485981308</c:v>
                </c:pt>
                <c:pt idx="413">
                  <c:v>0.835825545171339</c:v>
                </c:pt>
                <c:pt idx="414">
                  <c:v>0.818691588785046</c:v>
                </c:pt>
                <c:pt idx="415">
                  <c:v>0.836448598130841</c:v>
                </c:pt>
                <c:pt idx="416">
                  <c:v>0.818380062305295</c:v>
                </c:pt>
                <c:pt idx="417">
                  <c:v>0.838629283489096</c:v>
                </c:pt>
                <c:pt idx="418">
                  <c:v>0.819314641744548</c:v>
                </c:pt>
                <c:pt idx="419">
                  <c:v>0.836760124610591</c:v>
                </c:pt>
                <c:pt idx="420">
                  <c:v>0.822429906542056</c:v>
                </c:pt>
                <c:pt idx="421">
                  <c:v>0.836448598130841</c:v>
                </c:pt>
                <c:pt idx="422">
                  <c:v>0.827725856697819</c:v>
                </c:pt>
                <c:pt idx="423">
                  <c:v>0.833956386292834</c:v>
                </c:pt>
                <c:pt idx="424">
                  <c:v>0.831464174454828</c:v>
                </c:pt>
                <c:pt idx="425">
                  <c:v>0.833333333333333</c:v>
                </c:pt>
                <c:pt idx="426">
                  <c:v>0.831152647975077</c:v>
                </c:pt>
                <c:pt idx="427">
                  <c:v>0.834890965732087</c:v>
                </c:pt>
                <c:pt idx="428">
                  <c:v>0.830218068535825</c:v>
                </c:pt>
                <c:pt idx="429">
                  <c:v>0.837694704049844</c:v>
                </c:pt>
                <c:pt idx="430">
                  <c:v>0.8202492211838</c:v>
                </c:pt>
                <c:pt idx="431">
                  <c:v>0.840809968847352</c:v>
                </c:pt>
                <c:pt idx="432">
                  <c:v>0.817757009345794</c:v>
                </c:pt>
                <c:pt idx="433">
                  <c:v>0.84423676012461</c:v>
                </c:pt>
                <c:pt idx="434">
                  <c:v>0.817757009345794</c:v>
                </c:pt>
                <c:pt idx="435">
                  <c:v>0.843302180685358</c:v>
                </c:pt>
                <c:pt idx="436">
                  <c:v>0.819626168224299</c:v>
                </c:pt>
                <c:pt idx="437">
                  <c:v>0.839875389408099</c:v>
                </c:pt>
                <c:pt idx="438">
                  <c:v>0.825856697819314</c:v>
                </c:pt>
                <c:pt idx="439">
                  <c:v>0.838629283489096</c:v>
                </c:pt>
                <c:pt idx="440">
                  <c:v>0.830218068535825</c:v>
                </c:pt>
                <c:pt idx="441">
                  <c:v>0.838006230529595</c:v>
                </c:pt>
                <c:pt idx="442">
                  <c:v>0.83208722741433</c:v>
                </c:pt>
                <c:pt idx="443">
                  <c:v>0.836760124610591</c:v>
                </c:pt>
                <c:pt idx="444">
                  <c:v>0.833333333333333</c:v>
                </c:pt>
                <c:pt idx="445">
                  <c:v>0.836448598130841</c:v>
                </c:pt>
                <c:pt idx="446">
                  <c:v>0.833956386292834</c:v>
                </c:pt>
                <c:pt idx="447">
                  <c:v>0.838940809968847</c:v>
                </c:pt>
                <c:pt idx="448">
                  <c:v>0.830529595015576</c:v>
                </c:pt>
                <c:pt idx="449">
                  <c:v>0.843613707165109</c:v>
                </c:pt>
                <c:pt idx="450">
                  <c:v>0.823052959501557</c:v>
                </c:pt>
                <c:pt idx="451">
                  <c:v>0.845171339563862</c:v>
                </c:pt>
                <c:pt idx="452">
                  <c:v>0.822118380062305</c:v>
                </c:pt>
                <c:pt idx="453">
                  <c:v>0.846728971962616</c:v>
                </c:pt>
                <c:pt idx="454">
                  <c:v>0.821495327102803</c:v>
                </c:pt>
                <c:pt idx="455">
                  <c:v>0.845482866043613</c:v>
                </c:pt>
                <c:pt idx="456">
                  <c:v>0.825233644859813</c:v>
                </c:pt>
                <c:pt idx="457">
                  <c:v>0.842990654205607</c:v>
                </c:pt>
                <c:pt idx="458">
                  <c:v>0.830841121495327</c:v>
                </c:pt>
                <c:pt idx="459">
                  <c:v>0.842990654205607</c:v>
                </c:pt>
                <c:pt idx="460">
                  <c:v>0.834267912772585</c:v>
                </c:pt>
                <c:pt idx="461">
                  <c:v>0.842990654205607</c:v>
                </c:pt>
                <c:pt idx="462">
                  <c:v>0.834890965732087</c:v>
                </c:pt>
                <c:pt idx="463">
                  <c:v>0.842990654205607</c:v>
                </c:pt>
                <c:pt idx="464">
                  <c:v>0.833644859813084</c:v>
                </c:pt>
                <c:pt idx="465">
                  <c:v>0.844859813084112</c:v>
                </c:pt>
                <c:pt idx="466">
                  <c:v>0.828971962616822</c:v>
                </c:pt>
                <c:pt idx="467">
                  <c:v>0.847352024922118</c:v>
                </c:pt>
                <c:pt idx="468">
                  <c:v>0.82834890965732</c:v>
                </c:pt>
                <c:pt idx="469">
                  <c:v>0.84828660436137</c:v>
                </c:pt>
                <c:pt idx="470">
                  <c:v>0.827414330218068</c:v>
                </c:pt>
                <c:pt idx="471">
                  <c:v>0.849532710280373</c:v>
                </c:pt>
                <c:pt idx="472">
                  <c:v>0.82834890965732</c:v>
                </c:pt>
                <c:pt idx="473">
                  <c:v>0.84797507788162</c:v>
                </c:pt>
                <c:pt idx="474">
                  <c:v>0.832398753894081</c:v>
                </c:pt>
                <c:pt idx="475">
                  <c:v>0.846417445482866</c:v>
                </c:pt>
                <c:pt idx="476">
                  <c:v>0.838940809968847</c:v>
                </c:pt>
                <c:pt idx="477">
                  <c:v>0.843925233644859</c:v>
                </c:pt>
                <c:pt idx="478">
                  <c:v>0.840498442367601</c:v>
                </c:pt>
                <c:pt idx="479">
                  <c:v>0.843613707165109</c:v>
                </c:pt>
                <c:pt idx="480">
                  <c:v>0.841121495327102</c:v>
                </c:pt>
                <c:pt idx="481">
                  <c:v>0.844859813084112</c:v>
                </c:pt>
                <c:pt idx="482">
                  <c:v>0.839252336448598</c:v>
                </c:pt>
                <c:pt idx="483">
                  <c:v>0.849221183800623</c:v>
                </c:pt>
                <c:pt idx="484">
                  <c:v>0.832398753894081</c:v>
                </c:pt>
                <c:pt idx="485">
                  <c:v>0.851401869158878</c:v>
                </c:pt>
                <c:pt idx="486">
                  <c:v>0.828660436137071</c:v>
                </c:pt>
                <c:pt idx="487">
                  <c:v>0.852959501557632</c:v>
                </c:pt>
                <c:pt idx="488">
                  <c:v>0.828660436137071</c:v>
                </c:pt>
                <c:pt idx="489">
                  <c:v>0.852647975077881</c:v>
                </c:pt>
                <c:pt idx="490">
                  <c:v>0.829595015576324</c:v>
                </c:pt>
                <c:pt idx="491">
                  <c:v>0.851401869158878</c:v>
                </c:pt>
                <c:pt idx="492">
                  <c:v>0.832398753894081</c:v>
                </c:pt>
                <c:pt idx="493">
                  <c:v>0.850778816199376</c:v>
                </c:pt>
                <c:pt idx="494">
                  <c:v>0.838629283489096</c:v>
                </c:pt>
                <c:pt idx="495">
                  <c:v>0.849844236760124</c:v>
                </c:pt>
                <c:pt idx="496">
                  <c:v>0.839875389408099</c:v>
                </c:pt>
                <c:pt idx="497">
                  <c:v>0.849532710280373</c:v>
                </c:pt>
                <c:pt idx="498">
                  <c:v>0.841433021806853</c:v>
                </c:pt>
                <c:pt idx="499">
                  <c:v>0.849221183800623</c:v>
                </c:pt>
                <c:pt idx="500">
                  <c:v>0.843925233644859</c:v>
                </c:pt>
                <c:pt idx="501">
                  <c:v>0.849221183800623</c:v>
                </c:pt>
                <c:pt idx="502">
                  <c:v>0.84423676012461</c:v>
                </c:pt>
                <c:pt idx="503">
                  <c:v>0.849532710280373</c:v>
                </c:pt>
                <c:pt idx="504">
                  <c:v>0.841433021806853</c:v>
                </c:pt>
                <c:pt idx="505">
                  <c:v>0.853894080996884</c:v>
                </c:pt>
                <c:pt idx="506">
                  <c:v>0.836448598130841</c:v>
                </c:pt>
                <c:pt idx="507">
                  <c:v>0.854828660436137</c:v>
                </c:pt>
                <c:pt idx="508">
                  <c:v>0.834579439252336</c:v>
                </c:pt>
                <c:pt idx="509">
                  <c:v>0.856386292834891</c:v>
                </c:pt>
                <c:pt idx="510">
                  <c:v>0.833956386292834</c:v>
                </c:pt>
                <c:pt idx="511">
                  <c:v>0.857009345794392</c:v>
                </c:pt>
                <c:pt idx="512">
                  <c:v>0.836760124610591</c:v>
                </c:pt>
                <c:pt idx="513">
                  <c:v>0.854205607476635</c:v>
                </c:pt>
                <c:pt idx="514">
                  <c:v>0.839252336448598</c:v>
                </c:pt>
                <c:pt idx="515">
                  <c:v>0.853582554517133</c:v>
                </c:pt>
                <c:pt idx="516">
                  <c:v>0.841744548286604</c:v>
                </c:pt>
                <c:pt idx="517">
                  <c:v>0.853894080996884</c:v>
                </c:pt>
                <c:pt idx="518">
                  <c:v>0.842990654205607</c:v>
                </c:pt>
                <c:pt idx="519">
                  <c:v>0.853894080996884</c:v>
                </c:pt>
                <c:pt idx="520">
                  <c:v>0.846105919003115</c:v>
                </c:pt>
                <c:pt idx="521">
                  <c:v>0.852959501557632</c:v>
                </c:pt>
                <c:pt idx="522">
                  <c:v>0.848909657320872</c:v>
                </c:pt>
                <c:pt idx="523">
                  <c:v>0.852647975077881</c:v>
                </c:pt>
                <c:pt idx="524">
                  <c:v>0.849221183800623</c:v>
                </c:pt>
                <c:pt idx="525">
                  <c:v>0.852959501557632</c:v>
                </c:pt>
                <c:pt idx="526">
                  <c:v>0.846728971962616</c:v>
                </c:pt>
                <c:pt idx="527">
                  <c:v>0.856386292834891</c:v>
                </c:pt>
                <c:pt idx="528">
                  <c:v>0.839252336448598</c:v>
                </c:pt>
                <c:pt idx="529">
                  <c:v>0.859813084112149</c:v>
                </c:pt>
                <c:pt idx="530">
                  <c:v>0.838006230529595</c:v>
                </c:pt>
                <c:pt idx="531">
                  <c:v>0.860747663551401</c:v>
                </c:pt>
                <c:pt idx="532">
                  <c:v>0.837694704049844</c:v>
                </c:pt>
                <c:pt idx="533">
                  <c:v>0.860436137071651</c:v>
                </c:pt>
                <c:pt idx="534">
                  <c:v>0.838940809968847</c:v>
                </c:pt>
                <c:pt idx="535">
                  <c:v>0.859190031152648</c:v>
                </c:pt>
                <c:pt idx="536">
                  <c:v>0.840809968847352</c:v>
                </c:pt>
                <c:pt idx="537">
                  <c:v>0.858566978193146</c:v>
                </c:pt>
                <c:pt idx="538">
                  <c:v>0.843925233644859</c:v>
                </c:pt>
                <c:pt idx="539">
                  <c:v>0.859190031152648</c:v>
                </c:pt>
                <c:pt idx="540">
                  <c:v>0.84423676012461</c:v>
                </c:pt>
                <c:pt idx="541">
                  <c:v>0.859190031152648</c:v>
                </c:pt>
                <c:pt idx="542">
                  <c:v>0.844548286604361</c:v>
                </c:pt>
                <c:pt idx="543">
                  <c:v>0.859813084112149</c:v>
                </c:pt>
                <c:pt idx="544">
                  <c:v>0.843925233644859</c:v>
                </c:pt>
                <c:pt idx="545">
                  <c:v>0.862305295950155</c:v>
                </c:pt>
                <c:pt idx="546">
                  <c:v>0.84018691588785</c:v>
                </c:pt>
                <c:pt idx="547">
                  <c:v>0.862928348909657</c:v>
                </c:pt>
                <c:pt idx="548">
                  <c:v>0.839875389408099</c:v>
                </c:pt>
                <c:pt idx="549">
                  <c:v>0.863239875389408</c:v>
                </c:pt>
                <c:pt idx="550">
                  <c:v>0.841433021806853</c:v>
                </c:pt>
                <c:pt idx="551">
                  <c:v>0.862928348909657</c:v>
                </c:pt>
                <c:pt idx="552">
                  <c:v>0.84828660436137</c:v>
                </c:pt>
                <c:pt idx="553">
                  <c:v>0.859813084112149</c:v>
                </c:pt>
                <c:pt idx="554">
                  <c:v>0.853271028037383</c:v>
                </c:pt>
                <c:pt idx="555">
                  <c:v>0.857632398753894</c:v>
                </c:pt>
                <c:pt idx="556">
                  <c:v>0.857009345794392</c:v>
                </c:pt>
                <c:pt idx="557">
                  <c:v>0.857943925233644</c:v>
                </c:pt>
                <c:pt idx="558">
                  <c:v>0.856697819314641</c:v>
                </c:pt>
                <c:pt idx="559">
                  <c:v>0.859190031152648</c:v>
                </c:pt>
                <c:pt idx="560">
                  <c:v>0.852959501557632</c:v>
                </c:pt>
                <c:pt idx="561">
                  <c:v>0.862616822429906</c:v>
                </c:pt>
                <c:pt idx="562">
                  <c:v>0.84828660436137</c:v>
                </c:pt>
                <c:pt idx="563">
                  <c:v>0.865732087227414</c:v>
                </c:pt>
                <c:pt idx="564">
                  <c:v>0.842367601246105</c:v>
                </c:pt>
                <c:pt idx="565">
                  <c:v>0.867912772585669</c:v>
                </c:pt>
                <c:pt idx="566">
                  <c:v>0.841433021806853</c:v>
                </c:pt>
                <c:pt idx="567">
                  <c:v>0.86822429906542</c:v>
                </c:pt>
                <c:pt idx="568">
                  <c:v>0.842367601246105</c:v>
                </c:pt>
                <c:pt idx="569">
                  <c:v>0.866355140186915</c:v>
                </c:pt>
                <c:pt idx="570">
                  <c:v>0.846105919003115</c:v>
                </c:pt>
                <c:pt idx="571">
                  <c:v>0.866355140186915</c:v>
                </c:pt>
                <c:pt idx="572">
                  <c:v>0.848909657320872</c:v>
                </c:pt>
                <c:pt idx="573">
                  <c:v>0.866043613707165</c:v>
                </c:pt>
                <c:pt idx="574">
                  <c:v>0.851401869158878</c:v>
                </c:pt>
                <c:pt idx="575">
                  <c:v>0.866043613707165</c:v>
                </c:pt>
                <c:pt idx="576">
                  <c:v>0.853582554517133</c:v>
                </c:pt>
                <c:pt idx="577">
                  <c:v>0.866355140186915</c:v>
                </c:pt>
                <c:pt idx="578">
                  <c:v>0.854517133956386</c:v>
                </c:pt>
                <c:pt idx="579">
                  <c:v>0.866666666666666</c:v>
                </c:pt>
                <c:pt idx="580">
                  <c:v>0.853271028037383</c:v>
                </c:pt>
                <c:pt idx="581">
                  <c:v>0.867912772585669</c:v>
                </c:pt>
                <c:pt idx="582">
                  <c:v>0.846105919003115</c:v>
                </c:pt>
                <c:pt idx="583">
                  <c:v>0.870093457943925</c:v>
                </c:pt>
                <c:pt idx="584">
                  <c:v>0.844548286604361</c:v>
                </c:pt>
                <c:pt idx="585">
                  <c:v>0.870093457943925</c:v>
                </c:pt>
                <c:pt idx="586">
                  <c:v>0.845794392523364</c:v>
                </c:pt>
                <c:pt idx="587">
                  <c:v>0.870093457943925</c:v>
                </c:pt>
                <c:pt idx="588">
                  <c:v>0.849221183800623</c:v>
                </c:pt>
                <c:pt idx="589">
                  <c:v>0.869158878504672</c:v>
                </c:pt>
                <c:pt idx="590">
                  <c:v>0.853894080996884</c:v>
                </c:pt>
                <c:pt idx="591">
                  <c:v>0.868847352024922</c:v>
                </c:pt>
                <c:pt idx="592">
                  <c:v>0.855140186915887</c:v>
                </c:pt>
                <c:pt idx="593">
                  <c:v>0.868847352024922</c:v>
                </c:pt>
                <c:pt idx="594">
                  <c:v>0.8601246105919</c:v>
                </c:pt>
                <c:pt idx="595">
                  <c:v>0.867912772585669</c:v>
                </c:pt>
                <c:pt idx="596">
                  <c:v>0.862928348909657</c:v>
                </c:pt>
                <c:pt idx="597">
                  <c:v>0.867289719626168</c:v>
                </c:pt>
                <c:pt idx="598">
                  <c:v>0.864485981308411</c:v>
                </c:pt>
                <c:pt idx="599">
                  <c:v>0.867912772585669</c:v>
                </c:pt>
                <c:pt idx="600">
                  <c:v>0.858255451713395</c:v>
                </c:pt>
                <c:pt idx="601">
                  <c:v>0.871651090342679</c:v>
                </c:pt>
                <c:pt idx="602">
                  <c:v>0.847040498442367</c:v>
                </c:pt>
                <c:pt idx="603">
                  <c:v>0.873208722741433</c:v>
                </c:pt>
                <c:pt idx="604">
                  <c:v>0.846728971962616</c:v>
                </c:pt>
                <c:pt idx="605">
                  <c:v>0.873208722741433</c:v>
                </c:pt>
                <c:pt idx="606">
                  <c:v>0.847040498442367</c:v>
                </c:pt>
                <c:pt idx="607">
                  <c:v>0.872897196261682</c:v>
                </c:pt>
                <c:pt idx="608">
                  <c:v>0.848598130841121</c:v>
                </c:pt>
                <c:pt idx="609">
                  <c:v>0.872585669781931</c:v>
                </c:pt>
                <c:pt idx="610">
                  <c:v>0.853271028037383</c:v>
                </c:pt>
                <c:pt idx="611">
                  <c:v>0.872585669781931</c:v>
                </c:pt>
                <c:pt idx="612">
                  <c:v>0.85202492211838</c:v>
                </c:pt>
                <c:pt idx="613">
                  <c:v>0.872897196261682</c:v>
                </c:pt>
                <c:pt idx="614">
                  <c:v>0.852647975077881</c:v>
                </c:pt>
                <c:pt idx="615">
                  <c:v>0.873208722741433</c:v>
                </c:pt>
                <c:pt idx="616">
                  <c:v>0.855763239875389</c:v>
                </c:pt>
                <c:pt idx="617">
                  <c:v>0.873208722741433</c:v>
                </c:pt>
                <c:pt idx="618">
                  <c:v>0.858255451713395</c:v>
                </c:pt>
                <c:pt idx="619">
                  <c:v>0.873520249221183</c:v>
                </c:pt>
                <c:pt idx="620">
                  <c:v>0.861059190031152</c:v>
                </c:pt>
                <c:pt idx="621">
                  <c:v>0.873520249221183</c:v>
                </c:pt>
                <c:pt idx="622">
                  <c:v>0.863862928348909</c:v>
                </c:pt>
                <c:pt idx="623">
                  <c:v>0.872897196261682</c:v>
                </c:pt>
                <c:pt idx="624">
                  <c:v>0.865109034267912</c:v>
                </c:pt>
                <c:pt idx="625">
                  <c:v>0.872585669781931</c:v>
                </c:pt>
                <c:pt idx="626">
                  <c:v>0.867601246105919</c:v>
                </c:pt>
                <c:pt idx="627">
                  <c:v>0.872585669781931</c:v>
                </c:pt>
                <c:pt idx="628">
                  <c:v>0.867601246105919</c:v>
                </c:pt>
                <c:pt idx="629">
                  <c:v>0.873520249221183</c:v>
                </c:pt>
                <c:pt idx="630">
                  <c:v>0.857943925233644</c:v>
                </c:pt>
                <c:pt idx="631">
                  <c:v>0.876635514018691</c:v>
                </c:pt>
                <c:pt idx="632">
                  <c:v>0.849844236760124</c:v>
                </c:pt>
                <c:pt idx="633">
                  <c:v>0.876635514018691</c:v>
                </c:pt>
                <c:pt idx="634">
                  <c:v>0.851090342679127</c:v>
                </c:pt>
                <c:pt idx="635">
                  <c:v>0.876635514018691</c:v>
                </c:pt>
                <c:pt idx="636">
                  <c:v>0.85202492211838</c:v>
                </c:pt>
                <c:pt idx="637">
                  <c:v>0.876635514018691</c:v>
                </c:pt>
                <c:pt idx="638">
                  <c:v>0.853271028037383</c:v>
                </c:pt>
                <c:pt idx="639">
                  <c:v>0.876635514018691</c:v>
                </c:pt>
                <c:pt idx="640">
                  <c:v>0.855451713395638</c:v>
                </c:pt>
                <c:pt idx="641">
                  <c:v>0.876947040498442</c:v>
                </c:pt>
                <c:pt idx="642">
                  <c:v>0.855451713395638</c:v>
                </c:pt>
                <c:pt idx="643">
                  <c:v>0.876947040498442</c:v>
                </c:pt>
                <c:pt idx="644">
                  <c:v>0.858878504672897</c:v>
                </c:pt>
                <c:pt idx="645">
                  <c:v>0.876635514018691</c:v>
                </c:pt>
                <c:pt idx="646">
                  <c:v>0.865732087227414</c:v>
                </c:pt>
                <c:pt idx="647">
                  <c:v>0.877258566978193</c:v>
                </c:pt>
                <c:pt idx="648">
                  <c:v>0.858566978193146</c:v>
                </c:pt>
                <c:pt idx="649">
                  <c:v>0.877881619937694</c:v>
                </c:pt>
                <c:pt idx="650">
                  <c:v>0.857320872274143</c:v>
                </c:pt>
                <c:pt idx="651">
                  <c:v>0.877881619937694</c:v>
                </c:pt>
                <c:pt idx="652">
                  <c:v>0.854205607476635</c:v>
                </c:pt>
                <c:pt idx="653">
                  <c:v>0.877881619937694</c:v>
                </c:pt>
                <c:pt idx="654">
                  <c:v>0.857320872274143</c:v>
                </c:pt>
                <c:pt idx="655">
                  <c:v>0.878193146417445</c:v>
                </c:pt>
                <c:pt idx="656">
                  <c:v>0.866978193146417</c:v>
                </c:pt>
                <c:pt idx="657">
                  <c:v>0.877258566978193</c:v>
                </c:pt>
                <c:pt idx="658">
                  <c:v>0.870716510903426</c:v>
                </c:pt>
                <c:pt idx="659">
                  <c:v>0.87632398753894</c:v>
                </c:pt>
                <c:pt idx="660">
                  <c:v>0.872897196261682</c:v>
                </c:pt>
                <c:pt idx="661">
                  <c:v>0.875389408099688</c:v>
                </c:pt>
                <c:pt idx="662">
                  <c:v>0.874454828660436</c:v>
                </c:pt>
                <c:pt idx="663">
                  <c:v>0.875389408099688</c:v>
                </c:pt>
                <c:pt idx="664">
                  <c:v>0.874454828660436</c:v>
                </c:pt>
                <c:pt idx="665">
                  <c:v>0.876635514018691</c:v>
                </c:pt>
                <c:pt idx="666">
                  <c:v>0.869470404984423</c:v>
                </c:pt>
                <c:pt idx="667">
                  <c:v>0.879127725856697</c:v>
                </c:pt>
                <c:pt idx="668">
                  <c:v>0.855451713395638</c:v>
                </c:pt>
                <c:pt idx="669">
                  <c:v>0.880685358255451</c:v>
                </c:pt>
                <c:pt idx="670">
                  <c:v>0.855451713395638</c:v>
                </c:pt>
                <c:pt idx="671">
                  <c:v>0.8803738317757</c:v>
                </c:pt>
                <c:pt idx="672">
                  <c:v>0.858566978193146</c:v>
                </c:pt>
                <c:pt idx="673">
                  <c:v>0.8803738317757</c:v>
                </c:pt>
                <c:pt idx="674">
                  <c:v>0.86417445482866</c:v>
                </c:pt>
                <c:pt idx="675">
                  <c:v>0.880685358255451</c:v>
                </c:pt>
                <c:pt idx="676">
                  <c:v>0.863239875389408</c:v>
                </c:pt>
                <c:pt idx="677">
                  <c:v>0.880685358255451</c:v>
                </c:pt>
                <c:pt idx="678">
                  <c:v>0.864797507788162</c:v>
                </c:pt>
                <c:pt idx="679">
                  <c:v>0.880685358255451</c:v>
                </c:pt>
                <c:pt idx="680">
                  <c:v>0.868847352024922</c:v>
                </c:pt>
                <c:pt idx="681">
                  <c:v>0.880685358255451</c:v>
                </c:pt>
                <c:pt idx="682">
                  <c:v>0.86417445482866</c:v>
                </c:pt>
                <c:pt idx="683">
                  <c:v>0.880685358255451</c:v>
                </c:pt>
                <c:pt idx="684">
                  <c:v>0.861370716510903</c:v>
                </c:pt>
                <c:pt idx="685">
                  <c:v>0.880685358255451</c:v>
                </c:pt>
                <c:pt idx="686">
                  <c:v>0.867912772585669</c:v>
                </c:pt>
                <c:pt idx="687">
                  <c:v>0.880685358255451</c:v>
                </c:pt>
                <c:pt idx="688">
                  <c:v>0.871962616822429</c:v>
                </c:pt>
                <c:pt idx="689">
                  <c:v>0.880996884735202</c:v>
                </c:pt>
                <c:pt idx="690">
                  <c:v>0.870716510903426</c:v>
                </c:pt>
                <c:pt idx="691">
                  <c:v>0.881931464174454</c:v>
                </c:pt>
                <c:pt idx="692">
                  <c:v>0.86417445482866</c:v>
                </c:pt>
                <c:pt idx="693">
                  <c:v>0.882242990654205</c:v>
                </c:pt>
                <c:pt idx="694">
                  <c:v>0.861682242990654</c:v>
                </c:pt>
                <c:pt idx="695">
                  <c:v>0.882554517133956</c:v>
                </c:pt>
                <c:pt idx="696">
                  <c:v>0.86822429906542</c:v>
                </c:pt>
                <c:pt idx="697">
                  <c:v>0.882554517133956</c:v>
                </c:pt>
                <c:pt idx="698">
                  <c:v>0.870716510903426</c:v>
                </c:pt>
                <c:pt idx="699">
                  <c:v>0.882554517133956</c:v>
                </c:pt>
                <c:pt idx="700">
                  <c:v>0.871962616822429</c:v>
                </c:pt>
                <c:pt idx="701">
                  <c:v>0.882866043613707</c:v>
                </c:pt>
                <c:pt idx="702">
                  <c:v>0.875077881619937</c:v>
                </c:pt>
                <c:pt idx="703">
                  <c:v>0.882242990654205</c:v>
                </c:pt>
                <c:pt idx="704">
                  <c:v>0.877570093457943</c:v>
                </c:pt>
                <c:pt idx="705">
                  <c:v>0.881619937694704</c:v>
                </c:pt>
                <c:pt idx="706">
                  <c:v>0.878193146417445</c:v>
                </c:pt>
                <c:pt idx="707">
                  <c:v>0.880996884735202</c:v>
                </c:pt>
                <c:pt idx="708">
                  <c:v>0.878193146417445</c:v>
                </c:pt>
                <c:pt idx="709">
                  <c:v>0.882242990654205</c:v>
                </c:pt>
                <c:pt idx="710">
                  <c:v>0.873208722741433</c:v>
                </c:pt>
                <c:pt idx="711">
                  <c:v>0.886915887850467</c:v>
                </c:pt>
                <c:pt idx="712">
                  <c:v>0.861059190031152</c:v>
                </c:pt>
                <c:pt idx="713">
                  <c:v>0.885669781931464</c:v>
                </c:pt>
                <c:pt idx="714">
                  <c:v>0.863551401869158</c:v>
                </c:pt>
                <c:pt idx="715">
                  <c:v>0.885046728971962</c:v>
                </c:pt>
                <c:pt idx="716">
                  <c:v>0.865109034267912</c:v>
                </c:pt>
                <c:pt idx="717">
                  <c:v>0.885669781931464</c:v>
                </c:pt>
                <c:pt idx="718">
                  <c:v>0.867912772585669</c:v>
                </c:pt>
                <c:pt idx="719">
                  <c:v>0.886292834890965</c:v>
                </c:pt>
                <c:pt idx="720">
                  <c:v>0.864797507788162</c:v>
                </c:pt>
                <c:pt idx="721">
                  <c:v>0.886292834890965</c:v>
                </c:pt>
                <c:pt idx="722">
                  <c:v>0.870404984423676</c:v>
                </c:pt>
                <c:pt idx="723">
                  <c:v>0.886915887850467</c:v>
                </c:pt>
                <c:pt idx="724">
                  <c:v>0.867601246105919</c:v>
                </c:pt>
                <c:pt idx="725">
                  <c:v>0.886292834890965</c:v>
                </c:pt>
                <c:pt idx="726">
                  <c:v>0.872897196261682</c:v>
                </c:pt>
                <c:pt idx="727">
                  <c:v>0.887850467289719</c:v>
                </c:pt>
                <c:pt idx="728">
                  <c:v>0.865109034267912</c:v>
                </c:pt>
                <c:pt idx="729">
                  <c:v>0.887538940809968</c:v>
                </c:pt>
                <c:pt idx="730">
                  <c:v>0.873208722741433</c:v>
                </c:pt>
                <c:pt idx="731">
                  <c:v>0.888473520249221</c:v>
                </c:pt>
                <c:pt idx="732">
                  <c:v>0.868535825545171</c:v>
                </c:pt>
                <c:pt idx="733">
                  <c:v>0.887850467289719</c:v>
                </c:pt>
                <c:pt idx="734">
                  <c:v>0.876947040498442</c:v>
                </c:pt>
                <c:pt idx="735">
                  <c:v>0.888473520249221</c:v>
                </c:pt>
                <c:pt idx="736">
                  <c:v>0.873520249221183</c:v>
                </c:pt>
                <c:pt idx="737">
                  <c:v>0.889096573208722</c:v>
                </c:pt>
                <c:pt idx="738">
                  <c:v>0.865109034267912</c:v>
                </c:pt>
                <c:pt idx="739">
                  <c:v>0.890342679127725</c:v>
                </c:pt>
                <c:pt idx="740">
                  <c:v>0.864485981308411</c:v>
                </c:pt>
                <c:pt idx="741">
                  <c:v>0.890342679127725</c:v>
                </c:pt>
                <c:pt idx="742">
                  <c:v>0.865420560747663</c:v>
                </c:pt>
                <c:pt idx="743">
                  <c:v>0.890342679127725</c:v>
                </c:pt>
                <c:pt idx="744">
                  <c:v>0.870716510903426</c:v>
                </c:pt>
                <c:pt idx="745">
                  <c:v>0.889096573208722</c:v>
                </c:pt>
                <c:pt idx="746">
                  <c:v>0.882554517133956</c:v>
                </c:pt>
                <c:pt idx="747">
                  <c:v>0.888473520249221</c:v>
                </c:pt>
                <c:pt idx="748">
                  <c:v>0.883489096573208</c:v>
                </c:pt>
                <c:pt idx="749">
                  <c:v>0.887538940809968</c:v>
                </c:pt>
                <c:pt idx="750">
                  <c:v>0.88411214953271</c:v>
                </c:pt>
                <c:pt idx="751">
                  <c:v>0.886292834890965</c:v>
                </c:pt>
                <c:pt idx="752">
                  <c:v>0.884423676012461</c:v>
                </c:pt>
                <c:pt idx="753">
                  <c:v>0.887538940809968</c:v>
                </c:pt>
                <c:pt idx="754">
                  <c:v>0.880685358255451</c:v>
                </c:pt>
                <c:pt idx="755">
                  <c:v>0.890342679127725</c:v>
                </c:pt>
                <c:pt idx="756">
                  <c:v>0.867289719626168</c:v>
                </c:pt>
                <c:pt idx="757">
                  <c:v>0.891588785046729</c:v>
                </c:pt>
                <c:pt idx="758">
                  <c:v>0.867289719626168</c:v>
                </c:pt>
                <c:pt idx="759">
                  <c:v>0.891588785046729</c:v>
                </c:pt>
                <c:pt idx="760">
                  <c:v>0.868847352024922</c:v>
                </c:pt>
                <c:pt idx="761">
                  <c:v>0.891277258566978</c:v>
                </c:pt>
                <c:pt idx="762">
                  <c:v>0.87227414330218</c:v>
                </c:pt>
                <c:pt idx="763">
                  <c:v>0.894080996884735</c:v>
                </c:pt>
                <c:pt idx="764">
                  <c:v>0.868847352024922</c:v>
                </c:pt>
                <c:pt idx="765">
                  <c:v>0.891900311526479</c:v>
                </c:pt>
                <c:pt idx="766">
                  <c:v>0.875700934579439</c:v>
                </c:pt>
                <c:pt idx="767">
                  <c:v>0.890965732087227</c:v>
                </c:pt>
                <c:pt idx="768">
                  <c:v>0.8803738317757</c:v>
                </c:pt>
                <c:pt idx="769">
                  <c:v>0.891900311526479</c:v>
                </c:pt>
                <c:pt idx="770">
                  <c:v>0.876635514018691</c:v>
                </c:pt>
                <c:pt idx="771">
                  <c:v>0.891900311526479</c:v>
                </c:pt>
                <c:pt idx="772">
                  <c:v>0.879750778816199</c:v>
                </c:pt>
                <c:pt idx="773">
                  <c:v>0.894080996884735</c:v>
                </c:pt>
                <c:pt idx="774">
                  <c:v>0.874143302180685</c:v>
                </c:pt>
                <c:pt idx="775">
                  <c:v>0.895638629283489</c:v>
                </c:pt>
                <c:pt idx="776">
                  <c:v>0.868535825545171</c:v>
                </c:pt>
                <c:pt idx="777">
                  <c:v>0.894704049844236</c:v>
                </c:pt>
                <c:pt idx="778">
                  <c:v>0.874766355140187</c:v>
                </c:pt>
                <c:pt idx="779">
                  <c:v>0.89626168224299</c:v>
                </c:pt>
                <c:pt idx="780">
                  <c:v>0.87227414330218</c:v>
                </c:pt>
                <c:pt idx="781">
                  <c:v>0.895638629283489</c:v>
                </c:pt>
                <c:pt idx="782">
                  <c:v>0.880685358255451</c:v>
                </c:pt>
                <c:pt idx="783">
                  <c:v>0.894704049844236</c:v>
                </c:pt>
                <c:pt idx="784">
                  <c:v>0.88411214953271</c:v>
                </c:pt>
                <c:pt idx="785">
                  <c:v>0.894392523364485</c:v>
                </c:pt>
                <c:pt idx="786">
                  <c:v>0.884423676012461</c:v>
                </c:pt>
                <c:pt idx="787">
                  <c:v>0.895015576323987</c:v>
                </c:pt>
                <c:pt idx="788">
                  <c:v>0.881931464174454</c:v>
                </c:pt>
                <c:pt idx="789">
                  <c:v>0.895327102803738</c:v>
                </c:pt>
                <c:pt idx="790">
                  <c:v>0.876635514018691</c:v>
                </c:pt>
                <c:pt idx="791">
                  <c:v>0.897196261682243</c:v>
                </c:pt>
                <c:pt idx="792">
                  <c:v>0.871339563862928</c:v>
                </c:pt>
                <c:pt idx="793">
                  <c:v>0.896573208722741</c:v>
                </c:pt>
                <c:pt idx="794">
                  <c:v>0.877258566978193</c:v>
                </c:pt>
                <c:pt idx="795">
                  <c:v>0.897507788161993</c:v>
                </c:pt>
                <c:pt idx="796">
                  <c:v>0.873208722741433</c:v>
                </c:pt>
                <c:pt idx="797">
                  <c:v>0.897196261682243</c:v>
                </c:pt>
                <c:pt idx="798">
                  <c:v>0.882866043613707</c:v>
                </c:pt>
                <c:pt idx="799">
                  <c:v>0.896884735202492</c:v>
                </c:pt>
                <c:pt idx="800">
                  <c:v>0.886915887850467</c:v>
                </c:pt>
                <c:pt idx="801">
                  <c:v>0.895327102803738</c:v>
                </c:pt>
                <c:pt idx="802">
                  <c:v>0.888473520249221</c:v>
                </c:pt>
                <c:pt idx="803">
                  <c:v>0.895015576323987</c:v>
                </c:pt>
                <c:pt idx="804">
                  <c:v>0.890342679127725</c:v>
                </c:pt>
                <c:pt idx="805">
                  <c:v>0.894080996884735</c:v>
                </c:pt>
                <c:pt idx="806">
                  <c:v>0.889408099688473</c:v>
                </c:pt>
                <c:pt idx="807">
                  <c:v>0.895638629283489</c:v>
                </c:pt>
                <c:pt idx="808">
                  <c:v>0.881619937694704</c:v>
                </c:pt>
                <c:pt idx="809">
                  <c:v>0.90031152647975</c:v>
                </c:pt>
                <c:pt idx="810">
                  <c:v>0.872897196261682</c:v>
                </c:pt>
                <c:pt idx="811">
                  <c:v>0.898442367601246</c:v>
                </c:pt>
                <c:pt idx="812">
                  <c:v>0.877258566978193</c:v>
                </c:pt>
                <c:pt idx="813">
                  <c:v>0.898442367601246</c:v>
                </c:pt>
                <c:pt idx="814">
                  <c:v>0.875389408099688</c:v>
                </c:pt>
                <c:pt idx="815">
                  <c:v>0.898442367601246</c:v>
                </c:pt>
                <c:pt idx="816">
                  <c:v>0.878193146417445</c:v>
                </c:pt>
                <c:pt idx="817">
                  <c:v>0.9</c:v>
                </c:pt>
                <c:pt idx="818">
                  <c:v>0.875389408099688</c:v>
                </c:pt>
                <c:pt idx="819">
                  <c:v>0.898753894080996</c:v>
                </c:pt>
                <c:pt idx="820">
                  <c:v>0.881619937694704</c:v>
                </c:pt>
                <c:pt idx="821">
                  <c:v>0.900934579439252</c:v>
                </c:pt>
                <c:pt idx="822">
                  <c:v>0.874143302180685</c:v>
                </c:pt>
                <c:pt idx="823">
                  <c:v>0.899065420560747</c:v>
                </c:pt>
                <c:pt idx="824">
                  <c:v>0.885669781931464</c:v>
                </c:pt>
                <c:pt idx="825">
                  <c:v>0.900934579439252</c:v>
                </c:pt>
                <c:pt idx="826">
                  <c:v>0.876635514018691</c:v>
                </c:pt>
                <c:pt idx="827">
                  <c:v>0.90031152647975</c:v>
                </c:pt>
                <c:pt idx="828">
                  <c:v>0.88411214953271</c:v>
                </c:pt>
                <c:pt idx="829">
                  <c:v>0.901246105919003</c:v>
                </c:pt>
                <c:pt idx="830">
                  <c:v>0.875077881619937</c:v>
                </c:pt>
                <c:pt idx="831">
                  <c:v>0.90031152647975</c:v>
                </c:pt>
                <c:pt idx="832">
                  <c:v>0.891277258566978</c:v>
                </c:pt>
                <c:pt idx="833">
                  <c:v>0.90031152647975</c:v>
                </c:pt>
                <c:pt idx="834">
                  <c:v>0.88816199376947</c:v>
                </c:pt>
                <c:pt idx="835">
                  <c:v>0.900623052959501</c:v>
                </c:pt>
                <c:pt idx="836">
                  <c:v>0.882554517133956</c:v>
                </c:pt>
                <c:pt idx="837">
                  <c:v>0.901557632398753</c:v>
                </c:pt>
                <c:pt idx="838">
                  <c:v>0.875077881619937</c:v>
                </c:pt>
                <c:pt idx="839">
                  <c:v>0.900623052959501</c:v>
                </c:pt>
                <c:pt idx="840">
                  <c:v>0.892523364485981</c:v>
                </c:pt>
                <c:pt idx="841">
                  <c:v>0.900623052959501</c:v>
                </c:pt>
                <c:pt idx="842">
                  <c:v>0.886292834890965</c:v>
                </c:pt>
                <c:pt idx="843">
                  <c:v>0.902803738317757</c:v>
                </c:pt>
                <c:pt idx="844">
                  <c:v>0.875389408099688</c:v>
                </c:pt>
                <c:pt idx="845">
                  <c:v>0.900623052959501</c:v>
                </c:pt>
                <c:pt idx="846">
                  <c:v>0.895015576323987</c:v>
                </c:pt>
                <c:pt idx="847">
                  <c:v>0.90031152647975</c:v>
                </c:pt>
                <c:pt idx="848">
                  <c:v>0.895015576323987</c:v>
                </c:pt>
                <c:pt idx="849">
                  <c:v>0.90031152647975</c:v>
                </c:pt>
                <c:pt idx="850">
                  <c:v>0.894080996884735</c:v>
                </c:pt>
                <c:pt idx="851">
                  <c:v>0.903115264797507</c:v>
                </c:pt>
                <c:pt idx="852">
                  <c:v>0.876635514018691</c:v>
                </c:pt>
                <c:pt idx="853">
                  <c:v>0.900934579439252</c:v>
                </c:pt>
                <c:pt idx="854">
                  <c:v>0.887227414330218</c:v>
                </c:pt>
                <c:pt idx="855">
                  <c:v>0.903426791277258</c:v>
                </c:pt>
                <c:pt idx="856">
                  <c:v>0.876947040498442</c:v>
                </c:pt>
                <c:pt idx="857">
                  <c:v>0.901557632398753</c:v>
                </c:pt>
                <c:pt idx="858">
                  <c:v>0.893457943925233</c:v>
                </c:pt>
                <c:pt idx="859">
                  <c:v>0.903426791277258</c:v>
                </c:pt>
                <c:pt idx="860">
                  <c:v>0.878193146417445</c:v>
                </c:pt>
                <c:pt idx="861">
                  <c:v>0.901869158878504</c:v>
                </c:pt>
                <c:pt idx="862">
                  <c:v>0.894392523364485</c:v>
                </c:pt>
                <c:pt idx="863">
                  <c:v>0.903115264797507</c:v>
                </c:pt>
                <c:pt idx="864">
                  <c:v>0.879127725856697</c:v>
                </c:pt>
                <c:pt idx="865">
                  <c:v>0.902180685358255</c:v>
                </c:pt>
                <c:pt idx="866">
                  <c:v>0.890031152647975</c:v>
                </c:pt>
                <c:pt idx="867">
                  <c:v>0.90436137071651</c:v>
                </c:pt>
                <c:pt idx="868">
                  <c:v>0.878193146417445</c:v>
                </c:pt>
                <c:pt idx="869">
                  <c:v>0.902180685358255</c:v>
                </c:pt>
                <c:pt idx="870">
                  <c:v>0.898442367601246</c:v>
                </c:pt>
                <c:pt idx="871">
                  <c:v>0.902492211838006</c:v>
                </c:pt>
                <c:pt idx="872">
                  <c:v>0.895327102803738</c:v>
                </c:pt>
                <c:pt idx="873">
                  <c:v>0.903738317757009</c:v>
                </c:pt>
                <c:pt idx="874">
                  <c:v>0.879439252336448</c:v>
                </c:pt>
                <c:pt idx="875">
                  <c:v>0.902803738317757</c:v>
                </c:pt>
                <c:pt idx="876">
                  <c:v>0.886604361370716</c:v>
                </c:pt>
                <c:pt idx="877">
                  <c:v>0.90436137071651</c:v>
                </c:pt>
                <c:pt idx="878">
                  <c:v>0.879439252336448</c:v>
                </c:pt>
                <c:pt idx="879">
                  <c:v>0.902803738317757</c:v>
                </c:pt>
                <c:pt idx="880">
                  <c:v>0.893769470404984</c:v>
                </c:pt>
                <c:pt idx="881">
                  <c:v>0.905919003115264</c:v>
                </c:pt>
                <c:pt idx="882">
                  <c:v>0.879127725856697</c:v>
                </c:pt>
                <c:pt idx="883">
                  <c:v>0.902803738317757</c:v>
                </c:pt>
                <c:pt idx="884">
                  <c:v>0.896573208722741</c:v>
                </c:pt>
                <c:pt idx="885">
                  <c:v>0.904984423676012</c:v>
                </c:pt>
                <c:pt idx="886">
                  <c:v>0.882242990654205</c:v>
                </c:pt>
                <c:pt idx="887">
                  <c:v>0.903426791277258</c:v>
                </c:pt>
                <c:pt idx="888">
                  <c:v>0.886292834890965</c:v>
                </c:pt>
                <c:pt idx="889">
                  <c:v>0.904984423676012</c:v>
                </c:pt>
                <c:pt idx="890">
                  <c:v>0.88411214953271</c:v>
                </c:pt>
                <c:pt idx="891">
                  <c:v>0.903426791277258</c:v>
                </c:pt>
                <c:pt idx="892">
                  <c:v>0.889096573208722</c:v>
                </c:pt>
                <c:pt idx="893">
                  <c:v>0.905607476635514</c:v>
                </c:pt>
                <c:pt idx="894">
                  <c:v>0.882866043613707</c:v>
                </c:pt>
                <c:pt idx="895">
                  <c:v>0.90436137071651</c:v>
                </c:pt>
                <c:pt idx="896">
                  <c:v>0.890654205607476</c:v>
                </c:pt>
                <c:pt idx="897">
                  <c:v>0.906542056074766</c:v>
                </c:pt>
                <c:pt idx="898">
                  <c:v>0.882866043613707</c:v>
                </c:pt>
                <c:pt idx="899">
                  <c:v>0.90436137071651</c:v>
                </c:pt>
                <c:pt idx="900">
                  <c:v>0.895638629283489</c:v>
                </c:pt>
                <c:pt idx="901">
                  <c:v>0.907788161993769</c:v>
                </c:pt>
                <c:pt idx="902">
                  <c:v>0.8803738317757</c:v>
                </c:pt>
                <c:pt idx="903">
                  <c:v>0.903738317757009</c:v>
                </c:pt>
                <c:pt idx="904">
                  <c:v>0.902492211838006</c:v>
                </c:pt>
                <c:pt idx="905">
                  <c:v>0.90404984423676</c:v>
                </c:pt>
                <c:pt idx="906">
                  <c:v>0.898442367601246</c:v>
                </c:pt>
                <c:pt idx="907">
                  <c:v>0.90809968847352</c:v>
                </c:pt>
                <c:pt idx="908">
                  <c:v>0.8803738317757</c:v>
                </c:pt>
                <c:pt idx="909">
                  <c:v>0.90436137071651</c:v>
                </c:pt>
                <c:pt idx="910">
                  <c:v>0.902492211838006</c:v>
                </c:pt>
                <c:pt idx="911">
                  <c:v>0.905919003115264</c:v>
                </c:pt>
                <c:pt idx="912">
                  <c:v>0.890031152647975</c:v>
                </c:pt>
                <c:pt idx="913">
                  <c:v>0.907476635514018</c:v>
                </c:pt>
                <c:pt idx="914">
                  <c:v>0.885981308411214</c:v>
                </c:pt>
                <c:pt idx="915">
                  <c:v>0.907476635514018</c:v>
                </c:pt>
                <c:pt idx="916">
                  <c:v>0.891588785046729</c:v>
                </c:pt>
                <c:pt idx="917">
                  <c:v>0.90809968847352</c:v>
                </c:pt>
                <c:pt idx="918">
                  <c:v>0.885358255451713</c:v>
                </c:pt>
                <c:pt idx="919">
                  <c:v>0.907476635514018</c:v>
                </c:pt>
                <c:pt idx="920">
                  <c:v>0.894080996884735</c:v>
                </c:pt>
                <c:pt idx="921">
                  <c:v>0.90809968847352</c:v>
                </c:pt>
                <c:pt idx="922">
                  <c:v>0.882242990654205</c:v>
                </c:pt>
                <c:pt idx="923">
                  <c:v>0.907165109034268</c:v>
                </c:pt>
                <c:pt idx="924">
                  <c:v>0.902492211838006</c:v>
                </c:pt>
                <c:pt idx="925">
                  <c:v>0.907788161993769</c:v>
                </c:pt>
                <c:pt idx="926">
                  <c:v>0.890031152647975</c:v>
                </c:pt>
                <c:pt idx="927">
                  <c:v>0.907788161993769</c:v>
                </c:pt>
                <c:pt idx="928">
                  <c:v>0.891588785046729</c:v>
                </c:pt>
                <c:pt idx="929">
                  <c:v>0.907788161993769</c:v>
                </c:pt>
                <c:pt idx="930">
                  <c:v>0.891588785046729</c:v>
                </c:pt>
                <c:pt idx="931">
                  <c:v>0.90809968847352</c:v>
                </c:pt>
                <c:pt idx="932">
                  <c:v>0.891588785046729</c:v>
                </c:pt>
                <c:pt idx="933">
                  <c:v>0.90809968847352</c:v>
                </c:pt>
                <c:pt idx="934">
                  <c:v>0.894392523364485</c:v>
                </c:pt>
                <c:pt idx="935">
                  <c:v>0.908411214953271</c:v>
                </c:pt>
                <c:pt idx="936">
                  <c:v>0.890031152647975</c:v>
                </c:pt>
                <c:pt idx="937">
                  <c:v>0.90809968847352</c:v>
                </c:pt>
                <c:pt idx="938">
                  <c:v>0.9</c:v>
                </c:pt>
                <c:pt idx="939">
                  <c:v>0.909034267912772</c:v>
                </c:pt>
                <c:pt idx="940">
                  <c:v>0.883489096573208</c:v>
                </c:pt>
                <c:pt idx="941">
                  <c:v>0.907788161993769</c:v>
                </c:pt>
                <c:pt idx="942">
                  <c:v>0.906230529595015</c:v>
                </c:pt>
                <c:pt idx="943">
                  <c:v>0.907788161993769</c:v>
                </c:pt>
                <c:pt idx="944">
                  <c:v>0.905919003115264</c:v>
                </c:pt>
                <c:pt idx="945">
                  <c:v>0.90809968847352</c:v>
                </c:pt>
                <c:pt idx="946">
                  <c:v>0.898442367601246</c:v>
                </c:pt>
                <c:pt idx="947">
                  <c:v>0.909657320872274</c:v>
                </c:pt>
                <c:pt idx="948">
                  <c:v>0.884423676012461</c:v>
                </c:pt>
                <c:pt idx="949">
                  <c:v>0.90809968847352</c:v>
                </c:pt>
                <c:pt idx="950">
                  <c:v>0.90436137071651</c:v>
                </c:pt>
                <c:pt idx="951">
                  <c:v>0.909034267912772</c:v>
                </c:pt>
                <c:pt idx="952">
                  <c:v>0.890654205607476</c:v>
                </c:pt>
                <c:pt idx="953">
                  <c:v>0.908411214953271</c:v>
                </c:pt>
                <c:pt idx="954">
                  <c:v>0.899688473520249</c:v>
                </c:pt>
                <c:pt idx="955">
                  <c:v>0.909968847352024</c:v>
                </c:pt>
                <c:pt idx="956">
                  <c:v>0.887227414330218</c:v>
                </c:pt>
                <c:pt idx="957">
                  <c:v>0.90809968847352</c:v>
                </c:pt>
                <c:pt idx="958">
                  <c:v>0.906230529595015</c:v>
                </c:pt>
                <c:pt idx="959">
                  <c:v>0.909034267912772</c:v>
                </c:pt>
                <c:pt idx="960">
                  <c:v>0.895327102803738</c:v>
                </c:pt>
                <c:pt idx="961">
                  <c:v>0.909657320872274</c:v>
                </c:pt>
                <c:pt idx="962">
                  <c:v>0.891588785046729</c:v>
                </c:pt>
                <c:pt idx="963">
                  <c:v>0.909034267912772</c:v>
                </c:pt>
                <c:pt idx="964">
                  <c:v>0.902180685358255</c:v>
                </c:pt>
                <c:pt idx="965">
                  <c:v>0.910903426791277</c:v>
                </c:pt>
                <c:pt idx="966">
                  <c:v>0.889719626168224</c:v>
                </c:pt>
                <c:pt idx="967">
                  <c:v>0.908722741433021</c:v>
                </c:pt>
                <c:pt idx="968">
                  <c:v>0.906230529595015</c:v>
                </c:pt>
                <c:pt idx="969">
                  <c:v>0.910591900311526</c:v>
                </c:pt>
                <c:pt idx="970">
                  <c:v>0.891900311526479</c:v>
                </c:pt>
                <c:pt idx="971">
                  <c:v>0.909345794392523</c:v>
                </c:pt>
                <c:pt idx="972">
                  <c:v>0.903426791277258</c:v>
                </c:pt>
                <c:pt idx="973">
                  <c:v>0.911214953271028</c:v>
                </c:pt>
                <c:pt idx="974">
                  <c:v>0.891277258566978</c:v>
                </c:pt>
                <c:pt idx="975">
                  <c:v>0.909345794392523</c:v>
                </c:pt>
                <c:pt idx="976">
                  <c:v>0.906542056074766</c:v>
                </c:pt>
                <c:pt idx="977">
                  <c:v>0.910903426791277</c:v>
                </c:pt>
                <c:pt idx="978">
                  <c:v>0.89221183800623</c:v>
                </c:pt>
                <c:pt idx="979">
                  <c:v>0.909345794392523</c:v>
                </c:pt>
                <c:pt idx="980">
                  <c:v>0.903115264797507</c:v>
                </c:pt>
                <c:pt idx="981">
                  <c:v>0.912772585669781</c:v>
                </c:pt>
                <c:pt idx="982">
                  <c:v>0.890654205607476</c:v>
                </c:pt>
                <c:pt idx="983">
                  <c:v>0.909345794392523</c:v>
                </c:pt>
                <c:pt idx="984">
                  <c:v>0.909345794392523</c:v>
                </c:pt>
                <c:pt idx="985">
                  <c:v>0.909657320872274</c:v>
                </c:pt>
                <c:pt idx="986">
                  <c:v>0.902492211838006</c:v>
                </c:pt>
                <c:pt idx="987">
                  <c:v>0.912772585669781</c:v>
                </c:pt>
                <c:pt idx="988">
                  <c:v>0.891588785046729</c:v>
                </c:pt>
                <c:pt idx="989">
                  <c:v>0.909657320872274</c:v>
                </c:pt>
                <c:pt idx="990">
                  <c:v>0.909657320872274</c:v>
                </c:pt>
                <c:pt idx="991">
                  <c:v>0.910280373831775</c:v>
                </c:pt>
                <c:pt idx="992">
                  <c:v>0.901246105919003</c:v>
                </c:pt>
                <c:pt idx="993">
                  <c:v>0.912772585669781</c:v>
                </c:pt>
                <c:pt idx="994">
                  <c:v>0.891900311526479</c:v>
                </c:pt>
                <c:pt idx="995">
                  <c:v>0.909968847352024</c:v>
                </c:pt>
                <c:pt idx="996">
                  <c:v>0.909968847352024</c:v>
                </c:pt>
                <c:pt idx="997">
                  <c:v>0.911214953271028</c:v>
                </c:pt>
                <c:pt idx="998">
                  <c:v>0.897507788161993</c:v>
                </c:pt>
                <c:pt idx="999">
                  <c:v>0.911214953271028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Sheet6!$C$3:$C$1003</c:f>
              <c:numCache>
                <c:formatCode>General</c:formatCode>
                <c:ptCount val="1001"/>
                <c:pt idx="0">
                  <c:v>0.799443671766342</c:v>
                </c:pt>
                <c:pt idx="1">
                  <c:v>0.763881940970485</c:v>
                </c:pt>
                <c:pt idx="2">
                  <c:v>0.747521160822249</c:v>
                </c:pt>
                <c:pt idx="3">
                  <c:v>0.738845925044616</c:v>
                </c:pt>
                <c:pt idx="4">
                  <c:v>0.735238545111006</c:v>
                </c:pt>
                <c:pt idx="5">
                  <c:v>0.732652342374075</c:v>
                </c:pt>
                <c:pt idx="6">
                  <c:v>0.73063421483735</c:v>
                </c:pt>
                <c:pt idx="7">
                  <c:v>0.729650823309587</c:v>
                </c:pt>
                <c:pt idx="8">
                  <c:v>0.728989392703112</c:v>
                </c:pt>
                <c:pt idx="9">
                  <c:v>0.727526456564716</c:v>
                </c:pt>
                <c:pt idx="10">
                  <c:v>0.72792750929368</c:v>
                </c:pt>
                <c:pt idx="11">
                  <c:v>0.72691415313225</c:v>
                </c:pt>
                <c:pt idx="12">
                  <c:v>0.726492753623188</c:v>
                </c:pt>
                <c:pt idx="13">
                  <c:v>0.725883034163288</c:v>
                </c:pt>
                <c:pt idx="14">
                  <c:v>0.725778446579465</c:v>
                </c:pt>
                <c:pt idx="15">
                  <c:v>0.725442554668518</c:v>
                </c:pt>
                <c:pt idx="16">
                  <c:v>0.725358630263766</c:v>
                </c:pt>
                <c:pt idx="17">
                  <c:v>0.724855491329479</c:v>
                </c:pt>
                <c:pt idx="18">
                  <c:v>0.72477170269333</c:v>
                </c:pt>
                <c:pt idx="19">
                  <c:v>0.724353049907578</c:v>
                </c:pt>
                <c:pt idx="20">
                  <c:v>0.724269377382465</c:v>
                </c:pt>
                <c:pt idx="21">
                  <c:v>0.724102090310659</c:v>
                </c:pt>
                <c:pt idx="22">
                  <c:v>0.724018475750577</c:v>
                </c:pt>
                <c:pt idx="23">
                  <c:v>0.723934880498787</c:v>
                </c:pt>
                <c:pt idx="24">
                  <c:v>0.723767747893339</c:v>
                </c:pt>
                <c:pt idx="25">
                  <c:v>0.723767747893339</c:v>
                </c:pt>
                <c:pt idx="26">
                  <c:v>0.723851304548603</c:v>
                </c:pt>
                <c:pt idx="27">
                  <c:v>0.723851304548603</c:v>
                </c:pt>
                <c:pt idx="28">
                  <c:v>0.723934880498787</c:v>
                </c:pt>
                <c:pt idx="29">
                  <c:v>0.724018475750577</c:v>
                </c:pt>
                <c:pt idx="30">
                  <c:v>0.724185724185724</c:v>
                </c:pt>
                <c:pt idx="31">
                  <c:v>0.724624277456647</c:v>
                </c:pt>
                <c:pt idx="32">
                  <c:v>0.724791859389454</c:v>
                </c:pt>
                <c:pt idx="33">
                  <c:v>0.725295070585512</c:v>
                </c:pt>
                <c:pt idx="34">
                  <c:v>0.725840092699884</c:v>
                </c:pt>
                <c:pt idx="35">
                  <c:v>0.72647092955785</c:v>
                </c:pt>
                <c:pt idx="36">
                  <c:v>0.726871222687122</c:v>
                </c:pt>
                <c:pt idx="37">
                  <c:v>0.727929187048683</c:v>
                </c:pt>
                <c:pt idx="38">
                  <c:v>0.729203126823007</c:v>
                </c:pt>
                <c:pt idx="39">
                  <c:v>0.730760233918128</c:v>
                </c:pt>
                <c:pt idx="40">
                  <c:v>0.732090514714503</c:v>
                </c:pt>
                <c:pt idx="41">
                  <c:v>0.733239237826393</c:v>
                </c:pt>
                <c:pt idx="42">
                  <c:v>0.734905660377358</c:v>
                </c:pt>
                <c:pt idx="43">
                  <c:v>0.7360454115421</c:v>
                </c:pt>
                <c:pt idx="44">
                  <c:v>0.737592020897649</c:v>
                </c:pt>
                <c:pt idx="45">
                  <c:v>0.739742366412213</c:v>
                </c:pt>
                <c:pt idx="46">
                  <c:v>0.741796407185628</c:v>
                </c:pt>
                <c:pt idx="47">
                  <c:v>0.74434280211844</c:v>
                </c:pt>
                <c:pt idx="48">
                  <c:v>0.746824724809483</c:v>
                </c:pt>
                <c:pt idx="49">
                  <c:v>0.7493615468807</c:v>
                </c:pt>
                <c:pt idx="50">
                  <c:v>0.753030488551487</c:v>
                </c:pt>
                <c:pt idx="51">
                  <c:v>0.756516368128474</c:v>
                </c:pt>
                <c:pt idx="52">
                  <c:v>0.760566882148184</c:v>
                </c:pt>
                <c:pt idx="53">
                  <c:v>0.766854990583804</c:v>
                </c:pt>
                <c:pt idx="54">
                  <c:v>0.772738788953635</c:v>
                </c:pt>
                <c:pt idx="55">
                  <c:v>0.779869381482904</c:v>
                </c:pt>
                <c:pt idx="56">
                  <c:v>0.787863070539419</c:v>
                </c:pt>
                <c:pt idx="57">
                  <c:v>0.797525013164823</c:v>
                </c:pt>
                <c:pt idx="58">
                  <c:v>0.80634835956255</c:v>
                </c:pt>
                <c:pt idx="59">
                  <c:v>0.823722328505056</c:v>
                </c:pt>
                <c:pt idx="60">
                  <c:v>0.829646017699115</c:v>
                </c:pt>
                <c:pt idx="61">
                  <c:v>0.83165548098434</c:v>
                </c:pt>
                <c:pt idx="62">
                  <c:v>0.834814501340104</c:v>
                </c:pt>
                <c:pt idx="63">
                  <c:v>0.834499500214194</c:v>
                </c:pt>
                <c:pt idx="64">
                  <c:v>0.838078803566292</c:v>
                </c:pt>
                <c:pt idx="65">
                  <c:v>0.837869137232194</c:v>
                </c:pt>
                <c:pt idx="66">
                  <c:v>0.837514585764294</c:v>
                </c:pt>
                <c:pt idx="67">
                  <c:v>0.83693574474342</c:v>
                </c:pt>
                <c:pt idx="68">
                  <c:v>0.834444938491181</c:v>
                </c:pt>
                <c:pt idx="69">
                  <c:v>0.831091180866965</c:v>
                </c:pt>
                <c:pt idx="70">
                  <c:v>0.829796839729119</c:v>
                </c:pt>
                <c:pt idx="71">
                  <c:v>0.826383623957543</c:v>
                </c:pt>
                <c:pt idx="72">
                  <c:v>0.823996336437185</c:v>
                </c:pt>
                <c:pt idx="73">
                  <c:v>0.819873865559144</c:v>
                </c:pt>
                <c:pt idx="74">
                  <c:v>0.819362820909372</c:v>
                </c:pt>
                <c:pt idx="75">
                  <c:v>0.814330218068535</c:v>
                </c:pt>
                <c:pt idx="76">
                  <c:v>0.811208515967438</c:v>
                </c:pt>
                <c:pt idx="77">
                  <c:v>0.810258023914411</c:v>
                </c:pt>
                <c:pt idx="78">
                  <c:v>0.805828318023439</c:v>
                </c:pt>
                <c:pt idx="79">
                  <c:v>0.800958466453674</c:v>
                </c:pt>
                <c:pt idx="80">
                  <c:v>0.79865233434943</c:v>
                </c:pt>
                <c:pt idx="81">
                  <c:v>0.795941375422773</c:v>
                </c:pt>
                <c:pt idx="82">
                  <c:v>0.79475982532751</c:v>
                </c:pt>
                <c:pt idx="83">
                  <c:v>0.794227339062753</c:v>
                </c:pt>
                <c:pt idx="84">
                  <c:v>0.791917875183314</c:v>
                </c:pt>
                <c:pt idx="85">
                  <c:v>0.791768740813326</c:v>
                </c:pt>
                <c:pt idx="86">
                  <c:v>0.789888378200919</c:v>
                </c:pt>
                <c:pt idx="87">
                  <c:v>0.788347597103357</c:v>
                </c:pt>
                <c:pt idx="88">
                  <c:v>0.787658802177858</c:v>
                </c:pt>
                <c:pt idx="89">
                  <c:v>0.785501489572989</c:v>
                </c:pt>
                <c:pt idx="90">
                  <c:v>0.784007962840079</c:v>
                </c:pt>
                <c:pt idx="91">
                  <c:v>0.782160093193543</c:v>
                </c:pt>
                <c:pt idx="92">
                  <c:v>0.780911062906724</c:v>
                </c:pt>
                <c:pt idx="93">
                  <c:v>0.780618212197159</c:v>
                </c:pt>
                <c:pt idx="94">
                  <c:v>0.779490616621983</c:v>
                </c:pt>
                <c:pt idx="95">
                  <c:v>0.776731674512441</c:v>
                </c:pt>
                <c:pt idx="96">
                  <c:v>0.775737152485257</c:v>
                </c:pt>
                <c:pt idx="97">
                  <c:v>0.775021097046413</c:v>
                </c:pt>
                <c:pt idx="98">
                  <c:v>0.774999999999999</c:v>
                </c:pt>
                <c:pt idx="99">
                  <c:v>0.774902756637916</c:v>
                </c:pt>
                <c:pt idx="100">
                  <c:v>0.774826594484858</c:v>
                </c:pt>
                <c:pt idx="101">
                  <c:v>0.774936494496189</c:v>
                </c:pt>
                <c:pt idx="102">
                  <c:v>0.774707577555517</c:v>
                </c:pt>
                <c:pt idx="103">
                  <c:v>0.774838928450322</c:v>
                </c:pt>
                <c:pt idx="104">
                  <c:v>0.775309479396303</c:v>
                </c:pt>
                <c:pt idx="105">
                  <c:v>0.775156965891735</c:v>
                </c:pt>
                <c:pt idx="106">
                  <c:v>0.776154891304347</c:v>
                </c:pt>
                <c:pt idx="107">
                  <c:v>0.77628673348055</c:v>
                </c:pt>
                <c:pt idx="108">
                  <c:v>0.776966196704603</c:v>
                </c:pt>
                <c:pt idx="109">
                  <c:v>0.777853260869565</c:v>
                </c:pt>
                <c:pt idx="110">
                  <c:v>0.77840040753948</c:v>
                </c:pt>
                <c:pt idx="111">
                  <c:v>0.778872282608695</c:v>
                </c:pt>
                <c:pt idx="112">
                  <c:v>0.779419256240448</c:v>
                </c:pt>
                <c:pt idx="113">
                  <c:v>0.780247751569658</c:v>
                </c:pt>
                <c:pt idx="114">
                  <c:v>0.780719619823489</c:v>
                </c:pt>
                <c:pt idx="115">
                  <c:v>0.781265908705243</c:v>
                </c:pt>
                <c:pt idx="116">
                  <c:v>0.781870650144287</c:v>
                </c:pt>
                <c:pt idx="117">
                  <c:v>0.782756279701289</c:v>
                </c:pt>
                <c:pt idx="118">
                  <c:v>0.783302222976412</c:v>
                </c:pt>
                <c:pt idx="119">
                  <c:v>0.784320380111997</c:v>
                </c:pt>
                <c:pt idx="120">
                  <c:v>0.78473282442748</c:v>
                </c:pt>
                <c:pt idx="121">
                  <c:v>0.785484144480244</c:v>
                </c:pt>
                <c:pt idx="122">
                  <c:v>0.786089906700593</c:v>
                </c:pt>
                <c:pt idx="123">
                  <c:v>0.786779661016949</c:v>
                </c:pt>
                <c:pt idx="124">
                  <c:v>0.787663107947805</c:v>
                </c:pt>
                <c:pt idx="125">
                  <c:v>0.789714092370157</c:v>
                </c:pt>
                <c:pt idx="126">
                  <c:v>0.790587438632131</c:v>
                </c:pt>
                <c:pt idx="127">
                  <c:v>0.791610284167794</c:v>
                </c:pt>
                <c:pt idx="128">
                  <c:v>0.793103448275862</c:v>
                </c:pt>
                <c:pt idx="129">
                  <c:v>0.793645428426567</c:v>
                </c:pt>
                <c:pt idx="130">
                  <c:v>0.793844072382885</c:v>
                </c:pt>
                <c:pt idx="131">
                  <c:v>0.795542799257133</c:v>
                </c:pt>
                <c:pt idx="132">
                  <c:v>0.796083727211343</c:v>
                </c:pt>
                <c:pt idx="133">
                  <c:v>0.797299578059071</c:v>
                </c:pt>
                <c:pt idx="134">
                  <c:v>0.798042854732579</c:v>
                </c:pt>
                <c:pt idx="135">
                  <c:v>0.799257759784075</c:v>
                </c:pt>
                <c:pt idx="136">
                  <c:v>0.799662162162162</c:v>
                </c:pt>
                <c:pt idx="137">
                  <c:v>0.801417243124683</c:v>
                </c:pt>
                <c:pt idx="138">
                  <c:v>0.802294197031039</c:v>
                </c:pt>
                <c:pt idx="139">
                  <c:v>0.803303556379571</c:v>
                </c:pt>
                <c:pt idx="140">
                  <c:v>0.804450438300741</c:v>
                </c:pt>
                <c:pt idx="141">
                  <c:v>0.804783560720902</c:v>
                </c:pt>
                <c:pt idx="142">
                  <c:v>0.804989044328333</c:v>
                </c:pt>
                <c:pt idx="143">
                  <c:v>0.805457301667508</c:v>
                </c:pt>
                <c:pt idx="144">
                  <c:v>0.806201550387597</c:v>
                </c:pt>
                <c:pt idx="145">
                  <c:v>0.807407407407407</c:v>
                </c:pt>
                <c:pt idx="146">
                  <c:v>0.807951482479784</c:v>
                </c:pt>
                <c:pt idx="147">
                  <c:v>0.809892328398385</c:v>
                </c:pt>
                <c:pt idx="148">
                  <c:v>0.810228802153432</c:v>
                </c:pt>
                <c:pt idx="149">
                  <c:v>0.81157469717362</c:v>
                </c:pt>
                <c:pt idx="150">
                  <c:v>0.811711256940938</c:v>
                </c:pt>
                <c:pt idx="151">
                  <c:v>0.813508064516129</c:v>
                </c:pt>
                <c:pt idx="152">
                  <c:v>0.81393001345895</c:v>
                </c:pt>
                <c:pt idx="153">
                  <c:v>0.81699126930826</c:v>
                </c:pt>
                <c:pt idx="154">
                  <c:v>0.817525600134295</c:v>
                </c:pt>
                <c:pt idx="155">
                  <c:v>0.818715411705517</c:v>
                </c:pt>
                <c:pt idx="156">
                  <c:v>0.818456375838926</c:v>
                </c:pt>
                <c:pt idx="157">
                  <c:v>0.81984246690129</c:v>
                </c:pt>
                <c:pt idx="158">
                  <c:v>0.819996644858245</c:v>
                </c:pt>
                <c:pt idx="159">
                  <c:v>0.821243089294689</c:v>
                </c:pt>
                <c:pt idx="160">
                  <c:v>0.820985584981562</c:v>
                </c:pt>
                <c:pt idx="161">
                  <c:v>0.82276150627615</c:v>
                </c:pt>
                <c:pt idx="162">
                  <c:v>0.82185352773588</c:v>
                </c:pt>
                <c:pt idx="163">
                  <c:v>0.824669898044459</c:v>
                </c:pt>
                <c:pt idx="164">
                  <c:v>0.824376360287962</c:v>
                </c:pt>
                <c:pt idx="165">
                  <c:v>0.825832357369918</c:v>
                </c:pt>
                <c:pt idx="166">
                  <c:v>0.826443514644351</c:v>
                </c:pt>
                <c:pt idx="167">
                  <c:v>0.828542780748663</c:v>
                </c:pt>
                <c:pt idx="168">
                  <c:v>0.828025477707006</c:v>
                </c:pt>
                <c:pt idx="169">
                  <c:v>0.83141186299081</c:v>
                </c:pt>
                <c:pt idx="170">
                  <c:v>0.829537843268586</c:v>
                </c:pt>
                <c:pt idx="171">
                  <c:v>0.831885026737967</c:v>
                </c:pt>
                <c:pt idx="172">
                  <c:v>0.832385413181666</c:v>
                </c:pt>
                <c:pt idx="173">
                  <c:v>0.833639859555258</c:v>
                </c:pt>
                <c:pt idx="174">
                  <c:v>0.83347280334728</c:v>
                </c:pt>
                <c:pt idx="175">
                  <c:v>0.836976472551309</c:v>
                </c:pt>
                <c:pt idx="176">
                  <c:v>0.833500837520938</c:v>
                </c:pt>
                <c:pt idx="177">
                  <c:v>0.837891927951967</c:v>
                </c:pt>
                <c:pt idx="178">
                  <c:v>0.837287003007016</c:v>
                </c:pt>
                <c:pt idx="179">
                  <c:v>0.838397328881469</c:v>
                </c:pt>
                <c:pt idx="180">
                  <c:v>0.83881743778186</c:v>
                </c:pt>
                <c:pt idx="181">
                  <c:v>0.839679358717434</c:v>
                </c:pt>
                <c:pt idx="182">
                  <c:v>0.840327704397258</c:v>
                </c:pt>
                <c:pt idx="183">
                  <c:v>0.841015364061456</c:v>
                </c:pt>
                <c:pt idx="184">
                  <c:v>0.840871021775544</c:v>
                </c:pt>
                <c:pt idx="185">
                  <c:v>0.84249206614331</c:v>
                </c:pt>
                <c:pt idx="186">
                  <c:v>0.841381623071763</c:v>
                </c:pt>
                <c:pt idx="187">
                  <c:v>0.842704149933065</c:v>
                </c:pt>
                <c:pt idx="188">
                  <c:v>0.842546063651591</c:v>
                </c:pt>
                <c:pt idx="189">
                  <c:v>0.842739909562887</c:v>
                </c:pt>
                <c:pt idx="190">
                  <c:v>0.842723004694835</c:v>
                </c:pt>
                <c:pt idx="191">
                  <c:v>0.844199264460046</c:v>
                </c:pt>
                <c:pt idx="192">
                  <c:v>0.843324937027707</c:v>
                </c:pt>
                <c:pt idx="193">
                  <c:v>0.844905470972059</c:v>
                </c:pt>
                <c:pt idx="194">
                  <c:v>0.84472049689441</c:v>
                </c:pt>
                <c:pt idx="195">
                  <c:v>0.846514745308311</c:v>
                </c:pt>
                <c:pt idx="196">
                  <c:v>0.846502264720684</c:v>
                </c:pt>
                <c:pt idx="197">
                  <c:v>0.847082494969818</c:v>
                </c:pt>
                <c:pt idx="198">
                  <c:v>0.847031197584703</c:v>
                </c:pt>
                <c:pt idx="199">
                  <c:v>0.847275775356244</c:v>
                </c:pt>
                <c:pt idx="200">
                  <c:v>0.84686501933098</c:v>
                </c:pt>
                <c:pt idx="201">
                  <c:v>0.848474689909487</c:v>
                </c:pt>
                <c:pt idx="202">
                  <c:v>0.847862672500841</c:v>
                </c:pt>
                <c:pt idx="203">
                  <c:v>0.849043944984904</c:v>
                </c:pt>
                <c:pt idx="204">
                  <c:v>0.848831343534555</c:v>
                </c:pt>
                <c:pt idx="205">
                  <c:v>0.84989926124916</c:v>
                </c:pt>
                <c:pt idx="206">
                  <c:v>0.849646821392532</c:v>
                </c:pt>
                <c:pt idx="207">
                  <c:v>0.850663530992776</c:v>
                </c:pt>
                <c:pt idx="208">
                  <c:v>0.849730458221024</c:v>
                </c:pt>
                <c:pt idx="209">
                  <c:v>0.851578240429818</c:v>
                </c:pt>
                <c:pt idx="210">
                  <c:v>0.849924204143506</c:v>
                </c:pt>
                <c:pt idx="211">
                  <c:v>0.852100840336134</c:v>
                </c:pt>
                <c:pt idx="212">
                  <c:v>0.851615074024226</c:v>
                </c:pt>
                <c:pt idx="213">
                  <c:v>0.852387357094821</c:v>
                </c:pt>
                <c:pt idx="214">
                  <c:v>0.852481076534903</c:v>
                </c:pt>
                <c:pt idx="215">
                  <c:v>0.853203295779384</c:v>
                </c:pt>
                <c:pt idx="216">
                  <c:v>0.852718397576165</c:v>
                </c:pt>
                <c:pt idx="217">
                  <c:v>0.855271994627266</c:v>
                </c:pt>
                <c:pt idx="218">
                  <c:v>0.85377358490566</c:v>
                </c:pt>
                <c:pt idx="219">
                  <c:v>0.855943586299529</c:v>
                </c:pt>
                <c:pt idx="220">
                  <c:v>0.854738259552264</c:v>
                </c:pt>
                <c:pt idx="221">
                  <c:v>0.856038971946917</c:v>
                </c:pt>
                <c:pt idx="222">
                  <c:v>0.856374032963336</c:v>
                </c:pt>
                <c:pt idx="223">
                  <c:v>0.857190860215053</c:v>
                </c:pt>
                <c:pt idx="224">
                  <c:v>0.856469796399125</c:v>
                </c:pt>
                <c:pt idx="225">
                  <c:v>0.858963608921683</c:v>
                </c:pt>
                <c:pt idx="226">
                  <c:v>0.856613310867733</c:v>
                </c:pt>
                <c:pt idx="227">
                  <c:v>0.859348774756629</c:v>
                </c:pt>
                <c:pt idx="228">
                  <c:v>0.857864600875715</c:v>
                </c:pt>
                <c:pt idx="229">
                  <c:v>0.859687447487817</c:v>
                </c:pt>
                <c:pt idx="230">
                  <c:v>0.85877798350446</c:v>
                </c:pt>
                <c:pt idx="231">
                  <c:v>0.859353970390309</c:v>
                </c:pt>
                <c:pt idx="232">
                  <c:v>0.859548669585719</c:v>
                </c:pt>
                <c:pt idx="233">
                  <c:v>0.860265680174878</c:v>
                </c:pt>
                <c:pt idx="234">
                  <c:v>0.859986504723346</c:v>
                </c:pt>
                <c:pt idx="235">
                  <c:v>0.861703915308351</c:v>
                </c:pt>
                <c:pt idx="236">
                  <c:v>0.860806478825712</c:v>
                </c:pt>
                <c:pt idx="237">
                  <c:v>0.862237174095879</c:v>
                </c:pt>
                <c:pt idx="238">
                  <c:v>0.861917623227548</c:v>
                </c:pt>
                <c:pt idx="239">
                  <c:v>0.863299663299663</c:v>
                </c:pt>
                <c:pt idx="240">
                  <c:v>0.863214707370551</c:v>
                </c:pt>
                <c:pt idx="241">
                  <c:v>0.863981122534973</c:v>
                </c:pt>
                <c:pt idx="242">
                  <c:v>0.864126770060687</c:v>
                </c:pt>
                <c:pt idx="243">
                  <c:v>0.865083375442142</c:v>
                </c:pt>
                <c:pt idx="244">
                  <c:v>0.863314208572392</c:v>
                </c:pt>
                <c:pt idx="245">
                  <c:v>0.867417240799865</c:v>
                </c:pt>
                <c:pt idx="246">
                  <c:v>0.863413810568968</c:v>
                </c:pt>
                <c:pt idx="247">
                  <c:v>0.867943548387096</c:v>
                </c:pt>
                <c:pt idx="248">
                  <c:v>0.865092748735244</c:v>
                </c:pt>
                <c:pt idx="249">
                  <c:v>0.868000672608037</c:v>
                </c:pt>
                <c:pt idx="250">
                  <c:v>0.866531850353892</c:v>
                </c:pt>
                <c:pt idx="251">
                  <c:v>0.867295385651734</c:v>
                </c:pt>
                <c:pt idx="252">
                  <c:v>0.867441468755263</c:v>
                </c:pt>
                <c:pt idx="253">
                  <c:v>0.868013468013468</c:v>
                </c:pt>
                <c:pt idx="254">
                  <c:v>0.8668803779315</c:v>
                </c:pt>
                <c:pt idx="255">
                  <c:v>0.869345888683369</c:v>
                </c:pt>
                <c:pt idx="256">
                  <c:v>0.867816091954023</c:v>
                </c:pt>
                <c:pt idx="257">
                  <c:v>0.870062195326945</c:v>
                </c:pt>
                <c:pt idx="258">
                  <c:v>0.867816091954023</c:v>
                </c:pt>
                <c:pt idx="259">
                  <c:v>0.870940602389365</c:v>
                </c:pt>
                <c:pt idx="260">
                  <c:v>0.869065720560905</c:v>
                </c:pt>
                <c:pt idx="261">
                  <c:v>0.871527193130156</c:v>
                </c:pt>
                <c:pt idx="262">
                  <c:v>0.870123289984799</c:v>
                </c:pt>
                <c:pt idx="263">
                  <c:v>0.872261543646781</c:v>
                </c:pt>
                <c:pt idx="264">
                  <c:v>0.870711509210748</c:v>
                </c:pt>
                <c:pt idx="265">
                  <c:v>0.872874221249368</c:v>
                </c:pt>
                <c:pt idx="266">
                  <c:v>0.870154054511596</c:v>
                </c:pt>
                <c:pt idx="267">
                  <c:v>0.873694846749747</c:v>
                </c:pt>
                <c:pt idx="268">
                  <c:v>0.870448772226926</c:v>
                </c:pt>
                <c:pt idx="269">
                  <c:v>0.873946747556454</c:v>
                </c:pt>
                <c:pt idx="270">
                  <c:v>0.872315237612041</c:v>
                </c:pt>
                <c:pt idx="271">
                  <c:v>0.873966593554918</c:v>
                </c:pt>
                <c:pt idx="272">
                  <c:v>0.873648648648648</c:v>
                </c:pt>
                <c:pt idx="273">
                  <c:v>0.87411407357408</c:v>
                </c:pt>
                <c:pt idx="274">
                  <c:v>0.874091600473212</c:v>
                </c:pt>
                <c:pt idx="275">
                  <c:v>0.874936708860759</c:v>
                </c:pt>
                <c:pt idx="276">
                  <c:v>0.873434856175972</c:v>
                </c:pt>
                <c:pt idx="277">
                  <c:v>0.875548060708263</c:v>
                </c:pt>
                <c:pt idx="278">
                  <c:v>0.873497036409822</c:v>
                </c:pt>
                <c:pt idx="279">
                  <c:v>0.877127928535311</c:v>
                </c:pt>
                <c:pt idx="280">
                  <c:v>0.874026413816457</c:v>
                </c:pt>
                <c:pt idx="281">
                  <c:v>0.876559865092748</c:v>
                </c:pt>
                <c:pt idx="282">
                  <c:v>0.874598070739549</c:v>
                </c:pt>
                <c:pt idx="283">
                  <c:v>0.876541124809998</c:v>
                </c:pt>
                <c:pt idx="284">
                  <c:v>0.875697615423642</c:v>
                </c:pt>
                <c:pt idx="285">
                  <c:v>0.877068557919621</c:v>
                </c:pt>
                <c:pt idx="286">
                  <c:v>0.876142131979695</c:v>
                </c:pt>
                <c:pt idx="287">
                  <c:v>0.877637130801687</c:v>
                </c:pt>
                <c:pt idx="288">
                  <c:v>0.87618724559023</c:v>
                </c:pt>
                <c:pt idx="289">
                  <c:v>0.878961564396493</c:v>
                </c:pt>
                <c:pt idx="290">
                  <c:v>0.876103190767141</c:v>
                </c:pt>
                <c:pt idx="291">
                  <c:v>0.878839014512318</c:v>
                </c:pt>
                <c:pt idx="292">
                  <c:v>0.877436853704017</c:v>
                </c:pt>
                <c:pt idx="293">
                  <c:v>0.87886467308667</c:v>
                </c:pt>
                <c:pt idx="294">
                  <c:v>0.878048780487804</c:v>
                </c:pt>
                <c:pt idx="295">
                  <c:v>0.879418231016404</c:v>
                </c:pt>
                <c:pt idx="296">
                  <c:v>0.879146919431279</c:v>
                </c:pt>
                <c:pt idx="297">
                  <c:v>0.879864636209813</c:v>
                </c:pt>
                <c:pt idx="298">
                  <c:v>0.880338983050847</c:v>
                </c:pt>
                <c:pt idx="299">
                  <c:v>0.880811496196111</c:v>
                </c:pt>
                <c:pt idx="300">
                  <c:v>0.879076086956521</c:v>
                </c:pt>
                <c:pt idx="301">
                  <c:v>0.882025316455696</c:v>
                </c:pt>
                <c:pt idx="302">
                  <c:v>0.879524214103653</c:v>
                </c:pt>
                <c:pt idx="303">
                  <c:v>0.883147585275245</c:v>
                </c:pt>
                <c:pt idx="304">
                  <c:v>0.879904875148632</c:v>
                </c:pt>
                <c:pt idx="305">
                  <c:v>0.883099306377939</c:v>
                </c:pt>
                <c:pt idx="306">
                  <c:v>0.880475382003395</c:v>
                </c:pt>
                <c:pt idx="307">
                  <c:v>0.883059739380605</c:v>
                </c:pt>
                <c:pt idx="308">
                  <c:v>0.881235154394299</c:v>
                </c:pt>
                <c:pt idx="309">
                  <c:v>0.883059739380605</c:v>
                </c:pt>
                <c:pt idx="310">
                  <c:v>0.881683924630792</c:v>
                </c:pt>
                <c:pt idx="311">
                  <c:v>0.88373667287189</c:v>
                </c:pt>
                <c:pt idx="312">
                  <c:v>0.881523032466428</c:v>
                </c:pt>
                <c:pt idx="313">
                  <c:v>0.884569883386851</c:v>
                </c:pt>
                <c:pt idx="314">
                  <c:v>0.880871341048332</c:v>
                </c:pt>
                <c:pt idx="315">
                  <c:v>0.885245901639344</c:v>
                </c:pt>
                <c:pt idx="316">
                  <c:v>0.881552076242341</c:v>
                </c:pt>
                <c:pt idx="317">
                  <c:v>0.885506511077287</c:v>
                </c:pt>
                <c:pt idx="318">
                  <c:v>0.882312925170068</c:v>
                </c:pt>
                <c:pt idx="319">
                  <c:v>0.884256905609218</c:v>
                </c:pt>
                <c:pt idx="320">
                  <c:v>0.882582837723024</c:v>
                </c:pt>
                <c:pt idx="321">
                  <c:v>0.884178395794471</c:v>
                </c:pt>
                <c:pt idx="322">
                  <c:v>0.883641922880924</c:v>
                </c:pt>
                <c:pt idx="323">
                  <c:v>0.884667571234735</c:v>
                </c:pt>
                <c:pt idx="324">
                  <c:v>0.88356280809111</c:v>
                </c:pt>
                <c:pt idx="325">
                  <c:v>0.886332882273342</c:v>
                </c:pt>
                <c:pt idx="326">
                  <c:v>0.882493188010899</c:v>
                </c:pt>
                <c:pt idx="327">
                  <c:v>0.88764994086839</c:v>
                </c:pt>
                <c:pt idx="328">
                  <c:v>0.881991814461118</c:v>
                </c:pt>
                <c:pt idx="329">
                  <c:v>0.888287983775562</c:v>
                </c:pt>
                <c:pt idx="330">
                  <c:v>0.883134582623509</c:v>
                </c:pt>
                <c:pt idx="331">
                  <c:v>0.887986463620981</c:v>
                </c:pt>
                <c:pt idx="332">
                  <c:v>0.884124553343542</c:v>
                </c:pt>
                <c:pt idx="333">
                  <c:v>0.887495764147746</c:v>
                </c:pt>
                <c:pt idx="334">
                  <c:v>0.885073104386263</c:v>
                </c:pt>
                <c:pt idx="335">
                  <c:v>0.887758562224482</c:v>
                </c:pt>
                <c:pt idx="336">
                  <c:v>0.885034013605442</c:v>
                </c:pt>
                <c:pt idx="337">
                  <c:v>0.889265154080596</c:v>
                </c:pt>
                <c:pt idx="338">
                  <c:v>0.884615384615384</c:v>
                </c:pt>
                <c:pt idx="339">
                  <c:v>0.890580077794689</c:v>
                </c:pt>
                <c:pt idx="340">
                  <c:v>0.883736788271394</c:v>
                </c:pt>
                <c:pt idx="341">
                  <c:v>0.891142663962136</c:v>
                </c:pt>
                <c:pt idx="342">
                  <c:v>0.884038199181446</c:v>
                </c:pt>
                <c:pt idx="343">
                  <c:v>0.890767669935745</c:v>
                </c:pt>
                <c:pt idx="344">
                  <c:v>0.885028104241185</c:v>
                </c:pt>
                <c:pt idx="345">
                  <c:v>0.890016920473773</c:v>
                </c:pt>
                <c:pt idx="346">
                  <c:v>0.887113226793607</c:v>
                </c:pt>
                <c:pt idx="347">
                  <c:v>0.889039471455192</c:v>
                </c:pt>
                <c:pt idx="348">
                  <c:v>0.888134442369716</c:v>
                </c:pt>
                <c:pt idx="349">
                  <c:v>0.889454052221091</c:v>
                </c:pt>
                <c:pt idx="350">
                  <c:v>0.888436067244014</c:v>
                </c:pt>
                <c:pt idx="351">
                  <c:v>0.890281070098205</c:v>
                </c:pt>
                <c:pt idx="352">
                  <c:v>0.886843899113837</c:v>
                </c:pt>
                <c:pt idx="353">
                  <c:v>0.892193308550186</c:v>
                </c:pt>
                <c:pt idx="354">
                  <c:v>0.886766712141882</c:v>
                </c:pt>
                <c:pt idx="355">
                  <c:v>0.89536647009267</c:v>
                </c:pt>
                <c:pt idx="356">
                  <c:v>0.886917960088691</c:v>
                </c:pt>
                <c:pt idx="357">
                  <c:v>0.894550362746752</c:v>
                </c:pt>
                <c:pt idx="358">
                  <c:v>0.887107776261937</c:v>
                </c:pt>
                <c:pt idx="359">
                  <c:v>0.892234816443918</c:v>
                </c:pt>
                <c:pt idx="360">
                  <c:v>0.889266882122809</c:v>
                </c:pt>
                <c:pt idx="361">
                  <c:v>0.892578786851914</c:v>
                </c:pt>
                <c:pt idx="362">
                  <c:v>0.890587835541964</c:v>
                </c:pt>
                <c:pt idx="363">
                  <c:v>0.892730045754956</c:v>
                </c:pt>
                <c:pt idx="364">
                  <c:v>0.891152997113262</c:v>
                </c:pt>
                <c:pt idx="365">
                  <c:v>0.893068971360786</c:v>
                </c:pt>
                <c:pt idx="366">
                  <c:v>0.89036206017338</c:v>
                </c:pt>
                <c:pt idx="367">
                  <c:v>0.897656381723149</c:v>
                </c:pt>
                <c:pt idx="368">
                  <c:v>0.888737201365187</c:v>
                </c:pt>
                <c:pt idx="369">
                  <c:v>0.898584905660377</c:v>
                </c:pt>
                <c:pt idx="370">
                  <c:v>0.888357801297371</c:v>
                </c:pt>
                <c:pt idx="371">
                  <c:v>0.898887765419615</c:v>
                </c:pt>
                <c:pt idx="372">
                  <c:v>0.890063064598602</c:v>
                </c:pt>
                <c:pt idx="373">
                  <c:v>0.898448043184885</c:v>
                </c:pt>
                <c:pt idx="374">
                  <c:v>0.891045284303711</c:v>
                </c:pt>
                <c:pt idx="375">
                  <c:v>0.898076274046574</c:v>
                </c:pt>
                <c:pt idx="376">
                  <c:v>0.89145968016332</c:v>
                </c:pt>
                <c:pt idx="377">
                  <c:v>0.898227848101265</c:v>
                </c:pt>
                <c:pt idx="378">
                  <c:v>0.89145968016332</c:v>
                </c:pt>
                <c:pt idx="379">
                  <c:v>0.899054692775151</c:v>
                </c:pt>
                <c:pt idx="380">
                  <c:v>0.891763104152484</c:v>
                </c:pt>
                <c:pt idx="381">
                  <c:v>0.899645808736717</c:v>
                </c:pt>
                <c:pt idx="382">
                  <c:v>0.891085733765127</c:v>
                </c:pt>
                <c:pt idx="383">
                  <c:v>0.900976759851801</c:v>
                </c:pt>
                <c:pt idx="384">
                  <c:v>0.890102389078498</c:v>
                </c:pt>
                <c:pt idx="385">
                  <c:v>0.900976759851801</c:v>
                </c:pt>
                <c:pt idx="386">
                  <c:v>0.890974236478416</c:v>
                </c:pt>
                <c:pt idx="387">
                  <c:v>0.901095197978095</c:v>
                </c:pt>
                <c:pt idx="388">
                  <c:v>0.891878086156989</c:v>
                </c:pt>
                <c:pt idx="389">
                  <c:v>0.900843170320404</c:v>
                </c:pt>
                <c:pt idx="390">
                  <c:v>0.894137638062871</c:v>
                </c:pt>
                <c:pt idx="391">
                  <c:v>0.898918187964841</c:v>
                </c:pt>
                <c:pt idx="392">
                  <c:v>0.896984073195527</c:v>
                </c:pt>
                <c:pt idx="393">
                  <c:v>0.898104265402843</c:v>
                </c:pt>
                <c:pt idx="394">
                  <c:v>0.897170930035575</c:v>
                </c:pt>
                <c:pt idx="395">
                  <c:v>0.899814157796925</c:v>
                </c:pt>
                <c:pt idx="396">
                  <c:v>0.895755517826825</c:v>
                </c:pt>
                <c:pt idx="397">
                  <c:v>0.901517706576728</c:v>
                </c:pt>
                <c:pt idx="398">
                  <c:v>0.892601431980906</c:v>
                </c:pt>
                <c:pt idx="399">
                  <c:v>0.902660828561805</c:v>
                </c:pt>
                <c:pt idx="400">
                  <c:v>0.892150170648464</c:v>
                </c:pt>
                <c:pt idx="401">
                  <c:v>0.903214946978623</c:v>
                </c:pt>
                <c:pt idx="402">
                  <c:v>0.892528147389969</c:v>
                </c:pt>
                <c:pt idx="403">
                  <c:v>0.902780117944397</c:v>
                </c:pt>
                <c:pt idx="404">
                  <c:v>0.895050178601803</c:v>
                </c:pt>
                <c:pt idx="405">
                  <c:v>0.90197401720938</c:v>
                </c:pt>
                <c:pt idx="406">
                  <c:v>0.897113752122241</c:v>
                </c:pt>
                <c:pt idx="407">
                  <c:v>0.902060114826072</c:v>
                </c:pt>
                <c:pt idx="408">
                  <c:v>0.897862232779097</c:v>
                </c:pt>
                <c:pt idx="409">
                  <c:v>0.902212464110792</c:v>
                </c:pt>
                <c:pt idx="410">
                  <c:v>0.89860969820278</c:v>
                </c:pt>
                <c:pt idx="411">
                  <c:v>0.902397838568051</c:v>
                </c:pt>
                <c:pt idx="412">
                  <c:v>0.897758152173913</c:v>
                </c:pt>
                <c:pt idx="413">
                  <c:v>0.904280417930569</c:v>
                </c:pt>
                <c:pt idx="414">
                  <c:v>0.895552905094564</c:v>
                </c:pt>
                <c:pt idx="415">
                  <c:v>0.904649595687331</c:v>
                </c:pt>
                <c:pt idx="416">
                  <c:v>0.8955173001534</c:v>
                </c:pt>
                <c:pt idx="417">
                  <c:v>0.906092224840121</c:v>
                </c:pt>
                <c:pt idx="418">
                  <c:v>0.896081771720613</c:v>
                </c:pt>
                <c:pt idx="419">
                  <c:v>0.90513900589722</c:v>
                </c:pt>
                <c:pt idx="420">
                  <c:v>0.897501274859765</c:v>
                </c:pt>
                <c:pt idx="421">
                  <c:v>0.905107028484746</c:v>
                </c:pt>
                <c:pt idx="422">
                  <c:v>0.900525334689035</c:v>
                </c:pt>
                <c:pt idx="423">
                  <c:v>0.904086457277946</c:v>
                </c:pt>
                <c:pt idx="424">
                  <c:v>0.902603990530943</c:v>
                </c:pt>
                <c:pt idx="425">
                  <c:v>0.903716216216216</c:v>
                </c:pt>
                <c:pt idx="426">
                  <c:v>0.902571041948579</c:v>
                </c:pt>
                <c:pt idx="427">
                  <c:v>0.90464135021097</c:v>
                </c:pt>
                <c:pt idx="428">
                  <c:v>0.90231928220755</c:v>
                </c:pt>
                <c:pt idx="429">
                  <c:v>0.906302662622177</c:v>
                </c:pt>
                <c:pt idx="430">
                  <c:v>0.89695111565321</c:v>
                </c:pt>
                <c:pt idx="431">
                  <c:v>0.908142664872139</c:v>
                </c:pt>
                <c:pt idx="432">
                  <c:v>0.895598771750255</c:v>
                </c:pt>
                <c:pt idx="433">
                  <c:v>0.910006715916722</c:v>
                </c:pt>
                <c:pt idx="434">
                  <c:v>0.895598771750255</c:v>
                </c:pt>
                <c:pt idx="435">
                  <c:v>0.909610215053763</c:v>
                </c:pt>
                <c:pt idx="436">
                  <c:v>0.896728016359918</c:v>
                </c:pt>
                <c:pt idx="437">
                  <c:v>0.907591314593502</c:v>
                </c:pt>
                <c:pt idx="438">
                  <c:v>0.900322635421973</c:v>
                </c:pt>
                <c:pt idx="439">
                  <c:v>0.907160909856781</c:v>
                </c:pt>
                <c:pt idx="440">
                  <c:v>0.902930713196679</c:v>
                </c:pt>
                <c:pt idx="441">
                  <c:v>0.90694538098449</c:v>
                </c:pt>
                <c:pt idx="442">
                  <c:v>0.904044677610424</c:v>
                </c:pt>
                <c:pt idx="443">
                  <c:v>0.906666666666666</c:v>
                </c:pt>
                <c:pt idx="444">
                  <c:v>0.904786064603416</c:v>
                </c:pt>
                <c:pt idx="445">
                  <c:v>0.906482106684672</c:v>
                </c:pt>
                <c:pt idx="446">
                  <c:v>0.905156382079459</c:v>
                </c:pt>
                <c:pt idx="447">
                  <c:v>0.907956844234659</c:v>
                </c:pt>
                <c:pt idx="448">
                  <c:v>0.903116531165311</c:v>
                </c:pt>
                <c:pt idx="449">
                  <c:v>0.910558170813718</c:v>
                </c:pt>
                <c:pt idx="450">
                  <c:v>0.899251191286589</c:v>
                </c:pt>
                <c:pt idx="451">
                  <c:v>0.911473206786494</c:v>
                </c:pt>
                <c:pt idx="452">
                  <c:v>0.898688915375446</c:v>
                </c:pt>
                <c:pt idx="453">
                  <c:v>0.91223359624098</c:v>
                </c:pt>
                <c:pt idx="454">
                  <c:v>0.8984667802385</c:v>
                </c:pt>
                <c:pt idx="455">
                  <c:v>0.911656029559959</c:v>
                </c:pt>
                <c:pt idx="456">
                  <c:v>0.900560938296787</c:v>
                </c:pt>
                <c:pt idx="457">
                  <c:v>0.910344827586206</c:v>
                </c:pt>
                <c:pt idx="458">
                  <c:v>0.903761436801084</c:v>
                </c:pt>
                <c:pt idx="459">
                  <c:v>0.910344827586206</c:v>
                </c:pt>
                <c:pt idx="460">
                  <c:v>0.905647615826851</c:v>
                </c:pt>
                <c:pt idx="461">
                  <c:v>0.910344827586206</c:v>
                </c:pt>
                <c:pt idx="462">
                  <c:v>0.906170752324598</c:v>
                </c:pt>
                <c:pt idx="463">
                  <c:v>0.910344827586206</c:v>
                </c:pt>
                <c:pt idx="464">
                  <c:v>0.905583756345177</c:v>
                </c:pt>
                <c:pt idx="465">
                  <c:v>0.911443454881532</c:v>
                </c:pt>
                <c:pt idx="466">
                  <c:v>0.902952154733627</c:v>
                </c:pt>
                <c:pt idx="467">
                  <c:v>0.912904849807014</c:v>
                </c:pt>
                <c:pt idx="468">
                  <c:v>0.902579769178547</c:v>
                </c:pt>
                <c:pt idx="469">
                  <c:v>0.913451861791345</c:v>
                </c:pt>
                <c:pt idx="470">
                  <c:v>0.902020716590253</c:v>
                </c:pt>
                <c:pt idx="471">
                  <c:v>0.914333612740989</c:v>
                </c:pt>
                <c:pt idx="472">
                  <c:v>0.902579769178547</c:v>
                </c:pt>
                <c:pt idx="473">
                  <c:v>0.913422818791946</c:v>
                </c:pt>
                <c:pt idx="474">
                  <c:v>0.904995766299746</c:v>
                </c:pt>
                <c:pt idx="475">
                  <c:v>0.912510495382031</c:v>
                </c:pt>
                <c:pt idx="476">
                  <c:v>0.908722793993588</c:v>
                </c:pt>
                <c:pt idx="477">
                  <c:v>0.911660777385159</c:v>
                </c:pt>
                <c:pt idx="478">
                  <c:v>0.909642616318273</c:v>
                </c:pt>
                <c:pt idx="479">
                  <c:v>0.911477616963985</c:v>
                </c:pt>
                <c:pt idx="480">
                  <c:v>0.910010111223458</c:v>
                </c:pt>
                <c:pt idx="481">
                  <c:v>0.912209889001009</c:v>
                </c:pt>
                <c:pt idx="482">
                  <c:v>0.908906882591093</c:v>
                </c:pt>
                <c:pt idx="483">
                  <c:v>0.91476510067114</c:v>
                </c:pt>
                <c:pt idx="484">
                  <c:v>0.905149051490514</c:v>
                </c:pt>
                <c:pt idx="485">
                  <c:v>0.915884718498659</c:v>
                </c:pt>
                <c:pt idx="486">
                  <c:v>0.903225806451612</c:v>
                </c:pt>
                <c:pt idx="487">
                  <c:v>0.916638767994643</c:v>
                </c:pt>
                <c:pt idx="488">
                  <c:v>0.903225806451612</c:v>
                </c:pt>
                <c:pt idx="489">
                  <c:v>0.916610850636302</c:v>
                </c:pt>
                <c:pt idx="490">
                  <c:v>0.903784150687256</c:v>
                </c:pt>
                <c:pt idx="491">
                  <c:v>0.915884718498659</c:v>
                </c:pt>
                <c:pt idx="492">
                  <c:v>0.905302388615958</c:v>
                </c:pt>
                <c:pt idx="493">
                  <c:v>0.915521287294669</c:v>
                </c:pt>
                <c:pt idx="494">
                  <c:v>0.908845374746792</c:v>
                </c:pt>
                <c:pt idx="495">
                  <c:v>0.915129151291513</c:v>
                </c:pt>
                <c:pt idx="496">
                  <c:v>0.909581646423751</c:v>
                </c:pt>
                <c:pt idx="497">
                  <c:v>0.914947156517362</c:v>
                </c:pt>
                <c:pt idx="498">
                  <c:v>0.910347152005392</c:v>
                </c:pt>
                <c:pt idx="499">
                  <c:v>0.91476510067114</c:v>
                </c:pt>
                <c:pt idx="500">
                  <c:v>0.911814203971726</c:v>
                </c:pt>
                <c:pt idx="501">
                  <c:v>0.91476510067114</c:v>
                </c:pt>
                <c:pt idx="502">
                  <c:v>0.911997307757025</c:v>
                </c:pt>
                <c:pt idx="503">
                  <c:v>0.914947156517362</c:v>
                </c:pt>
                <c:pt idx="504">
                  <c:v>0.910654079568442</c:v>
                </c:pt>
                <c:pt idx="505">
                  <c:v>0.917489539748954</c:v>
                </c:pt>
                <c:pt idx="506">
                  <c:v>0.908014879945891</c:v>
                </c:pt>
                <c:pt idx="507">
                  <c:v>0.918032786885245</c:v>
                </c:pt>
                <c:pt idx="508">
                  <c:v>0.907059421025901</c:v>
                </c:pt>
                <c:pt idx="509">
                  <c:v>0.918936988133043</c:v>
                </c:pt>
                <c:pt idx="510">
                  <c:v>0.906689246401354</c:v>
                </c:pt>
                <c:pt idx="511">
                  <c:v>0.919298245614035</c:v>
                </c:pt>
                <c:pt idx="512">
                  <c:v>0.908353060534325</c:v>
                </c:pt>
                <c:pt idx="513">
                  <c:v>0.917670682730923</c:v>
                </c:pt>
                <c:pt idx="514">
                  <c:v>0.909674151612358</c:v>
                </c:pt>
                <c:pt idx="515">
                  <c:v>0.91746191193705</c:v>
                </c:pt>
                <c:pt idx="516">
                  <c:v>0.911144832237396</c:v>
                </c:pt>
                <c:pt idx="517">
                  <c:v>0.917643120187479</c:v>
                </c:pt>
                <c:pt idx="518">
                  <c:v>0.911878685762426</c:v>
                </c:pt>
                <c:pt idx="519">
                  <c:v>0.917643120187479</c:v>
                </c:pt>
                <c:pt idx="520">
                  <c:v>0.913708999158957</c:v>
                </c:pt>
                <c:pt idx="521">
                  <c:v>0.917099313347847</c:v>
                </c:pt>
                <c:pt idx="522">
                  <c:v>0.91535102452133</c:v>
                </c:pt>
                <c:pt idx="523">
                  <c:v>0.917071536270732</c:v>
                </c:pt>
                <c:pt idx="524">
                  <c:v>0.91553316540722</c:v>
                </c:pt>
                <c:pt idx="525">
                  <c:v>0.917406600770648</c:v>
                </c:pt>
                <c:pt idx="526">
                  <c:v>0.914074323188162</c:v>
                </c:pt>
                <c:pt idx="527">
                  <c:v>0.919090605148779</c:v>
                </c:pt>
                <c:pt idx="528">
                  <c:v>0.90982776089159</c:v>
                </c:pt>
                <c:pt idx="529">
                  <c:v>0.921074587018187</c:v>
                </c:pt>
                <c:pt idx="530">
                  <c:v>0.909244549602839</c:v>
                </c:pt>
                <c:pt idx="531">
                  <c:v>0.921614409606404</c:v>
                </c:pt>
                <c:pt idx="532">
                  <c:v>0.909060175794455</c:v>
                </c:pt>
                <c:pt idx="533">
                  <c:v>0.921434528773978</c:v>
                </c:pt>
                <c:pt idx="534">
                  <c:v>0.909797297297297</c:v>
                </c:pt>
                <c:pt idx="535">
                  <c:v>0.920868113522537</c:v>
                </c:pt>
                <c:pt idx="536">
                  <c:v>0.910747427028851</c:v>
                </c:pt>
                <c:pt idx="537">
                  <c:v>0.920661433105061</c:v>
                </c:pt>
                <c:pt idx="538">
                  <c:v>0.912582112177867</c:v>
                </c:pt>
                <c:pt idx="539">
                  <c:v>0.92102187343463</c:v>
                </c:pt>
                <c:pt idx="540">
                  <c:v>0.912765240821825</c:v>
                </c:pt>
                <c:pt idx="541">
                  <c:v>0.92102187343463</c:v>
                </c:pt>
                <c:pt idx="542">
                  <c:v>0.912948307795925</c:v>
                </c:pt>
                <c:pt idx="543">
                  <c:v>0.921382073109664</c:v>
                </c:pt>
                <c:pt idx="544">
                  <c:v>0.912582112177867</c:v>
                </c:pt>
                <c:pt idx="545">
                  <c:v>0.922820470078346</c:v>
                </c:pt>
                <c:pt idx="546">
                  <c:v>0.910533423362592</c:v>
                </c:pt>
                <c:pt idx="547">
                  <c:v>0.923179470088318</c:v>
                </c:pt>
                <c:pt idx="548">
                  <c:v>0.910503208375548</c:v>
                </c:pt>
                <c:pt idx="549">
                  <c:v>0.923358880373208</c:v>
                </c:pt>
                <c:pt idx="550">
                  <c:v>0.911268556005398</c:v>
                </c:pt>
                <c:pt idx="551">
                  <c:v>0.923179470088318</c:v>
                </c:pt>
                <c:pt idx="552">
                  <c:v>0.915140312552512</c:v>
                </c:pt>
                <c:pt idx="553">
                  <c:v>0.921689764568375</c:v>
                </c:pt>
                <c:pt idx="554">
                  <c:v>0.918049270990447</c:v>
                </c:pt>
                <c:pt idx="555">
                  <c:v>0.920427950518221</c:v>
                </c:pt>
                <c:pt idx="556">
                  <c:v>0.920220772704465</c:v>
                </c:pt>
                <c:pt idx="557">
                  <c:v>0.920608390439578</c:v>
                </c:pt>
                <c:pt idx="558">
                  <c:v>0.920040147206423</c:v>
                </c:pt>
                <c:pt idx="559">
                  <c:v>0.921329547352597</c:v>
                </c:pt>
                <c:pt idx="560">
                  <c:v>0.917867918203151</c:v>
                </c:pt>
                <c:pt idx="561">
                  <c:v>0.923307769256418</c:v>
                </c:pt>
                <c:pt idx="562">
                  <c:v>0.915140312552512</c:v>
                </c:pt>
                <c:pt idx="563">
                  <c:v>0.925099866844207</c:v>
                </c:pt>
                <c:pt idx="564">
                  <c:v>0.912126834204756</c:v>
                </c:pt>
                <c:pt idx="565">
                  <c:v>0.926196808510638</c:v>
                </c:pt>
                <c:pt idx="566">
                  <c:v>0.911576105298683</c:v>
                </c:pt>
                <c:pt idx="567">
                  <c:v>0.92637527006814</c:v>
                </c:pt>
                <c:pt idx="568">
                  <c:v>0.912126834204756</c:v>
                </c:pt>
                <c:pt idx="569">
                  <c:v>0.925457570715474</c:v>
                </c:pt>
                <c:pt idx="570">
                  <c:v>0.914324187847163</c:v>
                </c:pt>
                <c:pt idx="571">
                  <c:v>0.925457570715474</c:v>
                </c:pt>
                <c:pt idx="572">
                  <c:v>0.915658602150537</c:v>
                </c:pt>
                <c:pt idx="573">
                  <c:v>0.92527874854385</c:v>
                </c:pt>
                <c:pt idx="574">
                  <c:v>0.916960241570206</c:v>
                </c:pt>
                <c:pt idx="575">
                  <c:v>0.92527874854385</c:v>
                </c:pt>
                <c:pt idx="576">
                  <c:v>0.91823056300268</c:v>
                </c:pt>
                <c:pt idx="577">
                  <c:v>0.925457570715474</c:v>
                </c:pt>
                <c:pt idx="578">
                  <c:v>0.918774074694356</c:v>
                </c:pt>
                <c:pt idx="579">
                  <c:v>0.925636333388787</c:v>
                </c:pt>
                <c:pt idx="580">
                  <c:v>0.918049270990447</c:v>
                </c:pt>
                <c:pt idx="581">
                  <c:v>0.926350789692435</c:v>
                </c:pt>
                <c:pt idx="582">
                  <c:v>0.914324187847163</c:v>
                </c:pt>
                <c:pt idx="583">
                  <c:v>0.927598804383925</c:v>
                </c:pt>
                <c:pt idx="584">
                  <c:v>0.913563605728727</c:v>
                </c:pt>
                <c:pt idx="585">
                  <c:v>0.927598804383925</c:v>
                </c:pt>
                <c:pt idx="586">
                  <c:v>0.914295335915137</c:v>
                </c:pt>
                <c:pt idx="587">
                  <c:v>0.927598804383925</c:v>
                </c:pt>
                <c:pt idx="588">
                  <c:v>0.916302521008403</c:v>
                </c:pt>
                <c:pt idx="589">
                  <c:v>0.92706429639475</c:v>
                </c:pt>
                <c:pt idx="590">
                  <c:v>0.918565683646112</c:v>
                </c:pt>
                <c:pt idx="591">
                  <c:v>0.927040053182649</c:v>
                </c:pt>
                <c:pt idx="592">
                  <c:v>0.919136112506278</c:v>
                </c:pt>
                <c:pt idx="593">
                  <c:v>0.927040053182649</c:v>
                </c:pt>
                <c:pt idx="594">
                  <c:v>0.922023710135248</c:v>
                </c:pt>
                <c:pt idx="595">
                  <c:v>0.926504822081809</c:v>
                </c:pt>
                <c:pt idx="596">
                  <c:v>0.923641213737912</c:v>
                </c:pt>
                <c:pt idx="597">
                  <c:v>0.926147704590818</c:v>
                </c:pt>
                <c:pt idx="598">
                  <c:v>0.924537731134432</c:v>
                </c:pt>
                <c:pt idx="599">
                  <c:v>0.926504822081809</c:v>
                </c:pt>
                <c:pt idx="600">
                  <c:v>0.920942670900885</c:v>
                </c:pt>
                <c:pt idx="601">
                  <c:v>0.928488468558155</c:v>
                </c:pt>
                <c:pt idx="602">
                  <c:v>0.915334118835213</c:v>
                </c:pt>
                <c:pt idx="603">
                  <c:v>0.929376657824933</c:v>
                </c:pt>
                <c:pt idx="604">
                  <c:v>0.915151515151515</c:v>
                </c:pt>
                <c:pt idx="605">
                  <c:v>0.929376657824933</c:v>
                </c:pt>
                <c:pt idx="606">
                  <c:v>0.915334118835213</c:v>
                </c:pt>
                <c:pt idx="607">
                  <c:v>0.929353233830845</c:v>
                </c:pt>
                <c:pt idx="608">
                  <c:v>0.916246215943491</c:v>
                </c:pt>
                <c:pt idx="609">
                  <c:v>0.929175651020069</c:v>
                </c:pt>
                <c:pt idx="610">
                  <c:v>0.918665101458997</c:v>
                </c:pt>
                <c:pt idx="611">
                  <c:v>0.929175651020069</c:v>
                </c:pt>
                <c:pt idx="612">
                  <c:v>0.918093319906008</c:v>
                </c:pt>
                <c:pt idx="613">
                  <c:v>0.929353233830845</c:v>
                </c:pt>
                <c:pt idx="614">
                  <c:v>0.918456375838926</c:v>
                </c:pt>
                <c:pt idx="615">
                  <c:v>0.929530757751616</c:v>
                </c:pt>
                <c:pt idx="616">
                  <c:v>0.920268006700167</c:v>
                </c:pt>
                <c:pt idx="617">
                  <c:v>0.929530757751616</c:v>
                </c:pt>
                <c:pt idx="618">
                  <c:v>0.921558789095166</c:v>
                </c:pt>
                <c:pt idx="619">
                  <c:v>0.929708222811671</c:v>
                </c:pt>
                <c:pt idx="620">
                  <c:v>0.92317969271877</c:v>
                </c:pt>
                <c:pt idx="621">
                  <c:v>0.929708222811671</c:v>
                </c:pt>
                <c:pt idx="622">
                  <c:v>0.924641547182394</c:v>
                </c:pt>
                <c:pt idx="623">
                  <c:v>0.929353233830845</c:v>
                </c:pt>
                <c:pt idx="624">
                  <c:v>0.925049966688874</c:v>
                </c:pt>
                <c:pt idx="625">
                  <c:v>0.929175651020069</c:v>
                </c:pt>
                <c:pt idx="626">
                  <c:v>0.926480372588157</c:v>
                </c:pt>
                <c:pt idx="627">
                  <c:v>0.929329794293298</c:v>
                </c:pt>
                <c:pt idx="628">
                  <c:v>0.926480372588157</c:v>
                </c:pt>
                <c:pt idx="629">
                  <c:v>0.929862377715138</c:v>
                </c:pt>
                <c:pt idx="630">
                  <c:v>0.921686746987951</c:v>
                </c:pt>
                <c:pt idx="631">
                  <c:v>0.931479642502482</c:v>
                </c:pt>
                <c:pt idx="632">
                  <c:v>0.917283120376597</c:v>
                </c:pt>
                <c:pt idx="633">
                  <c:v>0.931479642502482</c:v>
                </c:pt>
                <c:pt idx="634">
                  <c:v>0.918010752688172</c:v>
                </c:pt>
                <c:pt idx="635">
                  <c:v>0.931479642502482</c:v>
                </c:pt>
                <c:pt idx="636">
                  <c:v>0.918555835432409</c:v>
                </c:pt>
                <c:pt idx="637">
                  <c:v>0.931479642502482</c:v>
                </c:pt>
                <c:pt idx="638">
                  <c:v>0.919281758684343</c:v>
                </c:pt>
                <c:pt idx="639">
                  <c:v>0.931633835457705</c:v>
                </c:pt>
                <c:pt idx="640">
                  <c:v>0.920549782098558</c:v>
                </c:pt>
                <c:pt idx="641">
                  <c:v>0.931810658722277</c:v>
                </c:pt>
                <c:pt idx="642">
                  <c:v>0.920549782098558</c:v>
                </c:pt>
                <c:pt idx="643">
                  <c:v>0.931810658722277</c:v>
                </c:pt>
                <c:pt idx="644">
                  <c:v>0.92238206758113</c:v>
                </c:pt>
                <c:pt idx="645">
                  <c:v>0.931633835457705</c:v>
                </c:pt>
                <c:pt idx="646">
                  <c:v>0.926333333333333</c:v>
                </c:pt>
                <c:pt idx="647">
                  <c:v>0.931987423465166</c:v>
                </c:pt>
                <c:pt idx="648">
                  <c:v>0.922356091030789</c:v>
                </c:pt>
                <c:pt idx="649">
                  <c:v>0.932340777502067</c:v>
                </c:pt>
                <c:pt idx="650">
                  <c:v>0.921634293369055</c:v>
                </c:pt>
                <c:pt idx="651">
                  <c:v>0.932340777502067</c:v>
                </c:pt>
                <c:pt idx="652">
                  <c:v>0.919979869149471</c:v>
                </c:pt>
                <c:pt idx="653">
                  <c:v>0.932340777502067</c:v>
                </c:pt>
                <c:pt idx="654">
                  <c:v>0.921634293369055</c:v>
                </c:pt>
                <c:pt idx="655">
                  <c:v>0.932517366854118</c:v>
                </c:pt>
                <c:pt idx="656">
                  <c:v>0.927048634243837</c:v>
                </c:pt>
                <c:pt idx="657">
                  <c:v>0.931987423465166</c:v>
                </c:pt>
                <c:pt idx="658">
                  <c:v>0.929188829787234</c:v>
                </c:pt>
                <c:pt idx="659">
                  <c:v>0.931456953642384</c:v>
                </c:pt>
                <c:pt idx="660">
                  <c:v>0.929970129439097</c:v>
                </c:pt>
                <c:pt idx="661">
                  <c:v>0.93092595660096</c:v>
                </c:pt>
                <c:pt idx="662">
                  <c:v>0.930702917771883</c:v>
                </c:pt>
                <c:pt idx="663">
                  <c:v>0.931080185553346</c:v>
                </c:pt>
                <c:pt idx="664">
                  <c:v>0.930857237605703</c:v>
                </c:pt>
                <c:pt idx="665">
                  <c:v>0.931788079470198</c:v>
                </c:pt>
                <c:pt idx="666">
                  <c:v>0.928630843453668</c:v>
                </c:pt>
                <c:pt idx="667">
                  <c:v>0.933046784592494</c:v>
                </c:pt>
                <c:pt idx="668">
                  <c:v>0.920704107292539</c:v>
                </c:pt>
                <c:pt idx="669">
                  <c:v>0.933927981499834</c:v>
                </c:pt>
                <c:pt idx="670">
                  <c:v>0.920704107292539</c:v>
                </c:pt>
                <c:pt idx="671">
                  <c:v>0.933751858582521</c:v>
                </c:pt>
                <c:pt idx="672">
                  <c:v>0.922510460251046</c:v>
                </c:pt>
                <c:pt idx="673">
                  <c:v>0.933906146728354</c:v>
                </c:pt>
                <c:pt idx="674">
                  <c:v>0.925746704488569</c:v>
                </c:pt>
                <c:pt idx="675">
                  <c:v>0.934236615994712</c:v>
                </c:pt>
                <c:pt idx="676">
                  <c:v>0.925208681135225</c:v>
                </c:pt>
                <c:pt idx="677">
                  <c:v>0.934236615994712</c:v>
                </c:pt>
                <c:pt idx="678">
                  <c:v>0.926105087572977</c:v>
                </c:pt>
                <c:pt idx="679">
                  <c:v>0.934236615994712</c:v>
                </c:pt>
                <c:pt idx="680">
                  <c:v>0.928428761651132</c:v>
                </c:pt>
                <c:pt idx="681">
                  <c:v>0.934236615994712</c:v>
                </c:pt>
                <c:pt idx="682">
                  <c:v>0.925746704488569</c:v>
                </c:pt>
                <c:pt idx="683">
                  <c:v>0.934236615994712</c:v>
                </c:pt>
                <c:pt idx="684">
                  <c:v>0.92413101604278</c:v>
                </c:pt>
                <c:pt idx="685">
                  <c:v>0.934236615994712</c:v>
                </c:pt>
                <c:pt idx="686">
                  <c:v>0.927893422148209</c:v>
                </c:pt>
                <c:pt idx="687">
                  <c:v>0.934236615994712</c:v>
                </c:pt>
                <c:pt idx="688">
                  <c:v>0.930209371884346</c:v>
                </c:pt>
                <c:pt idx="689">
                  <c:v>0.934412687923343</c:v>
                </c:pt>
                <c:pt idx="690">
                  <c:v>0.92949783837712</c:v>
                </c:pt>
                <c:pt idx="691">
                  <c:v>0.934940554821664</c:v>
                </c:pt>
                <c:pt idx="692">
                  <c:v>0.925746704488569</c:v>
                </c:pt>
                <c:pt idx="693">
                  <c:v>0.935116394254581</c:v>
                </c:pt>
                <c:pt idx="694">
                  <c:v>0.924465240641711</c:v>
                </c:pt>
                <c:pt idx="695">
                  <c:v>0.935292175635523</c:v>
                </c:pt>
                <c:pt idx="696">
                  <c:v>0.928071928071928</c:v>
                </c:pt>
                <c:pt idx="697">
                  <c:v>0.935446590721479</c:v>
                </c:pt>
                <c:pt idx="698">
                  <c:v>0.92949783837712</c:v>
                </c:pt>
                <c:pt idx="699">
                  <c:v>0.935446590721479</c:v>
                </c:pt>
                <c:pt idx="700">
                  <c:v>0.930209371884346</c:v>
                </c:pt>
                <c:pt idx="701">
                  <c:v>0.935622317596566</c:v>
                </c:pt>
                <c:pt idx="702">
                  <c:v>0.93198407431984</c:v>
                </c:pt>
                <c:pt idx="703">
                  <c:v>0.935734346604989</c:v>
                </c:pt>
                <c:pt idx="704">
                  <c:v>0.933399602385685</c:v>
                </c:pt>
                <c:pt idx="705">
                  <c:v>0.935537190082644</c:v>
                </c:pt>
                <c:pt idx="706">
                  <c:v>0.933752898310699</c:v>
                </c:pt>
                <c:pt idx="707">
                  <c:v>0.935185185185185</c:v>
                </c:pt>
                <c:pt idx="708">
                  <c:v>0.933752898310699</c:v>
                </c:pt>
                <c:pt idx="709">
                  <c:v>0.935888962326503</c:v>
                </c:pt>
                <c:pt idx="710">
                  <c:v>0.93091996014613</c:v>
                </c:pt>
                <c:pt idx="711">
                  <c:v>0.937901498929336</c:v>
                </c:pt>
                <c:pt idx="712">
                  <c:v>0.924414715719063</c:v>
                </c:pt>
                <c:pt idx="713">
                  <c:v>0.937510305028854</c:v>
                </c:pt>
                <c:pt idx="714">
                  <c:v>0.925697111370846</c:v>
                </c:pt>
                <c:pt idx="715">
                  <c:v>0.937314417683932</c:v>
                </c:pt>
                <c:pt idx="716">
                  <c:v>0.926593259926593</c:v>
                </c:pt>
                <c:pt idx="717">
                  <c:v>0.937664907651715</c:v>
                </c:pt>
                <c:pt idx="718">
                  <c:v>0.928047968021319</c:v>
                </c:pt>
                <c:pt idx="719">
                  <c:v>0.938015166501813</c:v>
                </c:pt>
                <c:pt idx="720">
                  <c:v>0.926414149841481</c:v>
                </c:pt>
                <c:pt idx="721">
                  <c:v>0.938015166501813</c:v>
                </c:pt>
                <c:pt idx="722">
                  <c:v>0.929474384564205</c:v>
                </c:pt>
                <c:pt idx="723">
                  <c:v>0.938365194462755</c:v>
                </c:pt>
                <c:pt idx="724">
                  <c:v>0.928023992002665</c:v>
                </c:pt>
                <c:pt idx="725">
                  <c:v>0.938015166501813</c:v>
                </c:pt>
                <c:pt idx="726">
                  <c:v>0.930897009966777</c:v>
                </c:pt>
                <c:pt idx="727">
                  <c:v>0.938889803986163</c:v>
                </c:pt>
                <c:pt idx="728">
                  <c:v>0.926747872517937</c:v>
                </c:pt>
                <c:pt idx="729">
                  <c:v>0.939024390243902</c:v>
                </c:pt>
                <c:pt idx="730">
                  <c:v>0.931074572330177</c:v>
                </c:pt>
                <c:pt idx="731">
                  <c:v>0.939393939393939</c:v>
                </c:pt>
                <c:pt idx="732">
                  <c:v>0.92871419053964</c:v>
                </c:pt>
                <c:pt idx="733">
                  <c:v>0.939199209095402</c:v>
                </c:pt>
                <c:pt idx="734">
                  <c:v>0.933200729322062</c:v>
                </c:pt>
                <c:pt idx="735">
                  <c:v>0.939548674024048</c:v>
                </c:pt>
                <c:pt idx="736">
                  <c:v>0.931252075722351</c:v>
                </c:pt>
                <c:pt idx="737">
                  <c:v>0.939897908776551</c:v>
                </c:pt>
                <c:pt idx="738">
                  <c:v>0.926747872517937</c:v>
                </c:pt>
                <c:pt idx="739">
                  <c:v>0.940440934517933</c:v>
                </c:pt>
                <c:pt idx="740">
                  <c:v>0.926389584376564</c:v>
                </c:pt>
                <c:pt idx="741">
                  <c:v>0.940440934517933</c:v>
                </c:pt>
                <c:pt idx="742">
                  <c:v>0.926926926926926</c:v>
                </c:pt>
                <c:pt idx="743">
                  <c:v>0.940440934517933</c:v>
                </c:pt>
                <c:pt idx="744">
                  <c:v>0.929961736815837</c:v>
                </c:pt>
                <c:pt idx="745">
                  <c:v>0.939897908776551</c:v>
                </c:pt>
                <c:pt idx="746">
                  <c:v>0.936374153032556</c:v>
                </c:pt>
                <c:pt idx="747">
                  <c:v>0.939548674024048</c:v>
                </c:pt>
                <c:pt idx="748">
                  <c:v>0.936901222332342</c:v>
                </c:pt>
                <c:pt idx="749">
                  <c:v>0.939179165979891</c:v>
                </c:pt>
                <c:pt idx="750">
                  <c:v>0.937252311756935</c:v>
                </c:pt>
                <c:pt idx="751">
                  <c:v>0.938479300676233</c:v>
                </c:pt>
                <c:pt idx="752">
                  <c:v>0.937427769522866</c:v>
                </c:pt>
                <c:pt idx="753">
                  <c:v>0.939179165979891</c:v>
                </c:pt>
                <c:pt idx="754">
                  <c:v>0.935318444995864</c:v>
                </c:pt>
                <c:pt idx="755">
                  <c:v>0.940750493745885</c:v>
                </c:pt>
                <c:pt idx="756">
                  <c:v>0.928154692448741</c:v>
                </c:pt>
                <c:pt idx="757">
                  <c:v>0.941447368421052</c:v>
                </c:pt>
                <c:pt idx="758">
                  <c:v>0.928154692448741</c:v>
                </c:pt>
                <c:pt idx="759">
                  <c:v>0.941447368421052</c:v>
                </c:pt>
                <c:pt idx="760">
                  <c:v>0.9290473017988</c:v>
                </c:pt>
                <c:pt idx="761">
                  <c:v>0.94127323572956</c:v>
                </c:pt>
                <c:pt idx="762">
                  <c:v>0.930851063829787</c:v>
                </c:pt>
                <c:pt idx="763">
                  <c:v>0.942838370565045</c:v>
                </c:pt>
                <c:pt idx="764">
                  <c:v>0.9290473017988</c:v>
                </c:pt>
                <c:pt idx="765">
                  <c:v>0.941621443841473</c:v>
                </c:pt>
                <c:pt idx="766">
                  <c:v>0.932802389248382</c:v>
                </c:pt>
                <c:pt idx="767">
                  <c:v>0.941099045738729</c:v>
                </c:pt>
                <c:pt idx="768">
                  <c:v>0.935297037895085</c:v>
                </c:pt>
                <c:pt idx="769">
                  <c:v>0.941621443841473</c:v>
                </c:pt>
                <c:pt idx="770">
                  <c:v>0.933333333333333</c:v>
                </c:pt>
                <c:pt idx="771">
                  <c:v>0.941621443841473</c:v>
                </c:pt>
                <c:pt idx="772">
                  <c:v>0.935099337748344</c:v>
                </c:pt>
                <c:pt idx="773">
                  <c:v>0.942838370565045</c:v>
                </c:pt>
                <c:pt idx="774">
                  <c:v>0.932071084537452</c:v>
                </c:pt>
                <c:pt idx="775">
                  <c:v>0.943705892007221</c:v>
                </c:pt>
                <c:pt idx="776">
                  <c:v>0.928868898883891</c:v>
                </c:pt>
                <c:pt idx="777">
                  <c:v>0.943185550082101</c:v>
                </c:pt>
                <c:pt idx="778">
                  <c:v>0.932425701477669</c:v>
                </c:pt>
                <c:pt idx="779">
                  <c:v>0.944052502050861</c:v>
                </c:pt>
                <c:pt idx="780">
                  <c:v>0.931005818786367</c:v>
                </c:pt>
                <c:pt idx="781">
                  <c:v>0.943705892007221</c:v>
                </c:pt>
                <c:pt idx="782">
                  <c:v>0.935627999338077</c:v>
                </c:pt>
                <c:pt idx="783">
                  <c:v>0.943185550082101</c:v>
                </c:pt>
                <c:pt idx="784">
                  <c:v>0.937407101568951</c:v>
                </c:pt>
                <c:pt idx="785">
                  <c:v>0.94301198883232</c:v>
                </c:pt>
                <c:pt idx="786">
                  <c:v>0.937582562747688</c:v>
                </c:pt>
                <c:pt idx="787">
                  <c:v>0.943359054342472</c:v>
                </c:pt>
                <c:pt idx="788">
                  <c:v>0.936332065487018</c:v>
                </c:pt>
                <c:pt idx="789">
                  <c:v>0.943532501641496</c:v>
                </c:pt>
                <c:pt idx="790">
                  <c:v>0.933488140653507</c:v>
                </c:pt>
                <c:pt idx="791">
                  <c:v>0.944571990816661</c:v>
                </c:pt>
                <c:pt idx="792">
                  <c:v>0.93047238855622</c:v>
                </c:pt>
                <c:pt idx="793">
                  <c:v>0.944225721784776</c:v>
                </c:pt>
                <c:pt idx="794">
                  <c:v>0.9338418172774</c:v>
                </c:pt>
                <c:pt idx="795">
                  <c:v>0.944745040170519</c:v>
                </c:pt>
                <c:pt idx="796">
                  <c:v>0.931538717181787</c:v>
                </c:pt>
                <c:pt idx="797">
                  <c:v>0.944571990816661</c:v>
                </c:pt>
                <c:pt idx="798">
                  <c:v>0.936859504132231</c:v>
                </c:pt>
                <c:pt idx="799">
                  <c:v>0.944398884697392</c:v>
                </c:pt>
                <c:pt idx="800">
                  <c:v>0.938984168865435</c:v>
                </c:pt>
                <c:pt idx="801">
                  <c:v>0.943687407650632</c:v>
                </c:pt>
                <c:pt idx="802">
                  <c:v>0.93985829625968</c:v>
                </c:pt>
                <c:pt idx="803">
                  <c:v>0.94351395730706</c:v>
                </c:pt>
                <c:pt idx="804">
                  <c:v>0.940905349794238</c:v>
                </c:pt>
                <c:pt idx="805">
                  <c:v>0.942993264333826</c:v>
                </c:pt>
                <c:pt idx="806">
                  <c:v>0.940382081686429</c:v>
                </c:pt>
                <c:pt idx="807">
                  <c:v>0.943860801050558</c:v>
                </c:pt>
                <c:pt idx="808">
                  <c:v>0.936311000827129</c:v>
                </c:pt>
                <c:pt idx="809">
                  <c:v>0.946299934512115</c:v>
                </c:pt>
                <c:pt idx="810">
                  <c:v>0.931515957446808</c:v>
                </c:pt>
                <c:pt idx="811">
                  <c:v>0.945418783805933</c:v>
                </c:pt>
                <c:pt idx="812">
                  <c:v>0.933996683250414</c:v>
                </c:pt>
                <c:pt idx="813">
                  <c:v>0.945418783805933</c:v>
                </c:pt>
                <c:pt idx="814">
                  <c:v>0.932934926958831</c:v>
                </c:pt>
                <c:pt idx="815">
                  <c:v>0.945418783805933</c:v>
                </c:pt>
                <c:pt idx="816">
                  <c:v>0.934526769434775</c:v>
                </c:pt>
                <c:pt idx="817">
                  <c:v>0.946282345234196</c:v>
                </c:pt>
                <c:pt idx="818">
                  <c:v>0.932934926958831</c:v>
                </c:pt>
                <c:pt idx="819">
                  <c:v>0.945591609308423</c:v>
                </c:pt>
                <c:pt idx="820">
                  <c:v>0.936311000827129</c:v>
                </c:pt>
                <c:pt idx="821">
                  <c:v>0.946799803568505</c:v>
                </c:pt>
                <c:pt idx="822">
                  <c:v>0.932225913621262</c:v>
                </c:pt>
                <c:pt idx="823">
                  <c:v>0.945764378174668</c:v>
                </c:pt>
                <c:pt idx="824">
                  <c:v>0.938593595245955</c:v>
                </c:pt>
                <c:pt idx="825">
                  <c:v>0.946799803568505</c:v>
                </c:pt>
                <c:pt idx="826">
                  <c:v>0.93364299933643</c:v>
                </c:pt>
                <c:pt idx="827">
                  <c:v>0.946454887833633</c:v>
                </c:pt>
                <c:pt idx="828">
                  <c:v>0.937716834627457</c:v>
                </c:pt>
                <c:pt idx="829">
                  <c:v>0.94697217675941</c:v>
                </c:pt>
                <c:pt idx="830">
                  <c:v>0.932757761912668</c:v>
                </c:pt>
                <c:pt idx="831">
                  <c:v>0.946454887833633</c:v>
                </c:pt>
                <c:pt idx="832">
                  <c:v>0.941737985516787</c:v>
                </c:pt>
                <c:pt idx="833">
                  <c:v>0.946454887833633</c:v>
                </c:pt>
                <c:pt idx="834">
                  <c:v>0.939993405868776</c:v>
                </c:pt>
                <c:pt idx="835">
                  <c:v>0.946627373935821</c:v>
                </c:pt>
                <c:pt idx="836">
                  <c:v>0.936993550520919</c:v>
                </c:pt>
                <c:pt idx="837">
                  <c:v>0.947144493536246</c:v>
                </c:pt>
                <c:pt idx="838">
                  <c:v>0.932757761912668</c:v>
                </c:pt>
                <c:pt idx="839">
                  <c:v>0.946627373935821</c:v>
                </c:pt>
                <c:pt idx="840">
                  <c:v>0.942434210526315</c:v>
                </c:pt>
                <c:pt idx="841">
                  <c:v>0.946627373935821</c:v>
                </c:pt>
                <c:pt idx="842">
                  <c:v>0.938943894389438</c:v>
                </c:pt>
                <c:pt idx="843">
                  <c:v>0.947833197056418</c:v>
                </c:pt>
                <c:pt idx="844">
                  <c:v>0.933089822347667</c:v>
                </c:pt>
                <c:pt idx="845">
                  <c:v>0.946627373935821</c:v>
                </c:pt>
                <c:pt idx="846">
                  <c:v>0.943668911151256</c:v>
                </c:pt>
                <c:pt idx="847">
                  <c:v>0.946454887833633</c:v>
                </c:pt>
                <c:pt idx="848">
                  <c:v>0.943668911151256</c:v>
                </c:pt>
                <c:pt idx="849">
                  <c:v>0.946609891909597</c:v>
                </c:pt>
                <c:pt idx="850">
                  <c:v>0.943303204601479</c:v>
                </c:pt>
                <c:pt idx="851">
                  <c:v>0.948005232177894</c:v>
                </c:pt>
                <c:pt idx="852">
                  <c:v>0.933797909407665</c:v>
                </c:pt>
                <c:pt idx="853">
                  <c:v>0.946954813359528</c:v>
                </c:pt>
                <c:pt idx="854">
                  <c:v>0.939623886506103</c:v>
                </c:pt>
                <c:pt idx="855">
                  <c:v>0.948177211051168</c:v>
                </c:pt>
                <c:pt idx="856">
                  <c:v>0.933974784339747</c:v>
                </c:pt>
                <c:pt idx="857">
                  <c:v>0.947299509001636</c:v>
                </c:pt>
                <c:pt idx="858">
                  <c:v>0.943110818809602</c:v>
                </c:pt>
                <c:pt idx="859">
                  <c:v>0.948177211051168</c:v>
                </c:pt>
                <c:pt idx="860">
                  <c:v>0.934681697612732</c:v>
                </c:pt>
                <c:pt idx="861">
                  <c:v>0.94747177221404</c:v>
                </c:pt>
                <c:pt idx="862">
                  <c:v>0.943631881676253</c:v>
                </c:pt>
                <c:pt idx="863">
                  <c:v>0.948005232177894</c:v>
                </c:pt>
                <c:pt idx="864">
                  <c:v>0.935211267605633</c:v>
                </c:pt>
                <c:pt idx="865">
                  <c:v>0.947643979057591</c:v>
                </c:pt>
                <c:pt idx="866">
                  <c:v>0.941195849118761</c:v>
                </c:pt>
                <c:pt idx="867">
                  <c:v>0.948692810457516</c:v>
                </c:pt>
                <c:pt idx="868">
                  <c:v>0.934681697612732</c:v>
                </c:pt>
                <c:pt idx="869">
                  <c:v>0.947643979057591</c:v>
                </c:pt>
                <c:pt idx="870">
                  <c:v>0.945728808001311</c:v>
                </c:pt>
                <c:pt idx="871">
                  <c:v>0.947816129559954</c:v>
                </c:pt>
                <c:pt idx="872">
                  <c:v>0.944152431011826</c:v>
                </c:pt>
                <c:pt idx="873">
                  <c:v>0.948504168710152</c:v>
                </c:pt>
                <c:pt idx="874">
                  <c:v>0.935387673956262</c:v>
                </c:pt>
                <c:pt idx="875">
                  <c:v>0.947988223748773</c:v>
                </c:pt>
                <c:pt idx="876">
                  <c:v>0.939273927392739</c:v>
                </c:pt>
                <c:pt idx="877">
                  <c:v>0.948847850956038</c:v>
                </c:pt>
                <c:pt idx="878">
                  <c:v>0.935387673956262</c:v>
                </c:pt>
                <c:pt idx="879">
                  <c:v>0.947988223748773</c:v>
                </c:pt>
                <c:pt idx="880">
                  <c:v>0.943284563537728</c:v>
                </c:pt>
                <c:pt idx="881">
                  <c:v>0.949706074461136</c:v>
                </c:pt>
                <c:pt idx="882">
                  <c:v>0.935211267605633</c:v>
                </c:pt>
                <c:pt idx="883">
                  <c:v>0.947988223748773</c:v>
                </c:pt>
                <c:pt idx="884">
                  <c:v>0.944845699277741</c:v>
                </c:pt>
                <c:pt idx="885">
                  <c:v>0.949191308609704</c:v>
                </c:pt>
                <c:pt idx="886">
                  <c:v>0.93697270471464</c:v>
                </c:pt>
                <c:pt idx="887">
                  <c:v>0.948332243296272</c:v>
                </c:pt>
                <c:pt idx="888">
                  <c:v>0.939098861198217</c:v>
                </c:pt>
                <c:pt idx="889">
                  <c:v>0.949191308609704</c:v>
                </c:pt>
                <c:pt idx="890">
                  <c:v>0.938026772434308</c:v>
                </c:pt>
                <c:pt idx="891">
                  <c:v>0.948332243296272</c:v>
                </c:pt>
                <c:pt idx="892">
                  <c:v>0.940672379696769</c:v>
                </c:pt>
                <c:pt idx="893">
                  <c:v>0.949534541891229</c:v>
                </c:pt>
                <c:pt idx="894">
                  <c:v>0.93732429303787</c:v>
                </c:pt>
                <c:pt idx="895">
                  <c:v>0.948847850956038</c:v>
                </c:pt>
                <c:pt idx="896">
                  <c:v>0.94154454141281</c:v>
                </c:pt>
                <c:pt idx="897">
                  <c:v>0.950048971596474</c:v>
                </c:pt>
                <c:pt idx="898">
                  <c:v>0.93732429303787</c:v>
                </c:pt>
                <c:pt idx="899">
                  <c:v>0.949002942137953</c:v>
                </c:pt>
                <c:pt idx="900">
                  <c:v>0.944325833470192</c:v>
                </c:pt>
                <c:pt idx="901">
                  <c:v>0.950734094616639</c:v>
                </c:pt>
                <c:pt idx="902">
                  <c:v>0.935916542473919</c:v>
                </c:pt>
                <c:pt idx="903">
                  <c:v>0.94865925441465</c:v>
                </c:pt>
                <c:pt idx="904">
                  <c:v>0.948126329569628</c:v>
                </c:pt>
                <c:pt idx="905">
                  <c:v>0.948831126369135</c:v>
                </c:pt>
                <c:pt idx="906">
                  <c:v>0.945883896359462</c:v>
                </c:pt>
                <c:pt idx="907">
                  <c:v>0.951060358890701</c:v>
                </c:pt>
                <c:pt idx="908">
                  <c:v>0.935916542473919</c:v>
                </c:pt>
                <c:pt idx="909">
                  <c:v>0.949002942137953</c:v>
                </c:pt>
                <c:pt idx="910">
                  <c:v>0.948126329569628</c:v>
                </c:pt>
                <c:pt idx="911">
                  <c:v>0.949861179160542</c:v>
                </c:pt>
                <c:pt idx="912">
                  <c:v>0.941350906095551</c:v>
                </c:pt>
                <c:pt idx="913">
                  <c:v>0.950718015665796</c:v>
                </c:pt>
                <c:pt idx="914">
                  <c:v>0.939078751857355</c:v>
                </c:pt>
                <c:pt idx="915">
                  <c:v>0.950718015665796</c:v>
                </c:pt>
                <c:pt idx="916">
                  <c:v>0.942222222222222</c:v>
                </c:pt>
                <c:pt idx="917">
                  <c:v>0.951060358890701</c:v>
                </c:pt>
                <c:pt idx="918">
                  <c:v>0.938728323699422</c:v>
                </c:pt>
                <c:pt idx="919">
                  <c:v>0.950718015665796</c:v>
                </c:pt>
                <c:pt idx="920">
                  <c:v>0.943458251150558</c:v>
                </c:pt>
                <c:pt idx="921">
                  <c:v>0.951060358890701</c:v>
                </c:pt>
                <c:pt idx="922">
                  <c:v>0.93697270471464</c:v>
                </c:pt>
                <c:pt idx="923">
                  <c:v>0.950701926216128</c:v>
                </c:pt>
                <c:pt idx="924">
                  <c:v>0.948126329569628</c:v>
                </c:pt>
                <c:pt idx="925">
                  <c:v>0.950889215206395</c:v>
                </c:pt>
                <c:pt idx="926">
                  <c:v>0.941350906095551</c:v>
                </c:pt>
                <c:pt idx="927">
                  <c:v>0.950889215206395</c:v>
                </c:pt>
                <c:pt idx="928">
                  <c:v>0.942222222222222</c:v>
                </c:pt>
                <c:pt idx="929">
                  <c:v>0.950889215206395</c:v>
                </c:pt>
                <c:pt idx="930">
                  <c:v>0.942222222222222</c:v>
                </c:pt>
                <c:pt idx="931">
                  <c:v>0.951060358890701</c:v>
                </c:pt>
                <c:pt idx="932">
                  <c:v>0.942222222222222</c:v>
                </c:pt>
                <c:pt idx="933">
                  <c:v>0.951060358890701</c:v>
                </c:pt>
                <c:pt idx="934">
                  <c:v>0.94378698224852</c:v>
                </c:pt>
                <c:pt idx="935">
                  <c:v>0.951231446746044</c:v>
                </c:pt>
                <c:pt idx="936">
                  <c:v>0.941350906095551</c:v>
                </c:pt>
                <c:pt idx="937">
                  <c:v>0.95121553271333</c:v>
                </c:pt>
                <c:pt idx="938">
                  <c:v>0.946747501228903</c:v>
                </c:pt>
                <c:pt idx="939">
                  <c:v>0.95157345507908</c:v>
                </c:pt>
                <c:pt idx="940">
                  <c:v>0.937675648867581</c:v>
                </c:pt>
                <c:pt idx="941">
                  <c:v>0.951044386422976</c:v>
                </c:pt>
                <c:pt idx="942">
                  <c:v>0.950187816429854</c:v>
                </c:pt>
                <c:pt idx="943">
                  <c:v>0.951044386422976</c:v>
                </c:pt>
                <c:pt idx="944">
                  <c:v>0.950016334531198</c:v>
                </c:pt>
                <c:pt idx="945">
                  <c:v>0.95121553271333</c:v>
                </c:pt>
                <c:pt idx="946">
                  <c:v>0.946039035591274</c:v>
                </c:pt>
                <c:pt idx="947">
                  <c:v>0.951915240423797</c:v>
                </c:pt>
                <c:pt idx="948">
                  <c:v>0.938202247191011</c:v>
                </c:pt>
                <c:pt idx="949">
                  <c:v>0.95121553271333</c:v>
                </c:pt>
                <c:pt idx="950">
                  <c:v>0.949158084028118</c:v>
                </c:pt>
                <c:pt idx="951">
                  <c:v>0.951728636660143</c:v>
                </c:pt>
                <c:pt idx="952">
                  <c:v>0.941699604743083</c:v>
                </c:pt>
                <c:pt idx="953">
                  <c:v>0.951386623164763</c:v>
                </c:pt>
                <c:pt idx="954">
                  <c:v>0.94673004425504</c:v>
                </c:pt>
                <c:pt idx="955">
                  <c:v>0.952086049543676</c:v>
                </c:pt>
                <c:pt idx="956">
                  <c:v>0.939778914370565</c:v>
                </c:pt>
                <c:pt idx="957">
                  <c:v>0.95121553271333</c:v>
                </c:pt>
                <c:pt idx="958">
                  <c:v>0.950187816429854</c:v>
                </c:pt>
                <c:pt idx="959">
                  <c:v>0.951728636660143</c:v>
                </c:pt>
                <c:pt idx="960">
                  <c:v>0.944307540660423</c:v>
                </c:pt>
                <c:pt idx="961">
                  <c:v>0.952070427127486</c:v>
                </c:pt>
                <c:pt idx="962">
                  <c:v>0.942222222222222</c:v>
                </c:pt>
                <c:pt idx="963">
                  <c:v>0.951728636660143</c:v>
                </c:pt>
                <c:pt idx="964">
                  <c:v>0.94810934686528</c:v>
                </c:pt>
                <c:pt idx="965">
                  <c:v>0.952753339850114</c:v>
                </c:pt>
                <c:pt idx="966">
                  <c:v>0.941176470588235</c:v>
                </c:pt>
                <c:pt idx="967">
                  <c:v>0.951557657804599</c:v>
                </c:pt>
                <c:pt idx="968">
                  <c:v>0.950187816429854</c:v>
                </c:pt>
                <c:pt idx="969">
                  <c:v>0.952582695127912</c:v>
                </c:pt>
                <c:pt idx="970">
                  <c:v>0.942396313364055</c:v>
                </c:pt>
                <c:pt idx="971">
                  <c:v>0.951899559758682</c:v>
                </c:pt>
                <c:pt idx="972">
                  <c:v>0.948797644364469</c:v>
                </c:pt>
                <c:pt idx="973">
                  <c:v>0.952923928978661</c:v>
                </c:pt>
                <c:pt idx="974">
                  <c:v>0.942048073756997</c:v>
                </c:pt>
                <c:pt idx="975">
                  <c:v>0.951899559758682</c:v>
                </c:pt>
                <c:pt idx="976">
                  <c:v>0.950514453699167</c:v>
                </c:pt>
                <c:pt idx="977">
                  <c:v>0.952753339850114</c:v>
                </c:pt>
                <c:pt idx="978">
                  <c:v>0.942570347210794</c:v>
                </c:pt>
                <c:pt idx="979">
                  <c:v>0.951899559758682</c:v>
                </c:pt>
                <c:pt idx="980">
                  <c:v>0.948625654450261</c:v>
                </c:pt>
                <c:pt idx="981">
                  <c:v>0.953776041666666</c:v>
                </c:pt>
                <c:pt idx="982">
                  <c:v>0.941699604743083</c:v>
                </c:pt>
                <c:pt idx="983">
                  <c:v>0.951899559758682</c:v>
                </c:pt>
                <c:pt idx="984">
                  <c:v>0.951899559758682</c:v>
                </c:pt>
                <c:pt idx="985">
                  <c:v>0.952070427127486</c:v>
                </c:pt>
                <c:pt idx="986">
                  <c:v>0.948281505728314</c:v>
                </c:pt>
                <c:pt idx="987">
                  <c:v>0.953776041666666</c:v>
                </c:pt>
                <c:pt idx="988">
                  <c:v>0.942222222222222</c:v>
                </c:pt>
                <c:pt idx="989">
                  <c:v>0.952070427127486</c:v>
                </c:pt>
                <c:pt idx="990">
                  <c:v>0.952225664438284</c:v>
                </c:pt>
                <c:pt idx="991">
                  <c:v>0.952411994784876</c:v>
                </c:pt>
                <c:pt idx="992">
                  <c:v>0.9475925319358</c:v>
                </c:pt>
                <c:pt idx="993">
                  <c:v>0.953776041666666</c:v>
                </c:pt>
                <c:pt idx="994">
                  <c:v>0.942396313364055</c:v>
                </c:pt>
                <c:pt idx="995">
                  <c:v>0.952396478643625</c:v>
                </c:pt>
                <c:pt idx="996">
                  <c:v>0.952396478643625</c:v>
                </c:pt>
                <c:pt idx="997">
                  <c:v>0.952923928978661</c:v>
                </c:pt>
                <c:pt idx="998">
                  <c:v>0.945520183787331</c:v>
                </c:pt>
                <c:pt idx="999">
                  <c:v>0.952923928978661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501920"/>
        <c:axId val="-2076840848"/>
      </c:scatterChart>
      <c:valAx>
        <c:axId val="-207550192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840848"/>
        <c:crosses val="autoZero"/>
        <c:crossBetween val="midCat"/>
      </c:valAx>
      <c:valAx>
        <c:axId val="-20768408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Sheet7!$A$3:$A$1003</c:f>
              <c:numCache>
                <c:formatCode>General</c:formatCode>
                <c:ptCount val="1001"/>
                <c:pt idx="0">
                  <c:v>0.549295774647887</c:v>
                </c:pt>
                <c:pt idx="1">
                  <c:v>0.537542662116041</c:v>
                </c:pt>
                <c:pt idx="2">
                  <c:v>0.534116331096196</c:v>
                </c:pt>
                <c:pt idx="3">
                  <c:v>0.532741398446171</c:v>
                </c:pt>
                <c:pt idx="4">
                  <c:v>0.532008830022075</c:v>
                </c:pt>
                <c:pt idx="5">
                  <c:v>0.531645569620253</c:v>
                </c:pt>
                <c:pt idx="6">
                  <c:v>0.530701754385964</c:v>
                </c:pt>
                <c:pt idx="7">
                  <c:v>0.530668127053669</c:v>
                </c:pt>
                <c:pt idx="8">
                  <c:v>0.531113537117903</c:v>
                </c:pt>
                <c:pt idx="9">
                  <c:v>0.530790190735694</c:v>
                </c:pt>
                <c:pt idx="10">
                  <c:v>0.530467899891186</c:v>
                </c:pt>
                <c:pt idx="11">
                  <c:v>0.530467899891186</c:v>
                </c:pt>
                <c:pt idx="12">
                  <c:v>0.530179445350734</c:v>
                </c:pt>
                <c:pt idx="13">
                  <c:v>0.530179445350734</c:v>
                </c:pt>
                <c:pt idx="14">
                  <c:v>0.529603476371537</c:v>
                </c:pt>
                <c:pt idx="15">
                  <c:v>0.529603476371537</c:v>
                </c:pt>
                <c:pt idx="16">
                  <c:v>0.529603476371537</c:v>
                </c:pt>
                <c:pt idx="17">
                  <c:v>0.529603476371537</c:v>
                </c:pt>
                <c:pt idx="18">
                  <c:v>0.529603476371537</c:v>
                </c:pt>
                <c:pt idx="19">
                  <c:v>0.529315960912052</c:v>
                </c:pt>
                <c:pt idx="20">
                  <c:v>0.529315960912052</c:v>
                </c:pt>
                <c:pt idx="21">
                  <c:v>0.529315960912052</c:v>
                </c:pt>
                <c:pt idx="22">
                  <c:v>0.529028757460661</c:v>
                </c:pt>
                <c:pt idx="23">
                  <c:v>0.529539295392954</c:v>
                </c:pt>
                <c:pt idx="24">
                  <c:v>0.529539295392954</c:v>
                </c:pt>
                <c:pt idx="25">
                  <c:v>0.529539295392954</c:v>
                </c:pt>
                <c:pt idx="26">
                  <c:v>0.529284164859002</c:v>
                </c:pt>
                <c:pt idx="27">
                  <c:v>0.529028757460661</c:v>
                </c:pt>
                <c:pt idx="28">
                  <c:v>0.529315960912052</c:v>
                </c:pt>
                <c:pt idx="29">
                  <c:v>0.529315960912052</c:v>
                </c:pt>
                <c:pt idx="30">
                  <c:v>0.529603476371537</c:v>
                </c:pt>
                <c:pt idx="31">
                  <c:v>0.530467899891186</c:v>
                </c:pt>
                <c:pt idx="32">
                  <c:v>0.531045751633986</c:v>
                </c:pt>
                <c:pt idx="33">
                  <c:v>0.531045751633986</c:v>
                </c:pt>
                <c:pt idx="34">
                  <c:v>0.531403604587657</c:v>
                </c:pt>
                <c:pt idx="35">
                  <c:v>0.530634573304157</c:v>
                </c:pt>
                <c:pt idx="36">
                  <c:v>0.530668127053669</c:v>
                </c:pt>
                <c:pt idx="37">
                  <c:v>0.530477759472817</c:v>
                </c:pt>
                <c:pt idx="38">
                  <c:v>0.531129476584022</c:v>
                </c:pt>
                <c:pt idx="39">
                  <c:v>0.532150776053215</c:v>
                </c:pt>
                <c:pt idx="40">
                  <c:v>0.533147632311977</c:v>
                </c:pt>
                <c:pt idx="41">
                  <c:v>0.534078212290502</c:v>
                </c:pt>
                <c:pt idx="42">
                  <c:v>0.535574229691876</c:v>
                </c:pt>
                <c:pt idx="43">
                  <c:v>0.537078651685393</c:v>
                </c:pt>
                <c:pt idx="44">
                  <c:v>0.53850509626274</c:v>
                </c:pt>
                <c:pt idx="45">
                  <c:v>0.539817974971558</c:v>
                </c:pt>
                <c:pt idx="46">
                  <c:v>0.543004587155963</c:v>
                </c:pt>
                <c:pt idx="47">
                  <c:v>0.544930875576036</c:v>
                </c:pt>
                <c:pt idx="48">
                  <c:v>0.546666666666666</c:v>
                </c:pt>
                <c:pt idx="49">
                  <c:v>0.548858981860737</c:v>
                </c:pt>
                <c:pt idx="50">
                  <c:v>0.550707547169811</c:v>
                </c:pt>
                <c:pt idx="51">
                  <c:v>0.552898983861327</c:v>
                </c:pt>
                <c:pt idx="52">
                  <c:v>0.55481526347668</c:v>
                </c:pt>
                <c:pt idx="53">
                  <c:v>0.559582309582309</c:v>
                </c:pt>
                <c:pt idx="54">
                  <c:v>0.562889165628891</c:v>
                </c:pt>
                <c:pt idx="55">
                  <c:v>0.566433566433566</c:v>
                </c:pt>
                <c:pt idx="56">
                  <c:v>0.570123939986953</c:v>
                </c:pt>
                <c:pt idx="57">
                  <c:v>0.578947368421052</c:v>
                </c:pt>
                <c:pt idx="58">
                  <c:v>0.583448275862068</c:v>
                </c:pt>
                <c:pt idx="59">
                  <c:v>0.594052044609665</c:v>
                </c:pt>
                <c:pt idx="60">
                  <c:v>0.59984639016897</c:v>
                </c:pt>
                <c:pt idx="61">
                  <c:v>0.608626198083067</c:v>
                </c:pt>
                <c:pt idx="62">
                  <c:v>0.611902766135792</c:v>
                </c:pt>
                <c:pt idx="63">
                  <c:v>0.61792863359443</c:v>
                </c:pt>
                <c:pt idx="64">
                  <c:v>0.618878005342831</c:v>
                </c:pt>
                <c:pt idx="65">
                  <c:v>0.625346901017576</c:v>
                </c:pt>
                <c:pt idx="66">
                  <c:v>0.625954198473282</c:v>
                </c:pt>
                <c:pt idx="67">
                  <c:v>0.633200795228628</c:v>
                </c:pt>
                <c:pt idx="68">
                  <c:v>0.629896907216494</c:v>
                </c:pt>
                <c:pt idx="69">
                  <c:v>0.634042553191489</c:v>
                </c:pt>
                <c:pt idx="70">
                  <c:v>0.636065573770491</c:v>
                </c:pt>
                <c:pt idx="71">
                  <c:v>0.635044642857142</c:v>
                </c:pt>
                <c:pt idx="72">
                  <c:v>0.641291810841983</c:v>
                </c:pt>
                <c:pt idx="73">
                  <c:v>0.643948296122209</c:v>
                </c:pt>
                <c:pt idx="74">
                  <c:v>0.644736842105263</c:v>
                </c:pt>
                <c:pt idx="75">
                  <c:v>0.647852760736196</c:v>
                </c:pt>
                <c:pt idx="76">
                  <c:v>0.651191969887076</c:v>
                </c:pt>
                <c:pt idx="77">
                  <c:v>0.650448143405889</c:v>
                </c:pt>
                <c:pt idx="78">
                  <c:v>0.651041666666666</c:v>
                </c:pt>
                <c:pt idx="79">
                  <c:v>0.653846153846153</c:v>
                </c:pt>
                <c:pt idx="80">
                  <c:v>0.654054054054054</c:v>
                </c:pt>
                <c:pt idx="81">
                  <c:v>0.657931034482758</c:v>
                </c:pt>
                <c:pt idx="82">
                  <c:v>0.658741258741258</c:v>
                </c:pt>
                <c:pt idx="83">
                  <c:v>0.660056657223796</c:v>
                </c:pt>
                <c:pt idx="84">
                  <c:v>0.659482758620689</c:v>
                </c:pt>
                <c:pt idx="85">
                  <c:v>0.659388646288209</c:v>
                </c:pt>
                <c:pt idx="86">
                  <c:v>0.654867256637168</c:v>
                </c:pt>
                <c:pt idx="87">
                  <c:v>0.652173913043478</c:v>
                </c:pt>
                <c:pt idx="88">
                  <c:v>0.655538694992412</c:v>
                </c:pt>
                <c:pt idx="89">
                  <c:v>0.655963302752293</c:v>
                </c:pt>
                <c:pt idx="90">
                  <c:v>0.655813953488372</c:v>
                </c:pt>
                <c:pt idx="91">
                  <c:v>0.65880503144654</c:v>
                </c:pt>
                <c:pt idx="92">
                  <c:v>0.662440570522979</c:v>
                </c:pt>
                <c:pt idx="93">
                  <c:v>0.6608</c:v>
                </c:pt>
                <c:pt idx="94">
                  <c:v>0.658576051779935</c:v>
                </c:pt>
                <c:pt idx="95">
                  <c:v>0.660655737704918</c:v>
                </c:pt>
                <c:pt idx="96">
                  <c:v>0.660626029654036</c:v>
                </c:pt>
                <c:pt idx="97">
                  <c:v>0.660596026490066</c:v>
                </c:pt>
                <c:pt idx="98">
                  <c:v>0.660033167495854</c:v>
                </c:pt>
                <c:pt idx="99">
                  <c:v>0.662207357859531</c:v>
                </c:pt>
                <c:pt idx="100">
                  <c:v>0.662751677852349</c:v>
                </c:pt>
                <c:pt idx="101">
                  <c:v>0.663299663299663</c:v>
                </c:pt>
                <c:pt idx="102">
                  <c:v>0.666666666666666</c:v>
                </c:pt>
                <c:pt idx="103">
                  <c:v>0.667796610169491</c:v>
                </c:pt>
                <c:pt idx="104">
                  <c:v>0.668367346938775</c:v>
                </c:pt>
                <c:pt idx="105">
                  <c:v>0.668367346938775</c:v>
                </c:pt>
                <c:pt idx="106">
                  <c:v>0.668941979522184</c:v>
                </c:pt>
                <c:pt idx="107">
                  <c:v>0.668941979522184</c:v>
                </c:pt>
                <c:pt idx="108">
                  <c:v>0.668941979522184</c:v>
                </c:pt>
                <c:pt idx="109">
                  <c:v>0.669505962521294</c:v>
                </c:pt>
                <c:pt idx="110">
                  <c:v>0.670068027210884</c:v>
                </c:pt>
                <c:pt idx="111">
                  <c:v>0.670068027210884</c:v>
                </c:pt>
                <c:pt idx="112">
                  <c:v>0.670068027210884</c:v>
                </c:pt>
                <c:pt idx="113">
                  <c:v>0.671209540034071</c:v>
                </c:pt>
                <c:pt idx="114">
                  <c:v>0.671209540034071</c:v>
                </c:pt>
                <c:pt idx="115">
                  <c:v>0.67235494880546</c:v>
                </c:pt>
                <c:pt idx="116">
                  <c:v>0.673504273504273</c:v>
                </c:pt>
                <c:pt idx="117">
                  <c:v>0.673504273504273</c:v>
                </c:pt>
                <c:pt idx="118">
                  <c:v>0.675257731958762</c:v>
                </c:pt>
                <c:pt idx="119">
                  <c:v>0.675257731958762</c:v>
                </c:pt>
                <c:pt idx="120">
                  <c:v>0.675814751286449</c:v>
                </c:pt>
                <c:pt idx="121">
                  <c:v>0.675814751286449</c:v>
                </c:pt>
                <c:pt idx="122">
                  <c:v>0.676419965576592</c:v>
                </c:pt>
                <c:pt idx="123">
                  <c:v>0.676419965576592</c:v>
                </c:pt>
                <c:pt idx="124">
                  <c:v>0.677586206896551</c:v>
                </c:pt>
                <c:pt idx="125">
                  <c:v>0.678141135972461</c:v>
                </c:pt>
                <c:pt idx="126">
                  <c:v>0.678756476683937</c:v>
                </c:pt>
                <c:pt idx="127">
                  <c:v>0.679376083188908</c:v>
                </c:pt>
                <c:pt idx="128">
                  <c:v>0.679376083188908</c:v>
                </c:pt>
                <c:pt idx="129">
                  <c:v>0.680555555555555</c:v>
                </c:pt>
                <c:pt idx="130">
                  <c:v>0.68</c:v>
                </c:pt>
                <c:pt idx="131">
                  <c:v>0.676419965576592</c:v>
                </c:pt>
                <c:pt idx="132">
                  <c:v>0.678756476683937</c:v>
                </c:pt>
                <c:pt idx="133">
                  <c:v>0.678200692041522</c:v>
                </c:pt>
                <c:pt idx="134">
                  <c:v>0.678200692041522</c:v>
                </c:pt>
                <c:pt idx="135">
                  <c:v>0.678200692041522</c:v>
                </c:pt>
                <c:pt idx="136">
                  <c:v>0.678819444444444</c:v>
                </c:pt>
                <c:pt idx="137">
                  <c:v>0.678200692041522</c:v>
                </c:pt>
                <c:pt idx="138">
                  <c:v>0.678200692041522</c:v>
                </c:pt>
                <c:pt idx="139">
                  <c:v>0.679310344827586</c:v>
                </c:pt>
                <c:pt idx="140">
                  <c:v>0.67993079584775</c:v>
                </c:pt>
                <c:pt idx="141">
                  <c:v>0.679310344827586</c:v>
                </c:pt>
                <c:pt idx="142">
                  <c:v>0.68</c:v>
                </c:pt>
                <c:pt idx="143">
                  <c:v>0.67993079584775</c:v>
                </c:pt>
                <c:pt idx="144">
                  <c:v>0.68048359240069</c:v>
                </c:pt>
                <c:pt idx="145">
                  <c:v>0.68103448275862</c:v>
                </c:pt>
                <c:pt idx="146">
                  <c:v>0.68048359240069</c:v>
                </c:pt>
                <c:pt idx="147">
                  <c:v>0.681583476764199</c:v>
                </c:pt>
                <c:pt idx="148">
                  <c:v>0.681583476764199</c:v>
                </c:pt>
                <c:pt idx="149">
                  <c:v>0.683848797250859</c:v>
                </c:pt>
                <c:pt idx="150">
                  <c:v>0.685664939550949</c:v>
                </c:pt>
                <c:pt idx="151">
                  <c:v>0.686746987951807</c:v>
                </c:pt>
                <c:pt idx="152">
                  <c:v>0.689119170984456</c:v>
                </c:pt>
                <c:pt idx="153">
                  <c:v>0.688468158347676</c:v>
                </c:pt>
                <c:pt idx="154">
                  <c:v>0.688468158347676</c:v>
                </c:pt>
                <c:pt idx="155">
                  <c:v>0.687821612349914</c:v>
                </c:pt>
                <c:pt idx="156">
                  <c:v>0.691379310344827</c:v>
                </c:pt>
                <c:pt idx="157">
                  <c:v>0.690189328743545</c:v>
                </c:pt>
                <c:pt idx="158">
                  <c:v>0.692041522491349</c:v>
                </c:pt>
                <c:pt idx="159">
                  <c:v>0.690846286701209</c:v>
                </c:pt>
                <c:pt idx="160">
                  <c:v>0.691507798960138</c:v>
                </c:pt>
                <c:pt idx="161">
                  <c:v>0.692708333333333</c:v>
                </c:pt>
                <c:pt idx="162">
                  <c:v>0.697552447552447</c:v>
                </c:pt>
                <c:pt idx="163">
                  <c:v>0.697391304347826</c:v>
                </c:pt>
                <c:pt idx="164">
                  <c:v>0.696491228070175</c:v>
                </c:pt>
                <c:pt idx="165">
                  <c:v>0.697391304347826</c:v>
                </c:pt>
                <c:pt idx="166">
                  <c:v>0.696864111498257</c:v>
                </c:pt>
                <c:pt idx="167">
                  <c:v>0.697916666666666</c:v>
                </c:pt>
                <c:pt idx="168">
                  <c:v>0.700525394045534</c:v>
                </c:pt>
                <c:pt idx="169">
                  <c:v>0.700173310225303</c:v>
                </c:pt>
                <c:pt idx="170">
                  <c:v>0.701754385964912</c:v>
                </c:pt>
                <c:pt idx="171">
                  <c:v>0.699652777777777</c:v>
                </c:pt>
                <c:pt idx="172">
                  <c:v>0.701570680628272</c:v>
                </c:pt>
                <c:pt idx="173">
                  <c:v>0.702090592334494</c:v>
                </c:pt>
                <c:pt idx="174">
                  <c:v>0.703315881326352</c:v>
                </c:pt>
                <c:pt idx="175">
                  <c:v>0.704152249134948</c:v>
                </c:pt>
                <c:pt idx="176">
                  <c:v>0.705985915492957</c:v>
                </c:pt>
                <c:pt idx="177">
                  <c:v>0.70293609671848</c:v>
                </c:pt>
                <c:pt idx="178">
                  <c:v>0.705263157894736</c:v>
                </c:pt>
                <c:pt idx="179">
                  <c:v>0.706086956521739</c:v>
                </c:pt>
                <c:pt idx="180">
                  <c:v>0.705574912891986</c:v>
                </c:pt>
                <c:pt idx="181">
                  <c:v>0.704347826086956</c:v>
                </c:pt>
                <c:pt idx="182">
                  <c:v>0.704347826086956</c:v>
                </c:pt>
                <c:pt idx="183">
                  <c:v>0.705172413793103</c:v>
                </c:pt>
                <c:pt idx="184">
                  <c:v>0.705673758865248</c:v>
                </c:pt>
                <c:pt idx="185">
                  <c:v>0.705172413793103</c:v>
                </c:pt>
                <c:pt idx="186">
                  <c:v>0.706713780918727</c:v>
                </c:pt>
                <c:pt idx="187">
                  <c:v>0.704347826086956</c:v>
                </c:pt>
                <c:pt idx="188">
                  <c:v>0.704745166959578</c:v>
                </c:pt>
                <c:pt idx="189">
                  <c:v>0.707530647985989</c:v>
                </c:pt>
                <c:pt idx="190">
                  <c:v>0.708480565371024</c:v>
                </c:pt>
                <c:pt idx="191">
                  <c:v>0.705574912891986</c:v>
                </c:pt>
                <c:pt idx="192">
                  <c:v>0.708928571428571</c:v>
                </c:pt>
                <c:pt idx="193">
                  <c:v>0.706502636203866</c:v>
                </c:pt>
                <c:pt idx="194">
                  <c:v>0.710196779964221</c:v>
                </c:pt>
                <c:pt idx="195">
                  <c:v>0.709734513274336</c:v>
                </c:pt>
                <c:pt idx="196">
                  <c:v>0.713523131672597</c:v>
                </c:pt>
                <c:pt idx="197">
                  <c:v>0.71301247771836</c:v>
                </c:pt>
                <c:pt idx="198">
                  <c:v>0.713774597495527</c:v>
                </c:pt>
                <c:pt idx="199">
                  <c:v>0.71301247771836</c:v>
                </c:pt>
                <c:pt idx="200">
                  <c:v>0.715315315315315</c:v>
                </c:pt>
                <c:pt idx="201">
                  <c:v>0.711743772241992</c:v>
                </c:pt>
                <c:pt idx="202">
                  <c:v>0.717668488160291</c:v>
                </c:pt>
                <c:pt idx="203">
                  <c:v>0.714285714285714</c:v>
                </c:pt>
                <c:pt idx="204">
                  <c:v>0.716878402903811</c:v>
                </c:pt>
                <c:pt idx="205">
                  <c:v>0.713513513513513</c:v>
                </c:pt>
                <c:pt idx="206">
                  <c:v>0.716363636363636</c:v>
                </c:pt>
                <c:pt idx="207">
                  <c:v>0.714801444043321</c:v>
                </c:pt>
                <c:pt idx="208">
                  <c:v>0.719780219780219</c:v>
                </c:pt>
                <c:pt idx="209">
                  <c:v>0.716094032549728</c:v>
                </c:pt>
                <c:pt idx="210">
                  <c:v>0.721915285451197</c:v>
                </c:pt>
                <c:pt idx="211">
                  <c:v>0.717391304347826</c:v>
                </c:pt>
                <c:pt idx="212">
                  <c:v>0.722426470588235</c:v>
                </c:pt>
                <c:pt idx="213">
                  <c:v>0.719489981785063</c:v>
                </c:pt>
                <c:pt idx="214">
                  <c:v>0.722426470588235</c:v>
                </c:pt>
                <c:pt idx="215">
                  <c:v>0.720292504570384</c:v>
                </c:pt>
                <c:pt idx="216">
                  <c:v>0.721706864564007</c:v>
                </c:pt>
                <c:pt idx="217">
                  <c:v>0.717668488160291</c:v>
                </c:pt>
                <c:pt idx="218">
                  <c:v>0.723364485981308</c:v>
                </c:pt>
                <c:pt idx="219">
                  <c:v>0.716636197440585</c:v>
                </c:pt>
                <c:pt idx="220">
                  <c:v>0.722846441947565</c:v>
                </c:pt>
                <c:pt idx="221">
                  <c:v>0.721706864564007</c:v>
                </c:pt>
                <c:pt idx="222">
                  <c:v>0.725897920604915</c:v>
                </c:pt>
                <c:pt idx="223">
                  <c:v>0.722014925373134</c:v>
                </c:pt>
                <c:pt idx="224">
                  <c:v>0.723809523809523</c:v>
                </c:pt>
                <c:pt idx="225">
                  <c:v>0.718808193668528</c:v>
                </c:pt>
                <c:pt idx="226">
                  <c:v>0.724609375</c:v>
                </c:pt>
                <c:pt idx="227">
                  <c:v>0.721495327102803</c:v>
                </c:pt>
                <c:pt idx="228">
                  <c:v>0.724609375</c:v>
                </c:pt>
                <c:pt idx="229">
                  <c:v>0.726577437858508</c:v>
                </c:pt>
                <c:pt idx="230">
                  <c:v>0.726027397260274</c:v>
                </c:pt>
                <c:pt idx="231">
                  <c:v>0.72568093385214</c:v>
                </c:pt>
                <c:pt idx="232">
                  <c:v>0.727450980392156</c:v>
                </c:pt>
                <c:pt idx="233">
                  <c:v>0.727272727272727</c:v>
                </c:pt>
                <c:pt idx="234">
                  <c:v>0.728174603174603</c:v>
                </c:pt>
                <c:pt idx="235">
                  <c:v>0.724137931034482</c:v>
                </c:pt>
                <c:pt idx="236">
                  <c:v>0.730538922155688</c:v>
                </c:pt>
                <c:pt idx="237">
                  <c:v>0.725338491295938</c:v>
                </c:pt>
                <c:pt idx="238">
                  <c:v>0.731610337972167</c:v>
                </c:pt>
                <c:pt idx="239">
                  <c:v>0.732809430255402</c:v>
                </c:pt>
                <c:pt idx="240">
                  <c:v>0.733598409542743</c:v>
                </c:pt>
                <c:pt idx="241">
                  <c:v>0.732673267326732</c:v>
                </c:pt>
                <c:pt idx="242">
                  <c:v>0.735059760956175</c:v>
                </c:pt>
                <c:pt idx="243">
                  <c:v>0.73558648111332</c:v>
                </c:pt>
                <c:pt idx="244">
                  <c:v>0.747454175152749</c:v>
                </c:pt>
                <c:pt idx="245">
                  <c:v>0.732809430255402</c:v>
                </c:pt>
                <c:pt idx="246">
                  <c:v>0.746391752577319</c:v>
                </c:pt>
                <c:pt idx="247">
                  <c:v>0.73558648111332</c:v>
                </c:pt>
                <c:pt idx="248">
                  <c:v>0.746391752577319</c:v>
                </c:pt>
                <c:pt idx="249">
                  <c:v>0.741935483870967</c:v>
                </c:pt>
                <c:pt idx="250">
                  <c:v>0.746913580246913</c:v>
                </c:pt>
                <c:pt idx="251">
                  <c:v>0.745454545454545</c:v>
                </c:pt>
                <c:pt idx="252">
                  <c:v>0.745379876796714</c:v>
                </c:pt>
                <c:pt idx="253">
                  <c:v>0.743380855397148</c:v>
                </c:pt>
                <c:pt idx="254">
                  <c:v>0.749478079331941</c:v>
                </c:pt>
                <c:pt idx="255">
                  <c:v>0.744421906693712</c:v>
                </c:pt>
                <c:pt idx="256">
                  <c:v>0.751054852320675</c:v>
                </c:pt>
                <c:pt idx="257">
                  <c:v>0.74390243902439</c:v>
                </c:pt>
                <c:pt idx="258">
                  <c:v>0.751592356687898</c:v>
                </c:pt>
                <c:pt idx="259">
                  <c:v>0.748453608247422</c:v>
                </c:pt>
                <c:pt idx="260">
                  <c:v>0.752642706131078</c:v>
                </c:pt>
                <c:pt idx="261">
                  <c:v>0.753653444676409</c:v>
                </c:pt>
                <c:pt idx="262">
                  <c:v>0.754237288135593</c:v>
                </c:pt>
                <c:pt idx="263">
                  <c:v>0.753164556962025</c:v>
                </c:pt>
                <c:pt idx="264">
                  <c:v>0.753191489361702</c:v>
                </c:pt>
                <c:pt idx="265">
                  <c:v>0.755230125523012</c:v>
                </c:pt>
                <c:pt idx="266">
                  <c:v>0.758099352051835</c:v>
                </c:pt>
                <c:pt idx="267">
                  <c:v>0.752598752598752</c:v>
                </c:pt>
                <c:pt idx="268">
                  <c:v>0.758169934640522</c:v>
                </c:pt>
                <c:pt idx="269">
                  <c:v>0.756302521008403</c:v>
                </c:pt>
                <c:pt idx="270">
                  <c:v>0.758695652173913</c:v>
                </c:pt>
                <c:pt idx="271">
                  <c:v>0.754797441364605</c:v>
                </c:pt>
                <c:pt idx="272">
                  <c:v>0.755411255411255</c:v>
                </c:pt>
                <c:pt idx="273">
                  <c:v>0.756989247311827</c:v>
                </c:pt>
                <c:pt idx="274">
                  <c:v>0.758169934640522</c:v>
                </c:pt>
                <c:pt idx="275">
                  <c:v>0.756465517241379</c:v>
                </c:pt>
                <c:pt idx="276">
                  <c:v>0.75764192139738</c:v>
                </c:pt>
                <c:pt idx="277">
                  <c:v>0.757510729613733</c:v>
                </c:pt>
                <c:pt idx="278">
                  <c:v>0.757777777777777</c:v>
                </c:pt>
                <c:pt idx="279">
                  <c:v>0.757510729613733</c:v>
                </c:pt>
                <c:pt idx="280">
                  <c:v>0.75946547884187</c:v>
                </c:pt>
                <c:pt idx="281">
                  <c:v>0.759139784946236</c:v>
                </c:pt>
                <c:pt idx="282">
                  <c:v>0.76</c:v>
                </c:pt>
                <c:pt idx="283">
                  <c:v>0.758169934640522</c:v>
                </c:pt>
                <c:pt idx="284">
                  <c:v>0.760532150776053</c:v>
                </c:pt>
                <c:pt idx="285">
                  <c:v>0.757111597374179</c:v>
                </c:pt>
                <c:pt idx="286">
                  <c:v>0.762863534675615</c:v>
                </c:pt>
                <c:pt idx="287">
                  <c:v>0.759825327510917</c:v>
                </c:pt>
                <c:pt idx="288">
                  <c:v>0.765237020316027</c:v>
                </c:pt>
                <c:pt idx="289">
                  <c:v>0.762008733624454</c:v>
                </c:pt>
                <c:pt idx="290">
                  <c:v>0.766439909297052</c:v>
                </c:pt>
                <c:pt idx="291">
                  <c:v>0.764835164835164</c:v>
                </c:pt>
                <c:pt idx="292">
                  <c:v>0.765375854214123</c:v>
                </c:pt>
                <c:pt idx="293">
                  <c:v>0.76391982182628</c:v>
                </c:pt>
                <c:pt idx="294">
                  <c:v>0.763636363636363</c:v>
                </c:pt>
                <c:pt idx="295">
                  <c:v>0.763513513513513</c:v>
                </c:pt>
                <c:pt idx="296">
                  <c:v>0.764172335600907</c:v>
                </c:pt>
                <c:pt idx="297">
                  <c:v>0.764172335600907</c:v>
                </c:pt>
                <c:pt idx="298">
                  <c:v>0.760919540229885</c:v>
                </c:pt>
                <c:pt idx="299">
                  <c:v>0.763513513513513</c:v>
                </c:pt>
                <c:pt idx="300">
                  <c:v>0.766355140186915</c:v>
                </c:pt>
                <c:pt idx="301">
                  <c:v>0.76457399103139</c:v>
                </c:pt>
                <c:pt idx="302">
                  <c:v>0.772727272727272</c:v>
                </c:pt>
                <c:pt idx="303">
                  <c:v>0.764705882352941</c:v>
                </c:pt>
                <c:pt idx="304">
                  <c:v>0.773809523809523</c:v>
                </c:pt>
                <c:pt idx="305">
                  <c:v>0.766590389016018</c:v>
                </c:pt>
                <c:pt idx="306">
                  <c:v>0.771226415094339</c:v>
                </c:pt>
                <c:pt idx="307">
                  <c:v>0.764976958525345</c:v>
                </c:pt>
                <c:pt idx="308">
                  <c:v>0.771971496437054</c:v>
                </c:pt>
                <c:pt idx="309">
                  <c:v>0.77030162412993</c:v>
                </c:pt>
                <c:pt idx="310">
                  <c:v>0.776722090261282</c:v>
                </c:pt>
                <c:pt idx="311">
                  <c:v>0.77030162412993</c:v>
                </c:pt>
                <c:pt idx="312">
                  <c:v>0.784313725490196</c:v>
                </c:pt>
                <c:pt idx="313">
                  <c:v>0.770833333333333</c:v>
                </c:pt>
                <c:pt idx="314">
                  <c:v>0.788557213930348</c:v>
                </c:pt>
                <c:pt idx="315">
                  <c:v>0.770833333333333</c:v>
                </c:pt>
                <c:pt idx="316">
                  <c:v>0.789081885856079</c:v>
                </c:pt>
                <c:pt idx="317">
                  <c:v>0.773364485981308</c:v>
                </c:pt>
                <c:pt idx="318">
                  <c:v>0.788177339901477</c:v>
                </c:pt>
                <c:pt idx="319">
                  <c:v>0.784172661870503</c:v>
                </c:pt>
                <c:pt idx="320">
                  <c:v>0.784841075794621</c:v>
                </c:pt>
                <c:pt idx="321">
                  <c:v>0.784503631961259</c:v>
                </c:pt>
                <c:pt idx="322">
                  <c:v>0.784313725490196</c:v>
                </c:pt>
                <c:pt idx="323">
                  <c:v>0.783980582524271</c:v>
                </c:pt>
                <c:pt idx="324">
                  <c:v>0.790523690773067</c:v>
                </c:pt>
                <c:pt idx="325">
                  <c:v>0.783132530120481</c:v>
                </c:pt>
                <c:pt idx="326">
                  <c:v>0.790697674418604</c:v>
                </c:pt>
                <c:pt idx="327">
                  <c:v>0.784688995215311</c:v>
                </c:pt>
                <c:pt idx="328">
                  <c:v>0.787958115183246</c:v>
                </c:pt>
                <c:pt idx="329">
                  <c:v>0.783132530120481</c:v>
                </c:pt>
                <c:pt idx="330">
                  <c:v>0.7890625</c:v>
                </c:pt>
                <c:pt idx="331">
                  <c:v>0.783980582524271</c:v>
                </c:pt>
                <c:pt idx="332">
                  <c:v>0.792838874680306</c:v>
                </c:pt>
                <c:pt idx="333">
                  <c:v>0.785714285714285</c:v>
                </c:pt>
                <c:pt idx="334">
                  <c:v>0.793367346938775</c:v>
                </c:pt>
                <c:pt idx="335">
                  <c:v>0.791979949874686</c:v>
                </c:pt>
                <c:pt idx="336">
                  <c:v>0.795865633074935</c:v>
                </c:pt>
                <c:pt idx="337">
                  <c:v>0.790523690773067</c:v>
                </c:pt>
                <c:pt idx="338">
                  <c:v>0.794736842105263</c:v>
                </c:pt>
                <c:pt idx="339">
                  <c:v>0.785365853658536</c:v>
                </c:pt>
                <c:pt idx="340">
                  <c:v>0.798365122615803</c:v>
                </c:pt>
                <c:pt idx="341">
                  <c:v>0.78780487804878</c:v>
                </c:pt>
                <c:pt idx="342">
                  <c:v>0.799450549450549</c:v>
                </c:pt>
                <c:pt idx="343">
                  <c:v>0.787654320987654</c:v>
                </c:pt>
                <c:pt idx="344">
                  <c:v>0.797843665768194</c:v>
                </c:pt>
                <c:pt idx="345">
                  <c:v>0.795969773299748</c:v>
                </c:pt>
                <c:pt idx="346">
                  <c:v>0.797333333333333</c:v>
                </c:pt>
                <c:pt idx="347">
                  <c:v>0.8</c:v>
                </c:pt>
                <c:pt idx="348">
                  <c:v>0.799472295514511</c:v>
                </c:pt>
                <c:pt idx="349">
                  <c:v>0.8</c:v>
                </c:pt>
                <c:pt idx="350">
                  <c:v>0.799465240641711</c:v>
                </c:pt>
                <c:pt idx="351">
                  <c:v>0.802056555269922</c:v>
                </c:pt>
                <c:pt idx="352">
                  <c:v>0.810958904109589</c:v>
                </c:pt>
                <c:pt idx="353">
                  <c:v>0.80050505050505</c:v>
                </c:pt>
                <c:pt idx="354">
                  <c:v>0.815864022662889</c:v>
                </c:pt>
                <c:pt idx="355">
                  <c:v>0.7975</c:v>
                </c:pt>
                <c:pt idx="356">
                  <c:v>0.818181818181818</c:v>
                </c:pt>
                <c:pt idx="357">
                  <c:v>0.803571428571428</c:v>
                </c:pt>
                <c:pt idx="358">
                  <c:v>0.812849162011173</c:v>
                </c:pt>
                <c:pt idx="359">
                  <c:v>0.804123711340206</c:v>
                </c:pt>
                <c:pt idx="360">
                  <c:v>0.81043956043956</c:v>
                </c:pt>
                <c:pt idx="361">
                  <c:v>0.804232804232804</c:v>
                </c:pt>
                <c:pt idx="362">
                  <c:v>0.813186813186813</c:v>
                </c:pt>
                <c:pt idx="363">
                  <c:v>0.808</c:v>
                </c:pt>
                <c:pt idx="364">
                  <c:v>0.818181818181818</c:v>
                </c:pt>
                <c:pt idx="365">
                  <c:v>0.808</c:v>
                </c:pt>
                <c:pt idx="366">
                  <c:v>0.816666666666666</c:v>
                </c:pt>
                <c:pt idx="367">
                  <c:v>0.807291666666666</c:v>
                </c:pt>
                <c:pt idx="368">
                  <c:v>0.817647058823529</c:v>
                </c:pt>
                <c:pt idx="369">
                  <c:v>0.808290155440414</c:v>
                </c:pt>
                <c:pt idx="370">
                  <c:v>0.81547619047619</c:v>
                </c:pt>
                <c:pt idx="371">
                  <c:v>0.807291666666666</c:v>
                </c:pt>
                <c:pt idx="372">
                  <c:v>0.816023738872403</c:v>
                </c:pt>
                <c:pt idx="373">
                  <c:v>0.814323607427055</c:v>
                </c:pt>
                <c:pt idx="374">
                  <c:v>0.816326530612244</c:v>
                </c:pt>
                <c:pt idx="375">
                  <c:v>0.815013404825737</c:v>
                </c:pt>
                <c:pt idx="376">
                  <c:v>0.816860465116279</c:v>
                </c:pt>
                <c:pt idx="377">
                  <c:v>0.814016172506738</c:v>
                </c:pt>
                <c:pt idx="378">
                  <c:v>0.81578947368421</c:v>
                </c:pt>
                <c:pt idx="379">
                  <c:v>0.8125</c:v>
                </c:pt>
                <c:pt idx="380">
                  <c:v>0.818181818181818</c:v>
                </c:pt>
                <c:pt idx="381">
                  <c:v>0.814016172506738</c:v>
                </c:pt>
                <c:pt idx="382">
                  <c:v>0.822289156626506</c:v>
                </c:pt>
                <c:pt idx="383">
                  <c:v>0.813829787234042</c:v>
                </c:pt>
                <c:pt idx="384">
                  <c:v>0.822085889570552</c:v>
                </c:pt>
                <c:pt idx="385">
                  <c:v>0.813333333333333</c:v>
                </c:pt>
                <c:pt idx="386">
                  <c:v>0.824615384615384</c:v>
                </c:pt>
                <c:pt idx="387">
                  <c:v>0.8130081300813</c:v>
                </c:pt>
                <c:pt idx="388">
                  <c:v>0.824773413897281</c:v>
                </c:pt>
                <c:pt idx="389">
                  <c:v>0.812154696132596</c:v>
                </c:pt>
                <c:pt idx="390">
                  <c:v>0.821958456973293</c:v>
                </c:pt>
                <c:pt idx="391">
                  <c:v>0.820289855072463</c:v>
                </c:pt>
                <c:pt idx="392">
                  <c:v>0.821114369501466</c:v>
                </c:pt>
                <c:pt idx="393">
                  <c:v>0.822157434402332</c:v>
                </c:pt>
                <c:pt idx="394">
                  <c:v>0.819526627218934</c:v>
                </c:pt>
                <c:pt idx="395">
                  <c:v>0.819767441860465</c:v>
                </c:pt>
                <c:pt idx="396">
                  <c:v>0.823880597014925</c:v>
                </c:pt>
                <c:pt idx="397">
                  <c:v>0.816901408450704</c:v>
                </c:pt>
                <c:pt idx="398">
                  <c:v>0.823899371069182</c:v>
                </c:pt>
                <c:pt idx="399">
                  <c:v>0.812672176308539</c:v>
                </c:pt>
                <c:pt idx="400">
                  <c:v>0.825396825396825</c:v>
                </c:pt>
                <c:pt idx="401">
                  <c:v>0.812672176308539</c:v>
                </c:pt>
                <c:pt idx="402">
                  <c:v>0.825949367088607</c:v>
                </c:pt>
                <c:pt idx="403">
                  <c:v>0.818696883852691</c:v>
                </c:pt>
                <c:pt idx="404">
                  <c:v>0.825545171339563</c:v>
                </c:pt>
                <c:pt idx="405">
                  <c:v>0.820809248554913</c:v>
                </c:pt>
                <c:pt idx="406">
                  <c:v>0.827692307692307</c:v>
                </c:pt>
                <c:pt idx="407">
                  <c:v>0.821637426900584</c:v>
                </c:pt>
                <c:pt idx="408">
                  <c:v>0.828220858895705</c:v>
                </c:pt>
                <c:pt idx="409">
                  <c:v>0.825958702064896</c:v>
                </c:pt>
                <c:pt idx="410">
                  <c:v>0.82874617737003</c:v>
                </c:pt>
                <c:pt idx="411">
                  <c:v>0.825443786982248</c:v>
                </c:pt>
                <c:pt idx="412">
                  <c:v>0.822784810126582</c:v>
                </c:pt>
                <c:pt idx="413">
                  <c:v>0.818965517241379</c:v>
                </c:pt>
                <c:pt idx="414">
                  <c:v>0.828478964401294</c:v>
                </c:pt>
                <c:pt idx="415">
                  <c:v>0.821325648414985</c:v>
                </c:pt>
                <c:pt idx="416">
                  <c:v>0.826797385620915</c:v>
                </c:pt>
                <c:pt idx="417">
                  <c:v>0.822349570200573</c:v>
                </c:pt>
                <c:pt idx="418">
                  <c:v>0.826797385620915</c:v>
                </c:pt>
                <c:pt idx="419">
                  <c:v>0.824561403508771</c:v>
                </c:pt>
                <c:pt idx="420">
                  <c:v>0.828478964401294</c:v>
                </c:pt>
                <c:pt idx="421">
                  <c:v>0.830357142857142</c:v>
                </c:pt>
                <c:pt idx="422">
                  <c:v>0.825949367088607</c:v>
                </c:pt>
                <c:pt idx="423">
                  <c:v>0.827794561933534</c:v>
                </c:pt>
                <c:pt idx="424">
                  <c:v>0.822981366459627</c:v>
                </c:pt>
                <c:pt idx="425">
                  <c:v>0.825153374233128</c:v>
                </c:pt>
                <c:pt idx="426">
                  <c:v>0.824451410658307</c:v>
                </c:pt>
                <c:pt idx="427">
                  <c:v>0.826747720364741</c:v>
                </c:pt>
                <c:pt idx="428">
                  <c:v>0.831168831168831</c:v>
                </c:pt>
                <c:pt idx="429">
                  <c:v>0.827794561933534</c:v>
                </c:pt>
                <c:pt idx="430">
                  <c:v>0.83728813559322</c:v>
                </c:pt>
                <c:pt idx="431">
                  <c:v>0.823529411764705</c:v>
                </c:pt>
                <c:pt idx="432">
                  <c:v>0.84375</c:v>
                </c:pt>
                <c:pt idx="433">
                  <c:v>0.822674418604651</c:v>
                </c:pt>
                <c:pt idx="434">
                  <c:v>0.846153846153846</c:v>
                </c:pt>
                <c:pt idx="435">
                  <c:v>0.823529411764705</c:v>
                </c:pt>
                <c:pt idx="436">
                  <c:v>0.844290657439446</c:v>
                </c:pt>
                <c:pt idx="437">
                  <c:v>0.827794561933534</c:v>
                </c:pt>
                <c:pt idx="438">
                  <c:v>0.841750841750841</c:v>
                </c:pt>
                <c:pt idx="439">
                  <c:v>0.829787234042553</c:v>
                </c:pt>
                <c:pt idx="440">
                  <c:v>0.84</c:v>
                </c:pt>
                <c:pt idx="441">
                  <c:v>0.82919254658385</c:v>
                </c:pt>
                <c:pt idx="442">
                  <c:v>0.837209302325581</c:v>
                </c:pt>
                <c:pt idx="443">
                  <c:v>0.830721003134796</c:v>
                </c:pt>
                <c:pt idx="444">
                  <c:v>0.83774834437086</c:v>
                </c:pt>
                <c:pt idx="445">
                  <c:v>0.829581993569131</c:v>
                </c:pt>
                <c:pt idx="446">
                  <c:v>0.83774834437086</c:v>
                </c:pt>
                <c:pt idx="447">
                  <c:v>0.830128205128205</c:v>
                </c:pt>
                <c:pt idx="448">
                  <c:v>0.845890410958904</c:v>
                </c:pt>
                <c:pt idx="449">
                  <c:v>0.833846153846153</c:v>
                </c:pt>
                <c:pt idx="450">
                  <c:v>0.845070422535211</c:v>
                </c:pt>
                <c:pt idx="451">
                  <c:v>0.833846153846153</c:v>
                </c:pt>
                <c:pt idx="452">
                  <c:v>0.843416370106761</c:v>
                </c:pt>
                <c:pt idx="453">
                  <c:v>0.833846153846153</c:v>
                </c:pt>
                <c:pt idx="454">
                  <c:v>0.846428571428571</c:v>
                </c:pt>
                <c:pt idx="455">
                  <c:v>0.832298136645962</c:v>
                </c:pt>
                <c:pt idx="456">
                  <c:v>0.846153846153846</c:v>
                </c:pt>
                <c:pt idx="457">
                  <c:v>0.833865814696485</c:v>
                </c:pt>
                <c:pt idx="458">
                  <c:v>0.848275862068965</c:v>
                </c:pt>
                <c:pt idx="459">
                  <c:v>0.838709677419354</c:v>
                </c:pt>
                <c:pt idx="460">
                  <c:v>0.845890410958904</c:v>
                </c:pt>
                <c:pt idx="461">
                  <c:v>0.839869281045751</c:v>
                </c:pt>
                <c:pt idx="462">
                  <c:v>0.845360824742268</c:v>
                </c:pt>
                <c:pt idx="463">
                  <c:v>0.845394736842105</c:v>
                </c:pt>
                <c:pt idx="464">
                  <c:v>0.847222222222222</c:v>
                </c:pt>
                <c:pt idx="465">
                  <c:v>0.841423948220064</c:v>
                </c:pt>
                <c:pt idx="466">
                  <c:v>0.849462365591397</c:v>
                </c:pt>
                <c:pt idx="467">
                  <c:v>0.841935483870967</c:v>
                </c:pt>
                <c:pt idx="468">
                  <c:v>0.849264705882352</c:v>
                </c:pt>
                <c:pt idx="469">
                  <c:v>0.841935483870967</c:v>
                </c:pt>
                <c:pt idx="470">
                  <c:v>0.84870848708487</c:v>
                </c:pt>
                <c:pt idx="471">
                  <c:v>0.841935483870967</c:v>
                </c:pt>
                <c:pt idx="472">
                  <c:v>0.84870848708487</c:v>
                </c:pt>
                <c:pt idx="473">
                  <c:v>0.845394736842105</c:v>
                </c:pt>
                <c:pt idx="474">
                  <c:v>0.850533807829181</c:v>
                </c:pt>
                <c:pt idx="475">
                  <c:v>0.843853820598006</c:v>
                </c:pt>
                <c:pt idx="476">
                  <c:v>0.848797250859106</c:v>
                </c:pt>
                <c:pt idx="477">
                  <c:v>0.846938775510204</c:v>
                </c:pt>
                <c:pt idx="478">
                  <c:v>0.84931506849315</c:v>
                </c:pt>
                <c:pt idx="479">
                  <c:v>0.849829351535836</c:v>
                </c:pt>
                <c:pt idx="480">
                  <c:v>0.852233676975945</c:v>
                </c:pt>
                <c:pt idx="481">
                  <c:v>0.849829351535836</c:v>
                </c:pt>
                <c:pt idx="482">
                  <c:v>0.852631578947368</c:v>
                </c:pt>
                <c:pt idx="483">
                  <c:v>0.850340136054421</c:v>
                </c:pt>
                <c:pt idx="484">
                  <c:v>0.848148148148148</c:v>
                </c:pt>
                <c:pt idx="485">
                  <c:v>0.842105263157894</c:v>
                </c:pt>
                <c:pt idx="486">
                  <c:v>0.848837209302325</c:v>
                </c:pt>
                <c:pt idx="487">
                  <c:v>0.84090909090909</c:v>
                </c:pt>
                <c:pt idx="488">
                  <c:v>0.848249027237354</c:v>
                </c:pt>
                <c:pt idx="489">
                  <c:v>0.84313725490196</c:v>
                </c:pt>
                <c:pt idx="490">
                  <c:v>0.848249027237354</c:v>
                </c:pt>
                <c:pt idx="491">
                  <c:v>0.845637583892617</c:v>
                </c:pt>
                <c:pt idx="492">
                  <c:v>0.848484848484848</c:v>
                </c:pt>
                <c:pt idx="493">
                  <c:v>0.850847457627118</c:v>
                </c:pt>
                <c:pt idx="494">
                  <c:v>0.848148148148148</c:v>
                </c:pt>
                <c:pt idx="495">
                  <c:v>0.853242320819112</c:v>
                </c:pt>
                <c:pt idx="496">
                  <c:v>0.849264705882352</c:v>
                </c:pt>
                <c:pt idx="497">
                  <c:v>0.851724137931034</c:v>
                </c:pt>
                <c:pt idx="498">
                  <c:v>0.850909090909091</c:v>
                </c:pt>
                <c:pt idx="499">
                  <c:v>0.851724137931034</c:v>
                </c:pt>
                <c:pt idx="500">
                  <c:v>0.854092526690391</c:v>
                </c:pt>
                <c:pt idx="501">
                  <c:v>0.850694444444444</c:v>
                </c:pt>
                <c:pt idx="502">
                  <c:v>0.854092526690391</c:v>
                </c:pt>
                <c:pt idx="503">
                  <c:v>0.850174216027874</c:v>
                </c:pt>
                <c:pt idx="504">
                  <c:v>0.849264705882352</c:v>
                </c:pt>
                <c:pt idx="505">
                  <c:v>0.849829351535836</c:v>
                </c:pt>
                <c:pt idx="506">
                  <c:v>0.850393700787401</c:v>
                </c:pt>
                <c:pt idx="507">
                  <c:v>0.847457627118644</c:v>
                </c:pt>
                <c:pt idx="508">
                  <c:v>0.849802371541502</c:v>
                </c:pt>
                <c:pt idx="509">
                  <c:v>0.847972972972973</c:v>
                </c:pt>
                <c:pt idx="510">
                  <c:v>0.848605577689243</c:v>
                </c:pt>
                <c:pt idx="511">
                  <c:v>0.847457627118644</c:v>
                </c:pt>
                <c:pt idx="512">
                  <c:v>0.850393700787401</c:v>
                </c:pt>
                <c:pt idx="513">
                  <c:v>0.849829351535836</c:v>
                </c:pt>
                <c:pt idx="514">
                  <c:v>0.852140077821011</c:v>
                </c:pt>
                <c:pt idx="515">
                  <c:v>0.848797250859106</c:v>
                </c:pt>
                <c:pt idx="516">
                  <c:v>0.852140077821011</c:v>
                </c:pt>
                <c:pt idx="517">
                  <c:v>0.847750865051903</c:v>
                </c:pt>
                <c:pt idx="518">
                  <c:v>0.852272727272727</c:v>
                </c:pt>
                <c:pt idx="519">
                  <c:v>0.848591549295774</c:v>
                </c:pt>
                <c:pt idx="520">
                  <c:v>0.854477611940298</c:v>
                </c:pt>
                <c:pt idx="521">
                  <c:v>0.851063829787234</c:v>
                </c:pt>
                <c:pt idx="522">
                  <c:v>0.852398523985239</c:v>
                </c:pt>
                <c:pt idx="523">
                  <c:v>0.850533807829181</c:v>
                </c:pt>
                <c:pt idx="524">
                  <c:v>0.851851851851851</c:v>
                </c:pt>
                <c:pt idx="525">
                  <c:v>0.849462365591397</c:v>
                </c:pt>
                <c:pt idx="526">
                  <c:v>0.852830188679245</c:v>
                </c:pt>
                <c:pt idx="527">
                  <c:v>0.849122807017543</c:v>
                </c:pt>
                <c:pt idx="528">
                  <c:v>0.851405622489959</c:v>
                </c:pt>
                <c:pt idx="529">
                  <c:v>0.846689895470383</c:v>
                </c:pt>
                <c:pt idx="530">
                  <c:v>0.846473029045643</c:v>
                </c:pt>
                <c:pt idx="531">
                  <c:v>0.844827586206896</c:v>
                </c:pt>
                <c:pt idx="532">
                  <c:v>0.846473029045643</c:v>
                </c:pt>
                <c:pt idx="533">
                  <c:v>0.846689895470383</c:v>
                </c:pt>
                <c:pt idx="534">
                  <c:v>0.847736625514403</c:v>
                </c:pt>
                <c:pt idx="535">
                  <c:v>0.849122807017543</c:v>
                </c:pt>
                <c:pt idx="536">
                  <c:v>0.849206349206349</c:v>
                </c:pt>
                <c:pt idx="537">
                  <c:v>0.847517730496453</c:v>
                </c:pt>
                <c:pt idx="538">
                  <c:v>0.850393700787401</c:v>
                </c:pt>
                <c:pt idx="539">
                  <c:v>0.846975088967971</c:v>
                </c:pt>
                <c:pt idx="540">
                  <c:v>0.849802371541502</c:v>
                </c:pt>
                <c:pt idx="541">
                  <c:v>0.845878136200716</c:v>
                </c:pt>
                <c:pt idx="542">
                  <c:v>0.849802371541502</c:v>
                </c:pt>
                <c:pt idx="543">
                  <c:v>0.845878136200716</c:v>
                </c:pt>
                <c:pt idx="544">
                  <c:v>0.846774193548387</c:v>
                </c:pt>
                <c:pt idx="545">
                  <c:v>0.845878136200716</c:v>
                </c:pt>
                <c:pt idx="546">
                  <c:v>0.846473029045643</c:v>
                </c:pt>
                <c:pt idx="547">
                  <c:v>0.845878136200716</c:v>
                </c:pt>
                <c:pt idx="548">
                  <c:v>0.84453781512605</c:v>
                </c:pt>
                <c:pt idx="549">
                  <c:v>0.845878136200716</c:v>
                </c:pt>
                <c:pt idx="550">
                  <c:v>0.846473029045643</c:v>
                </c:pt>
                <c:pt idx="551">
                  <c:v>0.845878136200716</c:v>
                </c:pt>
                <c:pt idx="552">
                  <c:v>0.849802371541502</c:v>
                </c:pt>
                <c:pt idx="553">
                  <c:v>0.852941176470588</c:v>
                </c:pt>
                <c:pt idx="554">
                  <c:v>0.85551330798479</c:v>
                </c:pt>
                <c:pt idx="555">
                  <c:v>0.851851851851851</c:v>
                </c:pt>
                <c:pt idx="556">
                  <c:v>0.854477611940298</c:v>
                </c:pt>
                <c:pt idx="557">
                  <c:v>0.851301115241635</c:v>
                </c:pt>
                <c:pt idx="558">
                  <c:v>0.856060606060606</c:v>
                </c:pt>
                <c:pt idx="559">
                  <c:v>0.851301115241635</c:v>
                </c:pt>
                <c:pt idx="560">
                  <c:v>0.8515625</c:v>
                </c:pt>
                <c:pt idx="561">
                  <c:v>0.852398523985239</c:v>
                </c:pt>
                <c:pt idx="562">
                  <c:v>0.847736625514403</c:v>
                </c:pt>
                <c:pt idx="563">
                  <c:v>0.85251798561151</c:v>
                </c:pt>
                <c:pt idx="564">
                  <c:v>0.851528384279476</c:v>
                </c:pt>
                <c:pt idx="565">
                  <c:v>0.848056537102473</c:v>
                </c:pt>
                <c:pt idx="566">
                  <c:v>0.851528384279476</c:v>
                </c:pt>
                <c:pt idx="567">
                  <c:v>0.848056537102473</c:v>
                </c:pt>
                <c:pt idx="568">
                  <c:v>0.851528384279476</c:v>
                </c:pt>
                <c:pt idx="569">
                  <c:v>0.85</c:v>
                </c:pt>
                <c:pt idx="570">
                  <c:v>0.849785407725321</c:v>
                </c:pt>
                <c:pt idx="571">
                  <c:v>0.850364963503649</c:v>
                </c:pt>
                <c:pt idx="572">
                  <c:v>0.846473029045643</c:v>
                </c:pt>
                <c:pt idx="573">
                  <c:v>0.849816849816849</c:v>
                </c:pt>
                <c:pt idx="574">
                  <c:v>0.846774193548387</c:v>
                </c:pt>
                <c:pt idx="575">
                  <c:v>0.849264705882352</c:v>
                </c:pt>
                <c:pt idx="576">
                  <c:v>0.847389558232931</c:v>
                </c:pt>
                <c:pt idx="577">
                  <c:v>0.848148148148148</c:v>
                </c:pt>
                <c:pt idx="578">
                  <c:v>0.847389558232931</c:v>
                </c:pt>
                <c:pt idx="579">
                  <c:v>0.850746268656716</c:v>
                </c:pt>
                <c:pt idx="580">
                  <c:v>0.845528455284552</c:v>
                </c:pt>
                <c:pt idx="581">
                  <c:v>0.850909090909091</c:v>
                </c:pt>
                <c:pt idx="582">
                  <c:v>0.850877192982456</c:v>
                </c:pt>
                <c:pt idx="583">
                  <c:v>0.851985559566787</c:v>
                </c:pt>
                <c:pt idx="584">
                  <c:v>0.853333333333333</c:v>
                </c:pt>
                <c:pt idx="585">
                  <c:v>0.85251798561151</c:v>
                </c:pt>
                <c:pt idx="586">
                  <c:v>0.853333333333333</c:v>
                </c:pt>
                <c:pt idx="587">
                  <c:v>0.851985559566787</c:v>
                </c:pt>
                <c:pt idx="588">
                  <c:v>0.849785407725321</c:v>
                </c:pt>
                <c:pt idx="589">
                  <c:v>0.853479853479853</c:v>
                </c:pt>
                <c:pt idx="590">
                  <c:v>0.854166666666666</c:v>
                </c:pt>
                <c:pt idx="591">
                  <c:v>0.852941176470588</c:v>
                </c:pt>
                <c:pt idx="592">
                  <c:v>0.848979591836734</c:v>
                </c:pt>
                <c:pt idx="593">
                  <c:v>0.851851851851851</c:v>
                </c:pt>
                <c:pt idx="594">
                  <c:v>0.848605577689243</c:v>
                </c:pt>
                <c:pt idx="595">
                  <c:v>0.847328244274809</c:v>
                </c:pt>
                <c:pt idx="596">
                  <c:v>0.84251968503937</c:v>
                </c:pt>
                <c:pt idx="597">
                  <c:v>0.846153846153846</c:v>
                </c:pt>
                <c:pt idx="598">
                  <c:v>0.84251968503937</c:v>
                </c:pt>
                <c:pt idx="599">
                  <c:v>0.846153846153846</c:v>
                </c:pt>
                <c:pt idx="600">
                  <c:v>0.851851851851851</c:v>
                </c:pt>
                <c:pt idx="601">
                  <c:v>0.853479853479853</c:v>
                </c:pt>
                <c:pt idx="602">
                  <c:v>0.863636363636363</c:v>
                </c:pt>
                <c:pt idx="603">
                  <c:v>0.854545454545454</c:v>
                </c:pt>
                <c:pt idx="604">
                  <c:v>0.861751152073732</c:v>
                </c:pt>
                <c:pt idx="605">
                  <c:v>0.855072463768116</c:v>
                </c:pt>
                <c:pt idx="606">
                  <c:v>0.863013698630137</c:v>
                </c:pt>
                <c:pt idx="607">
                  <c:v>0.854014598540145</c:v>
                </c:pt>
                <c:pt idx="608">
                  <c:v>0.86036036036036</c:v>
                </c:pt>
                <c:pt idx="609">
                  <c:v>0.852398523985239</c:v>
                </c:pt>
                <c:pt idx="610">
                  <c:v>0.85589519650655</c:v>
                </c:pt>
                <c:pt idx="611">
                  <c:v>0.851851851851851</c:v>
                </c:pt>
                <c:pt idx="612">
                  <c:v>0.853333333333333</c:v>
                </c:pt>
                <c:pt idx="613">
                  <c:v>0.851851851851851</c:v>
                </c:pt>
                <c:pt idx="614">
                  <c:v>0.854625550660792</c:v>
                </c:pt>
                <c:pt idx="615">
                  <c:v>0.850746268656716</c:v>
                </c:pt>
                <c:pt idx="616">
                  <c:v>0.85589519650655</c:v>
                </c:pt>
                <c:pt idx="617">
                  <c:v>0.849624060150376</c:v>
                </c:pt>
                <c:pt idx="618">
                  <c:v>0.854077253218884</c:v>
                </c:pt>
                <c:pt idx="619">
                  <c:v>0.849056603773584</c:v>
                </c:pt>
                <c:pt idx="620">
                  <c:v>0.85</c:v>
                </c:pt>
                <c:pt idx="621">
                  <c:v>0.848484848484848</c:v>
                </c:pt>
                <c:pt idx="622">
                  <c:v>0.851239669421487</c:v>
                </c:pt>
                <c:pt idx="623">
                  <c:v>0.850574712643678</c:v>
                </c:pt>
                <c:pt idx="624">
                  <c:v>0.849593495934959</c:v>
                </c:pt>
                <c:pt idx="625">
                  <c:v>0.850574712643678</c:v>
                </c:pt>
                <c:pt idx="626">
                  <c:v>0.846153846153846</c:v>
                </c:pt>
                <c:pt idx="627">
                  <c:v>0.850574712643678</c:v>
                </c:pt>
                <c:pt idx="628">
                  <c:v>0.846153846153846</c:v>
                </c:pt>
                <c:pt idx="629">
                  <c:v>0.851145038167939</c:v>
                </c:pt>
                <c:pt idx="630">
                  <c:v>0.853982300884955</c:v>
                </c:pt>
                <c:pt idx="631">
                  <c:v>0.849624060150376</c:v>
                </c:pt>
                <c:pt idx="632">
                  <c:v>0.862559241706161</c:v>
                </c:pt>
                <c:pt idx="633">
                  <c:v>0.849624060150376</c:v>
                </c:pt>
                <c:pt idx="634">
                  <c:v>0.863849765258216</c:v>
                </c:pt>
                <c:pt idx="635">
                  <c:v>0.852830188679245</c:v>
                </c:pt>
                <c:pt idx="636">
                  <c:v>0.864485981308411</c:v>
                </c:pt>
                <c:pt idx="637">
                  <c:v>0.852830188679245</c:v>
                </c:pt>
                <c:pt idx="638">
                  <c:v>0.86574074074074</c:v>
                </c:pt>
                <c:pt idx="639">
                  <c:v>0.852272727272727</c:v>
                </c:pt>
                <c:pt idx="640">
                  <c:v>0.866359447004608</c:v>
                </c:pt>
                <c:pt idx="641">
                  <c:v>0.851711026615969</c:v>
                </c:pt>
                <c:pt idx="642">
                  <c:v>0.866359447004608</c:v>
                </c:pt>
                <c:pt idx="643">
                  <c:v>0.851711026615969</c:v>
                </c:pt>
                <c:pt idx="644">
                  <c:v>0.861607142857142</c:v>
                </c:pt>
                <c:pt idx="645">
                  <c:v>0.851711026615969</c:v>
                </c:pt>
                <c:pt idx="646">
                  <c:v>0.851528384279476</c:v>
                </c:pt>
                <c:pt idx="647">
                  <c:v>0.851711026615969</c:v>
                </c:pt>
                <c:pt idx="648">
                  <c:v>0.868181818181818</c:v>
                </c:pt>
                <c:pt idx="649">
                  <c:v>0.851711026615969</c:v>
                </c:pt>
                <c:pt idx="650">
                  <c:v>0.865116279069767</c:v>
                </c:pt>
                <c:pt idx="651">
                  <c:v>0.851711026615969</c:v>
                </c:pt>
                <c:pt idx="652">
                  <c:v>0.862559241706161</c:v>
                </c:pt>
                <c:pt idx="653">
                  <c:v>0.852272727272727</c:v>
                </c:pt>
                <c:pt idx="654">
                  <c:v>0.864485981308411</c:v>
                </c:pt>
                <c:pt idx="655">
                  <c:v>0.851711026615969</c:v>
                </c:pt>
                <c:pt idx="656">
                  <c:v>0.851528384279476</c:v>
                </c:pt>
                <c:pt idx="657">
                  <c:v>0.854406130268199</c:v>
                </c:pt>
                <c:pt idx="658">
                  <c:v>0.851239669421487</c:v>
                </c:pt>
                <c:pt idx="659">
                  <c:v>0.852140077821011</c:v>
                </c:pt>
                <c:pt idx="660">
                  <c:v>0.851851851851851</c:v>
                </c:pt>
                <c:pt idx="661">
                  <c:v>0.849206349206349</c:v>
                </c:pt>
                <c:pt idx="662">
                  <c:v>0.853658536585365</c:v>
                </c:pt>
                <c:pt idx="663">
                  <c:v>0.849206349206349</c:v>
                </c:pt>
                <c:pt idx="664">
                  <c:v>0.853658536585365</c:v>
                </c:pt>
                <c:pt idx="665">
                  <c:v>0.850393700787401</c:v>
                </c:pt>
                <c:pt idx="666">
                  <c:v>0.854077253218884</c:v>
                </c:pt>
                <c:pt idx="667">
                  <c:v>0.854406130268199</c:v>
                </c:pt>
                <c:pt idx="668">
                  <c:v>0.860576923076923</c:v>
                </c:pt>
                <c:pt idx="669">
                  <c:v>0.854406130268199</c:v>
                </c:pt>
                <c:pt idx="670">
                  <c:v>0.863414634146341</c:v>
                </c:pt>
                <c:pt idx="671">
                  <c:v>0.854406130268199</c:v>
                </c:pt>
                <c:pt idx="672">
                  <c:v>0.861904761904762</c:v>
                </c:pt>
                <c:pt idx="673">
                  <c:v>0.853846153846153</c:v>
                </c:pt>
                <c:pt idx="674">
                  <c:v>0.861111111111111</c:v>
                </c:pt>
                <c:pt idx="675">
                  <c:v>0.853846153846153</c:v>
                </c:pt>
                <c:pt idx="676">
                  <c:v>0.861111111111111</c:v>
                </c:pt>
                <c:pt idx="677">
                  <c:v>0.853846153846153</c:v>
                </c:pt>
                <c:pt idx="678">
                  <c:v>0.861111111111111</c:v>
                </c:pt>
                <c:pt idx="679">
                  <c:v>0.853846153846153</c:v>
                </c:pt>
                <c:pt idx="680">
                  <c:v>0.862831858407079</c:v>
                </c:pt>
                <c:pt idx="681">
                  <c:v>0.853281853281853</c:v>
                </c:pt>
                <c:pt idx="682">
                  <c:v>0.859813084112149</c:v>
                </c:pt>
                <c:pt idx="683">
                  <c:v>0.853846153846153</c:v>
                </c:pt>
                <c:pt idx="684">
                  <c:v>0.860576923076923</c:v>
                </c:pt>
                <c:pt idx="685">
                  <c:v>0.853846153846153</c:v>
                </c:pt>
                <c:pt idx="686">
                  <c:v>0.862385321100917</c:v>
                </c:pt>
                <c:pt idx="687">
                  <c:v>0.85546875</c:v>
                </c:pt>
                <c:pt idx="688">
                  <c:v>0.857758620689655</c:v>
                </c:pt>
                <c:pt idx="689">
                  <c:v>0.854901960784313</c:v>
                </c:pt>
                <c:pt idx="690">
                  <c:v>0.862831858407079</c:v>
                </c:pt>
                <c:pt idx="691">
                  <c:v>0.854901960784313</c:v>
                </c:pt>
                <c:pt idx="692">
                  <c:v>0.865384615384615</c:v>
                </c:pt>
                <c:pt idx="693">
                  <c:v>0.854901960784313</c:v>
                </c:pt>
                <c:pt idx="694">
                  <c:v>0.866336633663366</c:v>
                </c:pt>
                <c:pt idx="695">
                  <c:v>0.854901960784313</c:v>
                </c:pt>
                <c:pt idx="696">
                  <c:v>0.860465116279069</c:v>
                </c:pt>
                <c:pt idx="697">
                  <c:v>0.854330708661417</c:v>
                </c:pt>
                <c:pt idx="698">
                  <c:v>0.865470852017937</c:v>
                </c:pt>
                <c:pt idx="699">
                  <c:v>0.853754940711462</c:v>
                </c:pt>
                <c:pt idx="700">
                  <c:v>0.859030837004405</c:v>
                </c:pt>
                <c:pt idx="701">
                  <c:v>0.856573705179282</c:v>
                </c:pt>
                <c:pt idx="702">
                  <c:v>0.854077253218884</c:v>
                </c:pt>
                <c:pt idx="703">
                  <c:v>0.856</c:v>
                </c:pt>
                <c:pt idx="704">
                  <c:v>0.851239669421487</c:v>
                </c:pt>
                <c:pt idx="705">
                  <c:v>0.855421686746987</c:v>
                </c:pt>
                <c:pt idx="706">
                  <c:v>0.851851851851851</c:v>
                </c:pt>
                <c:pt idx="707">
                  <c:v>0.854251012145749</c:v>
                </c:pt>
                <c:pt idx="708">
                  <c:v>0.851851851851851</c:v>
                </c:pt>
                <c:pt idx="709">
                  <c:v>0.855421686746987</c:v>
                </c:pt>
                <c:pt idx="710">
                  <c:v>0.862831858407079</c:v>
                </c:pt>
                <c:pt idx="711">
                  <c:v>0.857142857142857</c:v>
                </c:pt>
                <c:pt idx="712">
                  <c:v>0.875647668393782</c:v>
                </c:pt>
                <c:pt idx="713">
                  <c:v>0.857142857142857</c:v>
                </c:pt>
                <c:pt idx="714">
                  <c:v>0.86734693877551</c:v>
                </c:pt>
                <c:pt idx="715">
                  <c:v>0.856573705179282</c:v>
                </c:pt>
                <c:pt idx="716">
                  <c:v>0.865671641791044</c:v>
                </c:pt>
                <c:pt idx="717">
                  <c:v>0.856573705179282</c:v>
                </c:pt>
                <c:pt idx="718">
                  <c:v>0.867647058823529</c:v>
                </c:pt>
                <c:pt idx="719">
                  <c:v>0.856573705179282</c:v>
                </c:pt>
                <c:pt idx="720">
                  <c:v>0.865</c:v>
                </c:pt>
                <c:pt idx="721">
                  <c:v>0.856573705179282</c:v>
                </c:pt>
                <c:pt idx="722">
                  <c:v>0.864734299516908</c:v>
                </c:pt>
                <c:pt idx="723">
                  <c:v>0.856573705179282</c:v>
                </c:pt>
                <c:pt idx="724">
                  <c:v>0.866995073891625</c:v>
                </c:pt>
                <c:pt idx="725">
                  <c:v>0.856</c:v>
                </c:pt>
                <c:pt idx="726">
                  <c:v>0.870967741935483</c:v>
                </c:pt>
                <c:pt idx="727">
                  <c:v>0.856573705179282</c:v>
                </c:pt>
                <c:pt idx="728">
                  <c:v>0.871134020618556</c:v>
                </c:pt>
                <c:pt idx="729">
                  <c:v>0.856</c:v>
                </c:pt>
                <c:pt idx="730">
                  <c:v>0.87037037037037</c:v>
                </c:pt>
                <c:pt idx="731">
                  <c:v>0.856573705179282</c:v>
                </c:pt>
                <c:pt idx="732">
                  <c:v>0.870646766169154</c:v>
                </c:pt>
                <c:pt idx="733">
                  <c:v>0.856</c:v>
                </c:pt>
                <c:pt idx="734">
                  <c:v>0.85972850678733</c:v>
                </c:pt>
                <c:pt idx="735">
                  <c:v>0.856</c:v>
                </c:pt>
                <c:pt idx="736">
                  <c:v>0.869158878504672</c:v>
                </c:pt>
                <c:pt idx="737">
                  <c:v>0.856573705179282</c:v>
                </c:pt>
                <c:pt idx="738">
                  <c:v>0.869109947643979</c:v>
                </c:pt>
                <c:pt idx="739">
                  <c:v>0.854901960784313</c:v>
                </c:pt>
                <c:pt idx="740">
                  <c:v>0.873015873015873</c:v>
                </c:pt>
                <c:pt idx="741">
                  <c:v>0.854901960784313</c:v>
                </c:pt>
                <c:pt idx="742">
                  <c:v>0.869109947643979</c:v>
                </c:pt>
                <c:pt idx="743">
                  <c:v>0.857707509881423</c:v>
                </c:pt>
                <c:pt idx="744">
                  <c:v>0.871921182266009</c:v>
                </c:pt>
                <c:pt idx="745">
                  <c:v>0.855421686746987</c:v>
                </c:pt>
                <c:pt idx="746">
                  <c:v>0.854077253218884</c:v>
                </c:pt>
                <c:pt idx="747">
                  <c:v>0.854838709677419</c:v>
                </c:pt>
                <c:pt idx="748">
                  <c:v>0.854700854700854</c:v>
                </c:pt>
                <c:pt idx="749">
                  <c:v>0.857142857142857</c:v>
                </c:pt>
                <c:pt idx="750">
                  <c:v>0.852941176470588</c:v>
                </c:pt>
                <c:pt idx="751">
                  <c:v>0.85655737704918</c:v>
                </c:pt>
                <c:pt idx="752">
                  <c:v>0.85593220338983</c:v>
                </c:pt>
                <c:pt idx="753">
                  <c:v>0.85655737704918</c:v>
                </c:pt>
                <c:pt idx="754">
                  <c:v>0.868778280542986</c:v>
                </c:pt>
                <c:pt idx="755">
                  <c:v>0.853754940711462</c:v>
                </c:pt>
                <c:pt idx="756">
                  <c:v>0.868421052631579</c:v>
                </c:pt>
                <c:pt idx="757">
                  <c:v>0.854330708661417</c:v>
                </c:pt>
                <c:pt idx="758">
                  <c:v>0.867724867724867</c:v>
                </c:pt>
                <c:pt idx="759">
                  <c:v>0.854901960784313</c:v>
                </c:pt>
                <c:pt idx="760">
                  <c:v>0.869109947643979</c:v>
                </c:pt>
                <c:pt idx="761">
                  <c:v>0.853754940711462</c:v>
                </c:pt>
                <c:pt idx="762">
                  <c:v>0.873096446700507</c:v>
                </c:pt>
                <c:pt idx="763">
                  <c:v>0.854901960784313</c:v>
                </c:pt>
                <c:pt idx="764">
                  <c:v>0.868421052631579</c:v>
                </c:pt>
                <c:pt idx="765">
                  <c:v>0.854330708661417</c:v>
                </c:pt>
                <c:pt idx="766">
                  <c:v>0.877450980392156</c:v>
                </c:pt>
                <c:pt idx="767">
                  <c:v>0.8582995951417</c:v>
                </c:pt>
                <c:pt idx="768">
                  <c:v>0.874418604651162</c:v>
                </c:pt>
                <c:pt idx="769">
                  <c:v>0.856</c:v>
                </c:pt>
                <c:pt idx="770">
                  <c:v>0.876237623762376</c:v>
                </c:pt>
                <c:pt idx="771">
                  <c:v>0.855421686746987</c:v>
                </c:pt>
                <c:pt idx="772">
                  <c:v>0.872641509433962</c:v>
                </c:pt>
                <c:pt idx="773">
                  <c:v>0.854838709677419</c:v>
                </c:pt>
                <c:pt idx="774">
                  <c:v>0.871794871794871</c:v>
                </c:pt>
                <c:pt idx="775">
                  <c:v>0.853174603174603</c:v>
                </c:pt>
                <c:pt idx="776">
                  <c:v>0.867021276595744</c:v>
                </c:pt>
                <c:pt idx="777">
                  <c:v>0.855421686746987</c:v>
                </c:pt>
                <c:pt idx="778">
                  <c:v>0.871794871794871</c:v>
                </c:pt>
                <c:pt idx="779">
                  <c:v>0.856</c:v>
                </c:pt>
                <c:pt idx="780">
                  <c:v>0.867724867724867</c:v>
                </c:pt>
                <c:pt idx="781">
                  <c:v>0.855421686746987</c:v>
                </c:pt>
                <c:pt idx="782">
                  <c:v>0.872641509433962</c:v>
                </c:pt>
                <c:pt idx="783">
                  <c:v>0.854838709677419</c:v>
                </c:pt>
                <c:pt idx="784">
                  <c:v>0.871559633027522</c:v>
                </c:pt>
                <c:pt idx="785">
                  <c:v>0.853658536585365</c:v>
                </c:pt>
                <c:pt idx="786">
                  <c:v>0.871559633027522</c:v>
                </c:pt>
                <c:pt idx="787">
                  <c:v>0.853658536585365</c:v>
                </c:pt>
                <c:pt idx="788">
                  <c:v>0.872641509433962</c:v>
                </c:pt>
                <c:pt idx="789">
                  <c:v>0.854838709677419</c:v>
                </c:pt>
                <c:pt idx="790">
                  <c:v>0.871794871794871</c:v>
                </c:pt>
                <c:pt idx="791">
                  <c:v>0.856573705179282</c:v>
                </c:pt>
                <c:pt idx="792">
                  <c:v>0.867021276595744</c:v>
                </c:pt>
                <c:pt idx="793">
                  <c:v>0.855421686746987</c:v>
                </c:pt>
                <c:pt idx="794">
                  <c:v>0.872448979591836</c:v>
                </c:pt>
                <c:pt idx="795">
                  <c:v>0.856573705179282</c:v>
                </c:pt>
                <c:pt idx="796">
                  <c:v>0.867021276595744</c:v>
                </c:pt>
                <c:pt idx="797">
                  <c:v>0.857723577235772</c:v>
                </c:pt>
                <c:pt idx="798">
                  <c:v>0.872037914691943</c:v>
                </c:pt>
                <c:pt idx="799">
                  <c:v>0.85655737704918</c:v>
                </c:pt>
                <c:pt idx="800">
                  <c:v>0.869369369369369</c:v>
                </c:pt>
                <c:pt idx="801">
                  <c:v>0.860082304526748</c:v>
                </c:pt>
                <c:pt idx="802">
                  <c:v>0.866666666666666</c:v>
                </c:pt>
                <c:pt idx="803">
                  <c:v>0.866666666666666</c:v>
                </c:pt>
                <c:pt idx="804">
                  <c:v>0.863436123348017</c:v>
                </c:pt>
                <c:pt idx="805">
                  <c:v>0.866108786610878</c:v>
                </c:pt>
                <c:pt idx="806">
                  <c:v>0.866666666666666</c:v>
                </c:pt>
                <c:pt idx="807">
                  <c:v>0.864197530864197</c:v>
                </c:pt>
                <c:pt idx="808">
                  <c:v>0.878048780487804</c:v>
                </c:pt>
                <c:pt idx="809">
                  <c:v>0.852</c:v>
                </c:pt>
                <c:pt idx="810">
                  <c:v>0.864864864864864</c:v>
                </c:pt>
                <c:pt idx="811">
                  <c:v>0.861224489795918</c:v>
                </c:pt>
                <c:pt idx="812">
                  <c:v>0.868421052631579</c:v>
                </c:pt>
                <c:pt idx="813">
                  <c:v>0.861788617886178</c:v>
                </c:pt>
                <c:pt idx="814">
                  <c:v>0.867021276595744</c:v>
                </c:pt>
                <c:pt idx="815">
                  <c:v>0.861788617886178</c:v>
                </c:pt>
                <c:pt idx="816">
                  <c:v>0.869791666666666</c:v>
                </c:pt>
                <c:pt idx="817">
                  <c:v>0.861788617886178</c:v>
                </c:pt>
                <c:pt idx="818">
                  <c:v>0.867021276595744</c:v>
                </c:pt>
                <c:pt idx="819">
                  <c:v>0.864754098360655</c:v>
                </c:pt>
                <c:pt idx="820">
                  <c:v>0.876237623762376</c:v>
                </c:pt>
                <c:pt idx="821">
                  <c:v>0.861788617886178</c:v>
                </c:pt>
                <c:pt idx="822">
                  <c:v>0.865591397849462</c:v>
                </c:pt>
                <c:pt idx="823">
                  <c:v>0.864197530864197</c:v>
                </c:pt>
                <c:pt idx="824">
                  <c:v>0.879807692307692</c:v>
                </c:pt>
                <c:pt idx="825">
                  <c:v>0.864754098360655</c:v>
                </c:pt>
                <c:pt idx="826">
                  <c:v>0.867724867724867</c:v>
                </c:pt>
                <c:pt idx="827">
                  <c:v>0.863636363636363</c:v>
                </c:pt>
                <c:pt idx="828">
                  <c:v>0.878640776699029</c:v>
                </c:pt>
                <c:pt idx="829">
                  <c:v>0.864754098360655</c:v>
                </c:pt>
                <c:pt idx="830">
                  <c:v>0.864864864864864</c:v>
                </c:pt>
                <c:pt idx="831">
                  <c:v>0.863636363636363</c:v>
                </c:pt>
                <c:pt idx="832">
                  <c:v>0.869767441860465</c:v>
                </c:pt>
                <c:pt idx="833">
                  <c:v>0.863636363636363</c:v>
                </c:pt>
                <c:pt idx="834">
                  <c:v>0.872641509433962</c:v>
                </c:pt>
                <c:pt idx="835">
                  <c:v>0.863636363636363</c:v>
                </c:pt>
                <c:pt idx="836">
                  <c:v>0.875</c:v>
                </c:pt>
                <c:pt idx="837">
                  <c:v>0.861224489795918</c:v>
                </c:pt>
                <c:pt idx="838">
                  <c:v>0.864130434782608</c:v>
                </c:pt>
                <c:pt idx="839">
                  <c:v>0.866108786610878</c:v>
                </c:pt>
                <c:pt idx="840">
                  <c:v>0.874418604651162</c:v>
                </c:pt>
                <c:pt idx="841">
                  <c:v>0.866666666666666</c:v>
                </c:pt>
                <c:pt idx="842">
                  <c:v>0.878048780487804</c:v>
                </c:pt>
                <c:pt idx="843">
                  <c:v>0.862903225806451</c:v>
                </c:pt>
                <c:pt idx="844">
                  <c:v>0.864130434782608</c:v>
                </c:pt>
                <c:pt idx="845">
                  <c:v>0.864406779661017</c:v>
                </c:pt>
                <c:pt idx="846">
                  <c:v>0.868181818181818</c:v>
                </c:pt>
                <c:pt idx="847">
                  <c:v>0.864406779661017</c:v>
                </c:pt>
                <c:pt idx="848">
                  <c:v>0.868181818181818</c:v>
                </c:pt>
                <c:pt idx="849">
                  <c:v>0.863829787234042</c:v>
                </c:pt>
                <c:pt idx="850">
                  <c:v>0.872641509433962</c:v>
                </c:pt>
                <c:pt idx="851">
                  <c:v>0.864</c:v>
                </c:pt>
                <c:pt idx="852">
                  <c:v>0.864864864864864</c:v>
                </c:pt>
                <c:pt idx="853">
                  <c:v>0.863829787234042</c:v>
                </c:pt>
                <c:pt idx="854">
                  <c:v>0.878640776699029</c:v>
                </c:pt>
                <c:pt idx="855">
                  <c:v>0.860557768924302</c:v>
                </c:pt>
                <c:pt idx="856">
                  <c:v>0.864864864864864</c:v>
                </c:pt>
                <c:pt idx="857">
                  <c:v>0.863829787234042</c:v>
                </c:pt>
                <c:pt idx="858">
                  <c:v>0.8743961352657</c:v>
                </c:pt>
                <c:pt idx="859">
                  <c:v>0.863453815261044</c:v>
                </c:pt>
                <c:pt idx="860">
                  <c:v>0.864864864864864</c:v>
                </c:pt>
                <c:pt idx="861">
                  <c:v>0.863829787234042</c:v>
                </c:pt>
                <c:pt idx="862">
                  <c:v>0.875598086124401</c:v>
                </c:pt>
                <c:pt idx="863">
                  <c:v>0.862903225806451</c:v>
                </c:pt>
                <c:pt idx="864">
                  <c:v>0.867724867724867</c:v>
                </c:pt>
                <c:pt idx="865">
                  <c:v>0.863829787234042</c:v>
                </c:pt>
                <c:pt idx="866">
                  <c:v>0.878048780487804</c:v>
                </c:pt>
                <c:pt idx="867">
                  <c:v>0.864</c:v>
                </c:pt>
                <c:pt idx="868">
                  <c:v>0.864864864864864</c:v>
                </c:pt>
                <c:pt idx="869">
                  <c:v>0.863247863247863</c:v>
                </c:pt>
                <c:pt idx="870">
                  <c:v>0.868181818181818</c:v>
                </c:pt>
                <c:pt idx="871">
                  <c:v>0.86695278969957</c:v>
                </c:pt>
                <c:pt idx="872">
                  <c:v>0.872037914691943</c:v>
                </c:pt>
                <c:pt idx="873">
                  <c:v>0.861788617886178</c:v>
                </c:pt>
                <c:pt idx="874">
                  <c:v>0.867724867724867</c:v>
                </c:pt>
                <c:pt idx="875">
                  <c:v>0.863829787234042</c:v>
                </c:pt>
                <c:pt idx="876">
                  <c:v>0.872448979591836</c:v>
                </c:pt>
                <c:pt idx="877">
                  <c:v>0.862348178137651</c:v>
                </c:pt>
                <c:pt idx="878">
                  <c:v>0.867724867724867</c:v>
                </c:pt>
                <c:pt idx="879">
                  <c:v>0.863829787234042</c:v>
                </c:pt>
                <c:pt idx="880">
                  <c:v>0.878048780487804</c:v>
                </c:pt>
                <c:pt idx="881">
                  <c:v>0.862903225806451</c:v>
                </c:pt>
                <c:pt idx="882">
                  <c:v>0.864864864864864</c:v>
                </c:pt>
                <c:pt idx="883">
                  <c:v>0.867521367521367</c:v>
                </c:pt>
                <c:pt idx="884">
                  <c:v>0.876190476190476</c:v>
                </c:pt>
                <c:pt idx="885">
                  <c:v>0.864754098360655</c:v>
                </c:pt>
                <c:pt idx="886">
                  <c:v>0.867724867724867</c:v>
                </c:pt>
                <c:pt idx="887">
                  <c:v>0.864978902953586</c:v>
                </c:pt>
                <c:pt idx="888">
                  <c:v>0.871134020618556</c:v>
                </c:pt>
                <c:pt idx="889">
                  <c:v>0.863636363636363</c:v>
                </c:pt>
                <c:pt idx="890">
                  <c:v>0.868421052631579</c:v>
                </c:pt>
                <c:pt idx="891">
                  <c:v>0.865546218487395</c:v>
                </c:pt>
                <c:pt idx="892">
                  <c:v>0.872448979591836</c:v>
                </c:pt>
                <c:pt idx="893">
                  <c:v>0.864197530864197</c:v>
                </c:pt>
                <c:pt idx="894">
                  <c:v>0.867724867724867</c:v>
                </c:pt>
                <c:pt idx="895">
                  <c:v>0.866108786610878</c:v>
                </c:pt>
                <c:pt idx="896">
                  <c:v>0.873096446700507</c:v>
                </c:pt>
                <c:pt idx="897">
                  <c:v>0.864197530864197</c:v>
                </c:pt>
                <c:pt idx="898">
                  <c:v>0.866310160427807</c:v>
                </c:pt>
                <c:pt idx="899">
                  <c:v>0.865546218487395</c:v>
                </c:pt>
                <c:pt idx="900">
                  <c:v>0.8743961352657</c:v>
                </c:pt>
                <c:pt idx="901">
                  <c:v>0.864197530864197</c:v>
                </c:pt>
                <c:pt idx="902">
                  <c:v>0.864130434782608</c:v>
                </c:pt>
                <c:pt idx="903">
                  <c:v>0.867521367521367</c:v>
                </c:pt>
                <c:pt idx="904">
                  <c:v>0.869955156950672</c:v>
                </c:pt>
                <c:pt idx="905">
                  <c:v>0.868085106382978</c:v>
                </c:pt>
                <c:pt idx="906">
                  <c:v>0.875</c:v>
                </c:pt>
                <c:pt idx="907">
                  <c:v>0.864197530864197</c:v>
                </c:pt>
                <c:pt idx="908">
                  <c:v>0.863387978142076</c:v>
                </c:pt>
                <c:pt idx="909">
                  <c:v>0.87012987012987</c:v>
                </c:pt>
                <c:pt idx="910">
                  <c:v>0.872146118721461</c:v>
                </c:pt>
                <c:pt idx="911">
                  <c:v>0.870292887029288</c:v>
                </c:pt>
                <c:pt idx="912">
                  <c:v>0.869791666666666</c:v>
                </c:pt>
                <c:pt idx="913">
                  <c:v>0.863636363636363</c:v>
                </c:pt>
                <c:pt idx="914">
                  <c:v>0.867021276595744</c:v>
                </c:pt>
                <c:pt idx="915">
                  <c:v>0.872881355932203</c:v>
                </c:pt>
                <c:pt idx="916">
                  <c:v>0.872448979591836</c:v>
                </c:pt>
                <c:pt idx="917">
                  <c:v>0.863070539419087</c:v>
                </c:pt>
                <c:pt idx="918">
                  <c:v>0.866310160427807</c:v>
                </c:pt>
                <c:pt idx="919">
                  <c:v>0.872881355932203</c:v>
                </c:pt>
                <c:pt idx="920">
                  <c:v>0.874371859296482</c:v>
                </c:pt>
                <c:pt idx="921">
                  <c:v>0.859504132231405</c:v>
                </c:pt>
                <c:pt idx="922">
                  <c:v>0.862637362637362</c:v>
                </c:pt>
                <c:pt idx="923">
                  <c:v>0.870689655172413</c:v>
                </c:pt>
                <c:pt idx="924">
                  <c:v>0.869158878504672</c:v>
                </c:pt>
                <c:pt idx="925">
                  <c:v>0.866108786610878</c:v>
                </c:pt>
                <c:pt idx="926">
                  <c:v>0.867724867724867</c:v>
                </c:pt>
                <c:pt idx="927">
                  <c:v>0.869747899159663</c:v>
                </c:pt>
                <c:pt idx="928">
                  <c:v>0.870466321243523</c:v>
                </c:pt>
                <c:pt idx="929">
                  <c:v>0.869747899159663</c:v>
                </c:pt>
                <c:pt idx="930">
                  <c:v>0.869109947643979</c:v>
                </c:pt>
                <c:pt idx="931">
                  <c:v>0.865546218487395</c:v>
                </c:pt>
                <c:pt idx="932">
                  <c:v>0.869109947643979</c:v>
                </c:pt>
                <c:pt idx="933">
                  <c:v>0.865546218487395</c:v>
                </c:pt>
                <c:pt idx="934">
                  <c:v>0.871134020618556</c:v>
                </c:pt>
                <c:pt idx="935">
                  <c:v>0.865546218487395</c:v>
                </c:pt>
                <c:pt idx="936">
                  <c:v>0.867021276595744</c:v>
                </c:pt>
                <c:pt idx="937">
                  <c:v>0.865546218487395</c:v>
                </c:pt>
                <c:pt idx="938">
                  <c:v>0.873170731707317</c:v>
                </c:pt>
                <c:pt idx="939">
                  <c:v>0.8625</c:v>
                </c:pt>
                <c:pt idx="940">
                  <c:v>0.861111111111111</c:v>
                </c:pt>
                <c:pt idx="941">
                  <c:v>0.87391304347826</c:v>
                </c:pt>
                <c:pt idx="942">
                  <c:v>0.876106194690265</c:v>
                </c:pt>
                <c:pt idx="943">
                  <c:v>0.87391304347826</c:v>
                </c:pt>
                <c:pt idx="944">
                  <c:v>0.873873873873873</c:v>
                </c:pt>
                <c:pt idx="945">
                  <c:v>0.871794871794871</c:v>
                </c:pt>
                <c:pt idx="946">
                  <c:v>0.876237623762376</c:v>
                </c:pt>
                <c:pt idx="947">
                  <c:v>0.8625</c:v>
                </c:pt>
                <c:pt idx="948">
                  <c:v>0.865921787709497</c:v>
                </c:pt>
                <c:pt idx="949">
                  <c:v>0.874458874458874</c:v>
                </c:pt>
                <c:pt idx="950">
                  <c:v>0.870967741935483</c:v>
                </c:pt>
                <c:pt idx="951">
                  <c:v>0.865546218487395</c:v>
                </c:pt>
                <c:pt idx="952">
                  <c:v>0.863387978142076</c:v>
                </c:pt>
                <c:pt idx="953">
                  <c:v>0.871244635193133</c:v>
                </c:pt>
                <c:pt idx="954">
                  <c:v>0.875</c:v>
                </c:pt>
                <c:pt idx="955">
                  <c:v>0.861924686192468</c:v>
                </c:pt>
                <c:pt idx="956">
                  <c:v>0.865921787709497</c:v>
                </c:pt>
                <c:pt idx="957">
                  <c:v>0.87391304347826</c:v>
                </c:pt>
                <c:pt idx="958">
                  <c:v>0.873873873873873</c:v>
                </c:pt>
                <c:pt idx="959">
                  <c:v>0.867521367521367</c:v>
                </c:pt>
                <c:pt idx="960">
                  <c:v>0.870466321243523</c:v>
                </c:pt>
                <c:pt idx="961">
                  <c:v>0.865546218487395</c:v>
                </c:pt>
                <c:pt idx="962">
                  <c:v>0.864130434782608</c:v>
                </c:pt>
                <c:pt idx="963">
                  <c:v>0.87012987012987</c:v>
                </c:pt>
                <c:pt idx="964">
                  <c:v>0.873170731707317</c:v>
                </c:pt>
                <c:pt idx="965">
                  <c:v>0.865546218487395</c:v>
                </c:pt>
                <c:pt idx="966">
                  <c:v>0.865921787709497</c:v>
                </c:pt>
                <c:pt idx="967">
                  <c:v>0.87391304347826</c:v>
                </c:pt>
                <c:pt idx="968">
                  <c:v>0.872146118721461</c:v>
                </c:pt>
                <c:pt idx="969">
                  <c:v>0.864978902953586</c:v>
                </c:pt>
                <c:pt idx="970">
                  <c:v>0.867403314917127</c:v>
                </c:pt>
                <c:pt idx="971">
                  <c:v>0.87391304347826</c:v>
                </c:pt>
                <c:pt idx="972">
                  <c:v>0.875</c:v>
                </c:pt>
                <c:pt idx="973">
                  <c:v>0.865546218487395</c:v>
                </c:pt>
                <c:pt idx="974">
                  <c:v>0.865921787709497</c:v>
                </c:pt>
                <c:pt idx="975">
                  <c:v>0.87391304347826</c:v>
                </c:pt>
                <c:pt idx="976">
                  <c:v>0.872146118721461</c:v>
                </c:pt>
                <c:pt idx="977">
                  <c:v>0.86864406779661</c:v>
                </c:pt>
                <c:pt idx="978">
                  <c:v>0.867403314917127</c:v>
                </c:pt>
                <c:pt idx="979">
                  <c:v>0.87391304347826</c:v>
                </c:pt>
                <c:pt idx="980">
                  <c:v>0.873170731707317</c:v>
                </c:pt>
                <c:pt idx="981">
                  <c:v>0.861924686192468</c:v>
                </c:pt>
                <c:pt idx="982">
                  <c:v>0.865921787709497</c:v>
                </c:pt>
                <c:pt idx="983">
                  <c:v>0.872807017543859</c:v>
                </c:pt>
                <c:pt idx="984">
                  <c:v>0.872246696035242</c:v>
                </c:pt>
                <c:pt idx="985">
                  <c:v>0.872807017543859</c:v>
                </c:pt>
                <c:pt idx="986">
                  <c:v>0.875</c:v>
                </c:pt>
                <c:pt idx="987">
                  <c:v>0.861924686192468</c:v>
                </c:pt>
                <c:pt idx="988">
                  <c:v>0.865921787709497</c:v>
                </c:pt>
                <c:pt idx="989">
                  <c:v>0.872246696035242</c:v>
                </c:pt>
                <c:pt idx="990">
                  <c:v>0.872246696035242</c:v>
                </c:pt>
                <c:pt idx="991">
                  <c:v>0.872807017543859</c:v>
                </c:pt>
                <c:pt idx="992">
                  <c:v>0.870466321243523</c:v>
                </c:pt>
                <c:pt idx="993">
                  <c:v>0.864406779661017</c:v>
                </c:pt>
                <c:pt idx="994">
                  <c:v>0.865921787709497</c:v>
                </c:pt>
                <c:pt idx="995">
                  <c:v>0.872246696035242</c:v>
                </c:pt>
                <c:pt idx="996">
                  <c:v>0.870535714285714</c:v>
                </c:pt>
                <c:pt idx="997">
                  <c:v>0.87012987012987</c:v>
                </c:pt>
                <c:pt idx="998">
                  <c:v>0.867724867724867</c:v>
                </c:pt>
                <c:pt idx="999">
                  <c:v>0.87012987012987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Sheet7!$B$2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Sheet7!$B$3:$B$1003</c:f>
              <c:numCache>
                <c:formatCode>General</c:formatCode>
                <c:ptCount val="1001"/>
                <c:pt idx="0">
                  <c:v>0.839887640449438</c:v>
                </c:pt>
                <c:pt idx="1">
                  <c:v>0.884831460674157</c:v>
                </c:pt>
                <c:pt idx="2">
                  <c:v>0.894194756554307</c:v>
                </c:pt>
                <c:pt idx="3">
                  <c:v>0.898876404494382</c:v>
                </c:pt>
                <c:pt idx="4">
                  <c:v>0.902621722846441</c:v>
                </c:pt>
                <c:pt idx="5">
                  <c:v>0.904494382022471</c:v>
                </c:pt>
                <c:pt idx="6">
                  <c:v>0.906367041198501</c:v>
                </c:pt>
                <c:pt idx="7">
                  <c:v>0.907303370786516</c:v>
                </c:pt>
                <c:pt idx="8">
                  <c:v>0.911048689138576</c:v>
                </c:pt>
                <c:pt idx="9">
                  <c:v>0.911985018726591</c:v>
                </c:pt>
                <c:pt idx="10">
                  <c:v>0.912921348314606</c:v>
                </c:pt>
                <c:pt idx="11">
                  <c:v>0.912921348314606</c:v>
                </c:pt>
                <c:pt idx="12">
                  <c:v>0.912921348314606</c:v>
                </c:pt>
                <c:pt idx="13">
                  <c:v>0.912921348314606</c:v>
                </c:pt>
                <c:pt idx="14">
                  <c:v>0.912921348314606</c:v>
                </c:pt>
                <c:pt idx="15">
                  <c:v>0.912921348314606</c:v>
                </c:pt>
                <c:pt idx="16">
                  <c:v>0.912921348314606</c:v>
                </c:pt>
                <c:pt idx="17">
                  <c:v>0.912921348314606</c:v>
                </c:pt>
                <c:pt idx="18">
                  <c:v>0.912921348314606</c:v>
                </c:pt>
                <c:pt idx="19">
                  <c:v>0.912921348314606</c:v>
                </c:pt>
                <c:pt idx="20">
                  <c:v>0.912921348314606</c:v>
                </c:pt>
                <c:pt idx="21">
                  <c:v>0.912921348314606</c:v>
                </c:pt>
                <c:pt idx="22">
                  <c:v>0.912921348314606</c:v>
                </c:pt>
                <c:pt idx="23">
                  <c:v>0.914794007490636</c:v>
                </c:pt>
                <c:pt idx="24">
                  <c:v>0.914794007490636</c:v>
                </c:pt>
                <c:pt idx="25">
                  <c:v>0.914794007490636</c:v>
                </c:pt>
                <c:pt idx="26">
                  <c:v>0.913857677902621</c:v>
                </c:pt>
                <c:pt idx="27">
                  <c:v>0.912921348314606</c:v>
                </c:pt>
                <c:pt idx="28">
                  <c:v>0.912921348314606</c:v>
                </c:pt>
                <c:pt idx="29">
                  <c:v>0.912921348314606</c:v>
                </c:pt>
                <c:pt idx="30">
                  <c:v>0.912921348314606</c:v>
                </c:pt>
                <c:pt idx="31">
                  <c:v>0.912921348314606</c:v>
                </c:pt>
                <c:pt idx="32">
                  <c:v>0.912921348314606</c:v>
                </c:pt>
                <c:pt idx="33">
                  <c:v>0.912921348314606</c:v>
                </c:pt>
                <c:pt idx="34">
                  <c:v>0.911048689138576</c:v>
                </c:pt>
                <c:pt idx="35">
                  <c:v>0.908239700374531</c:v>
                </c:pt>
                <c:pt idx="36">
                  <c:v>0.907303370786516</c:v>
                </c:pt>
                <c:pt idx="37">
                  <c:v>0.904494382022471</c:v>
                </c:pt>
                <c:pt idx="38">
                  <c:v>0.902621722846441</c:v>
                </c:pt>
                <c:pt idx="39">
                  <c:v>0.898876404494382</c:v>
                </c:pt>
                <c:pt idx="40">
                  <c:v>0.896067415730337</c:v>
                </c:pt>
                <c:pt idx="41">
                  <c:v>0.895131086142322</c:v>
                </c:pt>
                <c:pt idx="42">
                  <c:v>0.895131086142322</c:v>
                </c:pt>
                <c:pt idx="43">
                  <c:v>0.895131086142322</c:v>
                </c:pt>
                <c:pt idx="44">
                  <c:v>0.890449438202247</c:v>
                </c:pt>
                <c:pt idx="45">
                  <c:v>0.888576779026217</c:v>
                </c:pt>
                <c:pt idx="46">
                  <c:v>0.886704119850187</c:v>
                </c:pt>
                <c:pt idx="47">
                  <c:v>0.885767790262172</c:v>
                </c:pt>
                <c:pt idx="48">
                  <c:v>0.882958801498127</c:v>
                </c:pt>
                <c:pt idx="49">
                  <c:v>0.878277153558052</c:v>
                </c:pt>
                <c:pt idx="50">
                  <c:v>0.874531835205992</c:v>
                </c:pt>
                <c:pt idx="51">
                  <c:v>0.866104868913857</c:v>
                </c:pt>
                <c:pt idx="52">
                  <c:v>0.857677902621722</c:v>
                </c:pt>
                <c:pt idx="53">
                  <c:v>0.852996254681648</c:v>
                </c:pt>
                <c:pt idx="54">
                  <c:v>0.846441947565543</c:v>
                </c:pt>
                <c:pt idx="55">
                  <c:v>0.834269662921348</c:v>
                </c:pt>
                <c:pt idx="56">
                  <c:v>0.818352059925093</c:v>
                </c:pt>
                <c:pt idx="57">
                  <c:v>0.803370786516853</c:v>
                </c:pt>
                <c:pt idx="58">
                  <c:v>0.792134831460674</c:v>
                </c:pt>
                <c:pt idx="59">
                  <c:v>0.74812734082397</c:v>
                </c:pt>
                <c:pt idx="60">
                  <c:v>0.7312734082397</c:v>
                </c:pt>
                <c:pt idx="61">
                  <c:v>0.713483146067415</c:v>
                </c:pt>
                <c:pt idx="62">
                  <c:v>0.683520599250936</c:v>
                </c:pt>
                <c:pt idx="63">
                  <c:v>0.664794007490636</c:v>
                </c:pt>
                <c:pt idx="64">
                  <c:v>0.650749063670412</c:v>
                </c:pt>
                <c:pt idx="65">
                  <c:v>0.632958801498127</c:v>
                </c:pt>
                <c:pt idx="66">
                  <c:v>0.614232209737827</c:v>
                </c:pt>
                <c:pt idx="67">
                  <c:v>0.596441947565543</c:v>
                </c:pt>
                <c:pt idx="68">
                  <c:v>0.572097378277153</c:v>
                </c:pt>
                <c:pt idx="69">
                  <c:v>0.558052434456928</c:v>
                </c:pt>
                <c:pt idx="70">
                  <c:v>0.544943820224719</c:v>
                </c:pt>
                <c:pt idx="71">
                  <c:v>0.532771535580524</c:v>
                </c:pt>
                <c:pt idx="72">
                  <c:v>0.520599250936329</c:v>
                </c:pt>
                <c:pt idx="73">
                  <c:v>0.513108614232209</c:v>
                </c:pt>
                <c:pt idx="74">
                  <c:v>0.504681647940074</c:v>
                </c:pt>
                <c:pt idx="75">
                  <c:v>0.49438202247191</c:v>
                </c:pt>
                <c:pt idx="76">
                  <c:v>0.485955056179775</c:v>
                </c:pt>
                <c:pt idx="77">
                  <c:v>0.47565543071161</c:v>
                </c:pt>
                <c:pt idx="78">
                  <c:v>0.46816479400749</c:v>
                </c:pt>
                <c:pt idx="79">
                  <c:v>0.461610486891385</c:v>
                </c:pt>
                <c:pt idx="80">
                  <c:v>0.45318352059925</c:v>
                </c:pt>
                <c:pt idx="81">
                  <c:v>0.446629213483146</c:v>
                </c:pt>
                <c:pt idx="82">
                  <c:v>0.441011235955056</c:v>
                </c:pt>
                <c:pt idx="83">
                  <c:v>0.436329588014981</c:v>
                </c:pt>
                <c:pt idx="84">
                  <c:v>0.429775280898876</c:v>
                </c:pt>
                <c:pt idx="85">
                  <c:v>0.424157303370786</c:v>
                </c:pt>
                <c:pt idx="86">
                  <c:v>0.415730337078651</c:v>
                </c:pt>
                <c:pt idx="87">
                  <c:v>0.407303370786516</c:v>
                </c:pt>
                <c:pt idx="88">
                  <c:v>0.404494382022471</c:v>
                </c:pt>
                <c:pt idx="89">
                  <c:v>0.401685393258426</c:v>
                </c:pt>
                <c:pt idx="90">
                  <c:v>0.396067415730337</c:v>
                </c:pt>
                <c:pt idx="91">
                  <c:v>0.392322097378277</c:v>
                </c:pt>
                <c:pt idx="92">
                  <c:v>0.391385767790262</c:v>
                </c:pt>
                <c:pt idx="93">
                  <c:v>0.386704119850187</c:v>
                </c:pt>
                <c:pt idx="94">
                  <c:v>0.381086142322097</c:v>
                </c:pt>
                <c:pt idx="95">
                  <c:v>0.377340823970037</c:v>
                </c:pt>
                <c:pt idx="96">
                  <c:v>0.375468164794007</c:v>
                </c:pt>
                <c:pt idx="97">
                  <c:v>0.373595505617977</c:v>
                </c:pt>
                <c:pt idx="98">
                  <c:v>0.372659176029962</c:v>
                </c:pt>
                <c:pt idx="99">
                  <c:v>0.370786516853932</c:v>
                </c:pt>
                <c:pt idx="100">
                  <c:v>0.369850187265917</c:v>
                </c:pt>
                <c:pt idx="101">
                  <c:v>0.368913857677902</c:v>
                </c:pt>
                <c:pt idx="102">
                  <c:v>0.368913857677902</c:v>
                </c:pt>
                <c:pt idx="103">
                  <c:v>0.368913857677902</c:v>
                </c:pt>
                <c:pt idx="104">
                  <c:v>0.367977528089887</c:v>
                </c:pt>
                <c:pt idx="105">
                  <c:v>0.367977528089887</c:v>
                </c:pt>
                <c:pt idx="106">
                  <c:v>0.367041198501872</c:v>
                </c:pt>
                <c:pt idx="107">
                  <c:v>0.367041198501872</c:v>
                </c:pt>
                <c:pt idx="108">
                  <c:v>0.367041198501872</c:v>
                </c:pt>
                <c:pt idx="109">
                  <c:v>0.367977528089887</c:v>
                </c:pt>
                <c:pt idx="110">
                  <c:v>0.368913857677902</c:v>
                </c:pt>
                <c:pt idx="111">
                  <c:v>0.368913857677902</c:v>
                </c:pt>
                <c:pt idx="112">
                  <c:v>0.368913857677902</c:v>
                </c:pt>
                <c:pt idx="113">
                  <c:v>0.368913857677902</c:v>
                </c:pt>
                <c:pt idx="114">
                  <c:v>0.368913857677902</c:v>
                </c:pt>
                <c:pt idx="115">
                  <c:v>0.368913857677902</c:v>
                </c:pt>
                <c:pt idx="116">
                  <c:v>0.368913857677902</c:v>
                </c:pt>
                <c:pt idx="117">
                  <c:v>0.368913857677902</c:v>
                </c:pt>
                <c:pt idx="118">
                  <c:v>0.367977528089887</c:v>
                </c:pt>
                <c:pt idx="119">
                  <c:v>0.367977528089887</c:v>
                </c:pt>
                <c:pt idx="120">
                  <c:v>0.368913857677902</c:v>
                </c:pt>
                <c:pt idx="121">
                  <c:v>0.368913857677902</c:v>
                </c:pt>
                <c:pt idx="122">
                  <c:v>0.367977528089887</c:v>
                </c:pt>
                <c:pt idx="123">
                  <c:v>0.367977528089887</c:v>
                </c:pt>
                <c:pt idx="124">
                  <c:v>0.367977528089887</c:v>
                </c:pt>
                <c:pt idx="125">
                  <c:v>0.368913857677902</c:v>
                </c:pt>
                <c:pt idx="126">
                  <c:v>0.367977528089887</c:v>
                </c:pt>
                <c:pt idx="127">
                  <c:v>0.367041198501872</c:v>
                </c:pt>
                <c:pt idx="128">
                  <c:v>0.367041198501872</c:v>
                </c:pt>
                <c:pt idx="129">
                  <c:v>0.367041198501872</c:v>
                </c:pt>
                <c:pt idx="130">
                  <c:v>0.366104868913857</c:v>
                </c:pt>
                <c:pt idx="131">
                  <c:v>0.367977528089887</c:v>
                </c:pt>
                <c:pt idx="132">
                  <c:v>0.367977528089887</c:v>
                </c:pt>
                <c:pt idx="133">
                  <c:v>0.367041198501872</c:v>
                </c:pt>
                <c:pt idx="134">
                  <c:v>0.367041198501872</c:v>
                </c:pt>
                <c:pt idx="135">
                  <c:v>0.367041198501872</c:v>
                </c:pt>
                <c:pt idx="136">
                  <c:v>0.366104868913857</c:v>
                </c:pt>
                <c:pt idx="137">
                  <c:v>0.367041198501872</c:v>
                </c:pt>
                <c:pt idx="138">
                  <c:v>0.367041198501872</c:v>
                </c:pt>
                <c:pt idx="139">
                  <c:v>0.368913857677902</c:v>
                </c:pt>
                <c:pt idx="140">
                  <c:v>0.367977528089887</c:v>
                </c:pt>
                <c:pt idx="141">
                  <c:v>0.368913857677902</c:v>
                </c:pt>
                <c:pt idx="142">
                  <c:v>0.366104868913857</c:v>
                </c:pt>
                <c:pt idx="143">
                  <c:v>0.367977528089887</c:v>
                </c:pt>
                <c:pt idx="144">
                  <c:v>0.368913857677902</c:v>
                </c:pt>
                <c:pt idx="145">
                  <c:v>0.369850187265917</c:v>
                </c:pt>
                <c:pt idx="146">
                  <c:v>0.368913857677902</c:v>
                </c:pt>
                <c:pt idx="147">
                  <c:v>0.370786516853932</c:v>
                </c:pt>
                <c:pt idx="148">
                  <c:v>0.370786516853932</c:v>
                </c:pt>
                <c:pt idx="149">
                  <c:v>0.372659176029962</c:v>
                </c:pt>
                <c:pt idx="150">
                  <c:v>0.371722846441947</c:v>
                </c:pt>
                <c:pt idx="151">
                  <c:v>0.373595505617977</c:v>
                </c:pt>
                <c:pt idx="152">
                  <c:v>0.373595505617977</c:v>
                </c:pt>
                <c:pt idx="153">
                  <c:v>0.374531835205992</c:v>
                </c:pt>
                <c:pt idx="154">
                  <c:v>0.374531835205992</c:v>
                </c:pt>
                <c:pt idx="155">
                  <c:v>0.375468164794007</c:v>
                </c:pt>
                <c:pt idx="156">
                  <c:v>0.375468164794007</c:v>
                </c:pt>
                <c:pt idx="157">
                  <c:v>0.375468164794007</c:v>
                </c:pt>
                <c:pt idx="158">
                  <c:v>0.374531835205992</c:v>
                </c:pt>
                <c:pt idx="159">
                  <c:v>0.374531835205992</c:v>
                </c:pt>
                <c:pt idx="160">
                  <c:v>0.373595505617977</c:v>
                </c:pt>
                <c:pt idx="161">
                  <c:v>0.373595505617977</c:v>
                </c:pt>
                <c:pt idx="162">
                  <c:v>0.373595505617977</c:v>
                </c:pt>
                <c:pt idx="163">
                  <c:v>0.375468164794007</c:v>
                </c:pt>
                <c:pt idx="164">
                  <c:v>0.371722846441947</c:v>
                </c:pt>
                <c:pt idx="165">
                  <c:v>0.375468164794007</c:v>
                </c:pt>
                <c:pt idx="166">
                  <c:v>0.374531835205992</c:v>
                </c:pt>
                <c:pt idx="167">
                  <c:v>0.376404494382022</c:v>
                </c:pt>
                <c:pt idx="168">
                  <c:v>0.374531835205992</c:v>
                </c:pt>
                <c:pt idx="169">
                  <c:v>0.378277153558052</c:v>
                </c:pt>
                <c:pt idx="170">
                  <c:v>0.374531835205992</c:v>
                </c:pt>
                <c:pt idx="171">
                  <c:v>0.377340823970037</c:v>
                </c:pt>
                <c:pt idx="172">
                  <c:v>0.376404494382022</c:v>
                </c:pt>
                <c:pt idx="173">
                  <c:v>0.377340823970037</c:v>
                </c:pt>
                <c:pt idx="174">
                  <c:v>0.377340823970037</c:v>
                </c:pt>
                <c:pt idx="175">
                  <c:v>0.381086142322097</c:v>
                </c:pt>
                <c:pt idx="176">
                  <c:v>0.375468164794007</c:v>
                </c:pt>
                <c:pt idx="177">
                  <c:v>0.381086142322097</c:v>
                </c:pt>
                <c:pt idx="178">
                  <c:v>0.376404494382022</c:v>
                </c:pt>
                <c:pt idx="179">
                  <c:v>0.380149812734082</c:v>
                </c:pt>
                <c:pt idx="180">
                  <c:v>0.379213483146067</c:v>
                </c:pt>
                <c:pt idx="181">
                  <c:v>0.379213483146067</c:v>
                </c:pt>
                <c:pt idx="182">
                  <c:v>0.379213483146067</c:v>
                </c:pt>
                <c:pt idx="183">
                  <c:v>0.382958801498127</c:v>
                </c:pt>
                <c:pt idx="184">
                  <c:v>0.372659176029962</c:v>
                </c:pt>
                <c:pt idx="185">
                  <c:v>0.382958801498127</c:v>
                </c:pt>
                <c:pt idx="186">
                  <c:v>0.374531835205992</c:v>
                </c:pt>
                <c:pt idx="187">
                  <c:v>0.379213483146067</c:v>
                </c:pt>
                <c:pt idx="188">
                  <c:v>0.375468164794007</c:v>
                </c:pt>
                <c:pt idx="189">
                  <c:v>0.378277153558052</c:v>
                </c:pt>
                <c:pt idx="190">
                  <c:v>0.375468164794007</c:v>
                </c:pt>
                <c:pt idx="191">
                  <c:v>0.379213483146067</c:v>
                </c:pt>
                <c:pt idx="192">
                  <c:v>0.371722846441947</c:v>
                </c:pt>
                <c:pt idx="193">
                  <c:v>0.376404494382022</c:v>
                </c:pt>
                <c:pt idx="194">
                  <c:v>0.371722846441947</c:v>
                </c:pt>
                <c:pt idx="195">
                  <c:v>0.375468164794007</c:v>
                </c:pt>
                <c:pt idx="196">
                  <c:v>0.375468164794007</c:v>
                </c:pt>
                <c:pt idx="197">
                  <c:v>0.374531835205992</c:v>
                </c:pt>
                <c:pt idx="198">
                  <c:v>0.373595505617977</c:v>
                </c:pt>
                <c:pt idx="199">
                  <c:v>0.374531835205992</c:v>
                </c:pt>
                <c:pt idx="200">
                  <c:v>0.371722846441947</c:v>
                </c:pt>
                <c:pt idx="201">
                  <c:v>0.374531835205992</c:v>
                </c:pt>
                <c:pt idx="202">
                  <c:v>0.368913857677902</c:v>
                </c:pt>
                <c:pt idx="203">
                  <c:v>0.374531835205992</c:v>
                </c:pt>
                <c:pt idx="204">
                  <c:v>0.369850187265917</c:v>
                </c:pt>
                <c:pt idx="205">
                  <c:v>0.370786516853932</c:v>
                </c:pt>
                <c:pt idx="206">
                  <c:v>0.368913857677902</c:v>
                </c:pt>
                <c:pt idx="207">
                  <c:v>0.370786516853932</c:v>
                </c:pt>
                <c:pt idx="208">
                  <c:v>0.367977528089887</c:v>
                </c:pt>
                <c:pt idx="209">
                  <c:v>0.370786516853932</c:v>
                </c:pt>
                <c:pt idx="210">
                  <c:v>0.367041198501872</c:v>
                </c:pt>
                <c:pt idx="211">
                  <c:v>0.370786516853932</c:v>
                </c:pt>
                <c:pt idx="212">
                  <c:v>0.367977528089887</c:v>
                </c:pt>
                <c:pt idx="213">
                  <c:v>0.369850187265917</c:v>
                </c:pt>
                <c:pt idx="214">
                  <c:v>0.367977528089887</c:v>
                </c:pt>
                <c:pt idx="215">
                  <c:v>0.368913857677902</c:v>
                </c:pt>
                <c:pt idx="216">
                  <c:v>0.364232209737827</c:v>
                </c:pt>
                <c:pt idx="217">
                  <c:v>0.368913857677902</c:v>
                </c:pt>
                <c:pt idx="218">
                  <c:v>0.362359550561797</c:v>
                </c:pt>
                <c:pt idx="219">
                  <c:v>0.367041198501872</c:v>
                </c:pt>
                <c:pt idx="220">
                  <c:v>0.361423220973782</c:v>
                </c:pt>
                <c:pt idx="221">
                  <c:v>0.364232209737827</c:v>
                </c:pt>
                <c:pt idx="222">
                  <c:v>0.359550561797752</c:v>
                </c:pt>
                <c:pt idx="223">
                  <c:v>0.362359550561797</c:v>
                </c:pt>
                <c:pt idx="224">
                  <c:v>0.355805243445692</c:v>
                </c:pt>
                <c:pt idx="225">
                  <c:v>0.361423220973782</c:v>
                </c:pt>
                <c:pt idx="226">
                  <c:v>0.347378277153558</c:v>
                </c:pt>
                <c:pt idx="227">
                  <c:v>0.361423220973782</c:v>
                </c:pt>
                <c:pt idx="228">
                  <c:v>0.347378277153558</c:v>
                </c:pt>
                <c:pt idx="229">
                  <c:v>0.355805243445692</c:v>
                </c:pt>
                <c:pt idx="230">
                  <c:v>0.347378277153558</c:v>
                </c:pt>
                <c:pt idx="231">
                  <c:v>0.349250936329588</c:v>
                </c:pt>
                <c:pt idx="232">
                  <c:v>0.347378277153558</c:v>
                </c:pt>
                <c:pt idx="233">
                  <c:v>0.352059925093633</c:v>
                </c:pt>
                <c:pt idx="234">
                  <c:v>0.343632958801498</c:v>
                </c:pt>
                <c:pt idx="235">
                  <c:v>0.353932584269662</c:v>
                </c:pt>
                <c:pt idx="236">
                  <c:v>0.342696629213483</c:v>
                </c:pt>
                <c:pt idx="237">
                  <c:v>0.351123595505618</c:v>
                </c:pt>
                <c:pt idx="238">
                  <c:v>0.344569288389513</c:v>
                </c:pt>
                <c:pt idx="239">
                  <c:v>0.349250936329588</c:v>
                </c:pt>
                <c:pt idx="240">
                  <c:v>0.345505617977528</c:v>
                </c:pt>
                <c:pt idx="241">
                  <c:v>0.346441947565543</c:v>
                </c:pt>
                <c:pt idx="242">
                  <c:v>0.345505617977528</c:v>
                </c:pt>
                <c:pt idx="243">
                  <c:v>0.346441947565543</c:v>
                </c:pt>
                <c:pt idx="244">
                  <c:v>0.343632958801498</c:v>
                </c:pt>
                <c:pt idx="245">
                  <c:v>0.349250936329588</c:v>
                </c:pt>
                <c:pt idx="246">
                  <c:v>0.338951310861423</c:v>
                </c:pt>
                <c:pt idx="247">
                  <c:v>0.346441947565543</c:v>
                </c:pt>
                <c:pt idx="248">
                  <c:v>0.338951310861423</c:v>
                </c:pt>
                <c:pt idx="249">
                  <c:v>0.344569288389513</c:v>
                </c:pt>
                <c:pt idx="250">
                  <c:v>0.339887640449438</c:v>
                </c:pt>
                <c:pt idx="251">
                  <c:v>0.345505617977528</c:v>
                </c:pt>
                <c:pt idx="252">
                  <c:v>0.339887640449438</c:v>
                </c:pt>
                <c:pt idx="253">
                  <c:v>0.341760299625468</c:v>
                </c:pt>
                <c:pt idx="254">
                  <c:v>0.336142322097378</c:v>
                </c:pt>
                <c:pt idx="255">
                  <c:v>0.343632958801498</c:v>
                </c:pt>
                <c:pt idx="256">
                  <c:v>0.333333333333333</c:v>
                </c:pt>
                <c:pt idx="257">
                  <c:v>0.342696629213483</c:v>
                </c:pt>
                <c:pt idx="258">
                  <c:v>0.331460674157303</c:v>
                </c:pt>
                <c:pt idx="259">
                  <c:v>0.339887640449438</c:v>
                </c:pt>
                <c:pt idx="260">
                  <c:v>0.333333333333333</c:v>
                </c:pt>
                <c:pt idx="261">
                  <c:v>0.338014981273408</c:v>
                </c:pt>
                <c:pt idx="262">
                  <c:v>0.333333333333333</c:v>
                </c:pt>
                <c:pt idx="263">
                  <c:v>0.334269662921348</c:v>
                </c:pt>
                <c:pt idx="264">
                  <c:v>0.331460674157303</c:v>
                </c:pt>
                <c:pt idx="265">
                  <c:v>0.338014981273408</c:v>
                </c:pt>
                <c:pt idx="266">
                  <c:v>0.328651685393258</c:v>
                </c:pt>
                <c:pt idx="267">
                  <c:v>0.338951310861423</c:v>
                </c:pt>
                <c:pt idx="268">
                  <c:v>0.325842696629213</c:v>
                </c:pt>
                <c:pt idx="269">
                  <c:v>0.337078651685393</c:v>
                </c:pt>
                <c:pt idx="270">
                  <c:v>0.326779026217228</c:v>
                </c:pt>
                <c:pt idx="271">
                  <c:v>0.331460674157303</c:v>
                </c:pt>
                <c:pt idx="272">
                  <c:v>0.326779026217228</c:v>
                </c:pt>
                <c:pt idx="273">
                  <c:v>0.329588014981273</c:v>
                </c:pt>
                <c:pt idx="274">
                  <c:v>0.325842696629213</c:v>
                </c:pt>
                <c:pt idx="275">
                  <c:v>0.328651685393258</c:v>
                </c:pt>
                <c:pt idx="276">
                  <c:v>0.324906367041198</c:v>
                </c:pt>
                <c:pt idx="277">
                  <c:v>0.330524344569288</c:v>
                </c:pt>
                <c:pt idx="278">
                  <c:v>0.319288389513108</c:v>
                </c:pt>
                <c:pt idx="279">
                  <c:v>0.330524344569288</c:v>
                </c:pt>
                <c:pt idx="280">
                  <c:v>0.319288389513108</c:v>
                </c:pt>
                <c:pt idx="281">
                  <c:v>0.330524344569288</c:v>
                </c:pt>
                <c:pt idx="282">
                  <c:v>0.320224719101123</c:v>
                </c:pt>
                <c:pt idx="283">
                  <c:v>0.325842696629213</c:v>
                </c:pt>
                <c:pt idx="284">
                  <c:v>0.321161048689138</c:v>
                </c:pt>
                <c:pt idx="285">
                  <c:v>0.323970037453183</c:v>
                </c:pt>
                <c:pt idx="286">
                  <c:v>0.319288389513108</c:v>
                </c:pt>
                <c:pt idx="287">
                  <c:v>0.325842696629213</c:v>
                </c:pt>
                <c:pt idx="288">
                  <c:v>0.317415730337078</c:v>
                </c:pt>
                <c:pt idx="289">
                  <c:v>0.326779026217228</c:v>
                </c:pt>
                <c:pt idx="290">
                  <c:v>0.316479400749063</c:v>
                </c:pt>
                <c:pt idx="291">
                  <c:v>0.325842696629213</c:v>
                </c:pt>
                <c:pt idx="292">
                  <c:v>0.314606741573033</c:v>
                </c:pt>
                <c:pt idx="293">
                  <c:v>0.321161048689138</c:v>
                </c:pt>
                <c:pt idx="294">
                  <c:v>0.314606741573033</c:v>
                </c:pt>
                <c:pt idx="295">
                  <c:v>0.317415730337078</c:v>
                </c:pt>
                <c:pt idx="296">
                  <c:v>0.315543071161048</c:v>
                </c:pt>
                <c:pt idx="297">
                  <c:v>0.315543071161048</c:v>
                </c:pt>
                <c:pt idx="298">
                  <c:v>0.309925093632958</c:v>
                </c:pt>
                <c:pt idx="299">
                  <c:v>0.317415730337078</c:v>
                </c:pt>
                <c:pt idx="300">
                  <c:v>0.307116104868913</c:v>
                </c:pt>
                <c:pt idx="301">
                  <c:v>0.319288389513108</c:v>
                </c:pt>
                <c:pt idx="302">
                  <c:v>0.302434456928838</c:v>
                </c:pt>
                <c:pt idx="303">
                  <c:v>0.316479400749063</c:v>
                </c:pt>
                <c:pt idx="304">
                  <c:v>0.304307116104868</c:v>
                </c:pt>
                <c:pt idx="305">
                  <c:v>0.313670411985018</c:v>
                </c:pt>
                <c:pt idx="306">
                  <c:v>0.306179775280898</c:v>
                </c:pt>
                <c:pt idx="307">
                  <c:v>0.310861423220973</c:v>
                </c:pt>
                <c:pt idx="308">
                  <c:v>0.304307116104868</c:v>
                </c:pt>
                <c:pt idx="309">
                  <c:v>0.310861423220973</c:v>
                </c:pt>
                <c:pt idx="310">
                  <c:v>0.306179775280898</c:v>
                </c:pt>
                <c:pt idx="311">
                  <c:v>0.310861423220973</c:v>
                </c:pt>
                <c:pt idx="312">
                  <c:v>0.299625468164794</c:v>
                </c:pt>
                <c:pt idx="313">
                  <c:v>0.311797752808988</c:v>
                </c:pt>
                <c:pt idx="314">
                  <c:v>0.296816479400749</c:v>
                </c:pt>
                <c:pt idx="315">
                  <c:v>0.311797752808988</c:v>
                </c:pt>
                <c:pt idx="316">
                  <c:v>0.297752808988764</c:v>
                </c:pt>
                <c:pt idx="317">
                  <c:v>0.309925093632958</c:v>
                </c:pt>
                <c:pt idx="318">
                  <c:v>0.299625468164794</c:v>
                </c:pt>
                <c:pt idx="319">
                  <c:v>0.306179775280898</c:v>
                </c:pt>
                <c:pt idx="320">
                  <c:v>0.300561797752809</c:v>
                </c:pt>
                <c:pt idx="321">
                  <c:v>0.303370786516853</c:v>
                </c:pt>
                <c:pt idx="322">
                  <c:v>0.299625468164794</c:v>
                </c:pt>
                <c:pt idx="323">
                  <c:v>0.302434456928838</c:v>
                </c:pt>
                <c:pt idx="324">
                  <c:v>0.296816479400749</c:v>
                </c:pt>
                <c:pt idx="325">
                  <c:v>0.304307116104868</c:v>
                </c:pt>
                <c:pt idx="326">
                  <c:v>0.286516853932584</c:v>
                </c:pt>
                <c:pt idx="327">
                  <c:v>0.307116104868913</c:v>
                </c:pt>
                <c:pt idx="328">
                  <c:v>0.281835205992509</c:v>
                </c:pt>
                <c:pt idx="329">
                  <c:v>0.304307116104868</c:v>
                </c:pt>
                <c:pt idx="330">
                  <c:v>0.283707865168539</c:v>
                </c:pt>
                <c:pt idx="331">
                  <c:v>0.302434456928838</c:v>
                </c:pt>
                <c:pt idx="332">
                  <c:v>0.290262172284644</c:v>
                </c:pt>
                <c:pt idx="333">
                  <c:v>0.298689138576779</c:v>
                </c:pt>
                <c:pt idx="334">
                  <c:v>0.291198501872659</c:v>
                </c:pt>
                <c:pt idx="335">
                  <c:v>0.295880149812734</c:v>
                </c:pt>
                <c:pt idx="336">
                  <c:v>0.288389513108614</c:v>
                </c:pt>
                <c:pt idx="337">
                  <c:v>0.296816479400749</c:v>
                </c:pt>
                <c:pt idx="338">
                  <c:v>0.282771535580524</c:v>
                </c:pt>
                <c:pt idx="339">
                  <c:v>0.301498127340824</c:v>
                </c:pt>
                <c:pt idx="340">
                  <c:v>0.274344569288389</c:v>
                </c:pt>
                <c:pt idx="341">
                  <c:v>0.302434456928838</c:v>
                </c:pt>
                <c:pt idx="342">
                  <c:v>0.272471910112359</c:v>
                </c:pt>
                <c:pt idx="343">
                  <c:v>0.298689138576779</c:v>
                </c:pt>
                <c:pt idx="344">
                  <c:v>0.277153558052434</c:v>
                </c:pt>
                <c:pt idx="345">
                  <c:v>0.295880149812734</c:v>
                </c:pt>
                <c:pt idx="346">
                  <c:v>0.279962546816479</c:v>
                </c:pt>
                <c:pt idx="347">
                  <c:v>0.292134831460674</c:v>
                </c:pt>
                <c:pt idx="348">
                  <c:v>0.283707865168539</c:v>
                </c:pt>
                <c:pt idx="349">
                  <c:v>0.288389513108614</c:v>
                </c:pt>
                <c:pt idx="350">
                  <c:v>0.279962546816479</c:v>
                </c:pt>
                <c:pt idx="351">
                  <c:v>0.292134831460674</c:v>
                </c:pt>
                <c:pt idx="352">
                  <c:v>0.277153558052434</c:v>
                </c:pt>
                <c:pt idx="353">
                  <c:v>0.296816479400749</c:v>
                </c:pt>
                <c:pt idx="354">
                  <c:v>0.269662921348314</c:v>
                </c:pt>
                <c:pt idx="355">
                  <c:v>0.298689138576779</c:v>
                </c:pt>
                <c:pt idx="356">
                  <c:v>0.269662921348314</c:v>
                </c:pt>
                <c:pt idx="357">
                  <c:v>0.294943820224719</c:v>
                </c:pt>
                <c:pt idx="358">
                  <c:v>0.272471910112359</c:v>
                </c:pt>
                <c:pt idx="359">
                  <c:v>0.292134831460674</c:v>
                </c:pt>
                <c:pt idx="360">
                  <c:v>0.276217228464419</c:v>
                </c:pt>
                <c:pt idx="361">
                  <c:v>0.284644194756554</c:v>
                </c:pt>
                <c:pt idx="362">
                  <c:v>0.277153558052434</c:v>
                </c:pt>
                <c:pt idx="363">
                  <c:v>0.283707865168539</c:v>
                </c:pt>
                <c:pt idx="364">
                  <c:v>0.278089887640449</c:v>
                </c:pt>
                <c:pt idx="365">
                  <c:v>0.283707865168539</c:v>
                </c:pt>
                <c:pt idx="366">
                  <c:v>0.275280898876404</c:v>
                </c:pt>
                <c:pt idx="367">
                  <c:v>0.290262172284644</c:v>
                </c:pt>
                <c:pt idx="368">
                  <c:v>0.260299625468164</c:v>
                </c:pt>
                <c:pt idx="369">
                  <c:v>0.292134831460674</c:v>
                </c:pt>
                <c:pt idx="370">
                  <c:v>0.256554307116104</c:v>
                </c:pt>
                <c:pt idx="371">
                  <c:v>0.290262172284644</c:v>
                </c:pt>
                <c:pt idx="372">
                  <c:v>0.257490636704119</c:v>
                </c:pt>
                <c:pt idx="373">
                  <c:v>0.287453183520599</c:v>
                </c:pt>
                <c:pt idx="374">
                  <c:v>0.262172284644194</c:v>
                </c:pt>
                <c:pt idx="375">
                  <c:v>0.284644194756554</c:v>
                </c:pt>
                <c:pt idx="376">
                  <c:v>0.263108614232209</c:v>
                </c:pt>
                <c:pt idx="377">
                  <c:v>0.282771535580524</c:v>
                </c:pt>
                <c:pt idx="378">
                  <c:v>0.261235955056179</c:v>
                </c:pt>
                <c:pt idx="379">
                  <c:v>0.279962546816479</c:v>
                </c:pt>
                <c:pt idx="380">
                  <c:v>0.261235955056179</c:v>
                </c:pt>
                <c:pt idx="381">
                  <c:v>0.282771535580524</c:v>
                </c:pt>
                <c:pt idx="382">
                  <c:v>0.255617977528089</c:v>
                </c:pt>
                <c:pt idx="383">
                  <c:v>0.286516853932584</c:v>
                </c:pt>
                <c:pt idx="384">
                  <c:v>0.250936329588015</c:v>
                </c:pt>
                <c:pt idx="385">
                  <c:v>0.285580524344569</c:v>
                </c:pt>
                <c:pt idx="386">
                  <c:v>0.250936329588015</c:v>
                </c:pt>
                <c:pt idx="387">
                  <c:v>0.280898876404494</c:v>
                </c:pt>
                <c:pt idx="388">
                  <c:v>0.255617977528089</c:v>
                </c:pt>
                <c:pt idx="389">
                  <c:v>0.275280898876404</c:v>
                </c:pt>
                <c:pt idx="390">
                  <c:v>0.259363295880149</c:v>
                </c:pt>
                <c:pt idx="391">
                  <c:v>0.264981273408239</c:v>
                </c:pt>
                <c:pt idx="392">
                  <c:v>0.262172284644194</c:v>
                </c:pt>
                <c:pt idx="393">
                  <c:v>0.264044943820224</c:v>
                </c:pt>
                <c:pt idx="394">
                  <c:v>0.259363295880149</c:v>
                </c:pt>
                <c:pt idx="395">
                  <c:v>0.264044943820224</c:v>
                </c:pt>
                <c:pt idx="396">
                  <c:v>0.258426966292134</c:v>
                </c:pt>
                <c:pt idx="397">
                  <c:v>0.271535580524344</c:v>
                </c:pt>
                <c:pt idx="398">
                  <c:v>0.245318352059925</c:v>
                </c:pt>
                <c:pt idx="399">
                  <c:v>0.276217228464419</c:v>
                </c:pt>
                <c:pt idx="400">
                  <c:v>0.243445692883895</c:v>
                </c:pt>
                <c:pt idx="401">
                  <c:v>0.276217228464419</c:v>
                </c:pt>
                <c:pt idx="402">
                  <c:v>0.24438202247191</c:v>
                </c:pt>
                <c:pt idx="403">
                  <c:v>0.270599250936329</c:v>
                </c:pt>
                <c:pt idx="404">
                  <c:v>0.24812734082397</c:v>
                </c:pt>
                <c:pt idx="405">
                  <c:v>0.265917602996254</c:v>
                </c:pt>
                <c:pt idx="406">
                  <c:v>0.251872659176029</c:v>
                </c:pt>
                <c:pt idx="407">
                  <c:v>0.263108614232209</c:v>
                </c:pt>
                <c:pt idx="408">
                  <c:v>0.252808988764044</c:v>
                </c:pt>
                <c:pt idx="409">
                  <c:v>0.262172284644194</c:v>
                </c:pt>
                <c:pt idx="410">
                  <c:v>0.253745318352059</c:v>
                </c:pt>
                <c:pt idx="411">
                  <c:v>0.261235955056179</c:v>
                </c:pt>
                <c:pt idx="412">
                  <c:v>0.243445692883895</c:v>
                </c:pt>
                <c:pt idx="413">
                  <c:v>0.266853932584269</c:v>
                </c:pt>
                <c:pt idx="414">
                  <c:v>0.239700374531835</c:v>
                </c:pt>
                <c:pt idx="415">
                  <c:v>0.266853932584269</c:v>
                </c:pt>
                <c:pt idx="416">
                  <c:v>0.23689138576779</c:v>
                </c:pt>
                <c:pt idx="417">
                  <c:v>0.268726591760299</c:v>
                </c:pt>
                <c:pt idx="418">
                  <c:v>0.23689138576779</c:v>
                </c:pt>
                <c:pt idx="419">
                  <c:v>0.264044943820224</c:v>
                </c:pt>
                <c:pt idx="420">
                  <c:v>0.239700374531835</c:v>
                </c:pt>
                <c:pt idx="421">
                  <c:v>0.261235955056179</c:v>
                </c:pt>
                <c:pt idx="422">
                  <c:v>0.24438202247191</c:v>
                </c:pt>
                <c:pt idx="423">
                  <c:v>0.256554307116104</c:v>
                </c:pt>
                <c:pt idx="424">
                  <c:v>0.24812734082397</c:v>
                </c:pt>
                <c:pt idx="425">
                  <c:v>0.251872659176029</c:v>
                </c:pt>
                <c:pt idx="426">
                  <c:v>0.24625468164794</c:v>
                </c:pt>
                <c:pt idx="427">
                  <c:v>0.254681647940074</c:v>
                </c:pt>
                <c:pt idx="428">
                  <c:v>0.239700374531835</c:v>
                </c:pt>
                <c:pt idx="429">
                  <c:v>0.256554307116104</c:v>
                </c:pt>
                <c:pt idx="430">
                  <c:v>0.2312734082397</c:v>
                </c:pt>
                <c:pt idx="431">
                  <c:v>0.262172284644194</c:v>
                </c:pt>
                <c:pt idx="432">
                  <c:v>0.22752808988764</c:v>
                </c:pt>
                <c:pt idx="433">
                  <c:v>0.264981273408239</c:v>
                </c:pt>
                <c:pt idx="434">
                  <c:v>0.226591760299625</c:v>
                </c:pt>
                <c:pt idx="435">
                  <c:v>0.262172284644194</c:v>
                </c:pt>
                <c:pt idx="436">
                  <c:v>0.228464419475655</c:v>
                </c:pt>
                <c:pt idx="437">
                  <c:v>0.256554307116104</c:v>
                </c:pt>
                <c:pt idx="438">
                  <c:v>0.234082397003745</c:v>
                </c:pt>
                <c:pt idx="439">
                  <c:v>0.255617977528089</c:v>
                </c:pt>
                <c:pt idx="440">
                  <c:v>0.235955056179775</c:v>
                </c:pt>
                <c:pt idx="441">
                  <c:v>0.25</c:v>
                </c:pt>
                <c:pt idx="442">
                  <c:v>0.235955056179775</c:v>
                </c:pt>
                <c:pt idx="443">
                  <c:v>0.24812734082397</c:v>
                </c:pt>
                <c:pt idx="444">
                  <c:v>0.23689138576779</c:v>
                </c:pt>
                <c:pt idx="445">
                  <c:v>0.241573033707865</c:v>
                </c:pt>
                <c:pt idx="446">
                  <c:v>0.23689138576779</c:v>
                </c:pt>
                <c:pt idx="447">
                  <c:v>0.24250936329588</c:v>
                </c:pt>
                <c:pt idx="448">
                  <c:v>0.2312734082397</c:v>
                </c:pt>
                <c:pt idx="449">
                  <c:v>0.253745318352059</c:v>
                </c:pt>
                <c:pt idx="450">
                  <c:v>0.224719101123595</c:v>
                </c:pt>
                <c:pt idx="451">
                  <c:v>0.253745318352059</c:v>
                </c:pt>
                <c:pt idx="452">
                  <c:v>0.22191011235955</c:v>
                </c:pt>
                <c:pt idx="453">
                  <c:v>0.253745318352059</c:v>
                </c:pt>
                <c:pt idx="454">
                  <c:v>0.22191011235955</c:v>
                </c:pt>
                <c:pt idx="455">
                  <c:v>0.250936329588015</c:v>
                </c:pt>
                <c:pt idx="456">
                  <c:v>0.226591760299625</c:v>
                </c:pt>
                <c:pt idx="457">
                  <c:v>0.24438202247191</c:v>
                </c:pt>
                <c:pt idx="458">
                  <c:v>0.230337078651685</c:v>
                </c:pt>
                <c:pt idx="459">
                  <c:v>0.243445692883895</c:v>
                </c:pt>
                <c:pt idx="460">
                  <c:v>0.2312734082397</c:v>
                </c:pt>
                <c:pt idx="461">
                  <c:v>0.24063670411985</c:v>
                </c:pt>
                <c:pt idx="462">
                  <c:v>0.230337078651685</c:v>
                </c:pt>
                <c:pt idx="463">
                  <c:v>0.24063670411985</c:v>
                </c:pt>
                <c:pt idx="464">
                  <c:v>0.228464419475655</c:v>
                </c:pt>
                <c:pt idx="465">
                  <c:v>0.243445692883895</c:v>
                </c:pt>
                <c:pt idx="466">
                  <c:v>0.22191011235955</c:v>
                </c:pt>
                <c:pt idx="467">
                  <c:v>0.24438202247191</c:v>
                </c:pt>
                <c:pt idx="468">
                  <c:v>0.21629213483146</c:v>
                </c:pt>
                <c:pt idx="469">
                  <c:v>0.24438202247191</c:v>
                </c:pt>
                <c:pt idx="470">
                  <c:v>0.215355805243445</c:v>
                </c:pt>
                <c:pt idx="471">
                  <c:v>0.24438202247191</c:v>
                </c:pt>
                <c:pt idx="472">
                  <c:v>0.215355805243445</c:v>
                </c:pt>
                <c:pt idx="473">
                  <c:v>0.24063670411985</c:v>
                </c:pt>
                <c:pt idx="474">
                  <c:v>0.22378277153558</c:v>
                </c:pt>
                <c:pt idx="475">
                  <c:v>0.237827715355805</c:v>
                </c:pt>
                <c:pt idx="476">
                  <c:v>0.2312734082397</c:v>
                </c:pt>
                <c:pt idx="477">
                  <c:v>0.23314606741573</c:v>
                </c:pt>
                <c:pt idx="478">
                  <c:v>0.232209737827715</c:v>
                </c:pt>
                <c:pt idx="479">
                  <c:v>0.23314606741573</c:v>
                </c:pt>
                <c:pt idx="480">
                  <c:v>0.232209737827715</c:v>
                </c:pt>
                <c:pt idx="481">
                  <c:v>0.23314606741573</c:v>
                </c:pt>
                <c:pt idx="482">
                  <c:v>0.22752808988764</c:v>
                </c:pt>
                <c:pt idx="483">
                  <c:v>0.234082397003745</c:v>
                </c:pt>
                <c:pt idx="484">
                  <c:v>0.21441947565543</c:v>
                </c:pt>
                <c:pt idx="485">
                  <c:v>0.239700374531835</c:v>
                </c:pt>
                <c:pt idx="486">
                  <c:v>0.20505617977528</c:v>
                </c:pt>
                <c:pt idx="487">
                  <c:v>0.24250936329588</c:v>
                </c:pt>
                <c:pt idx="488">
                  <c:v>0.204119850187265</c:v>
                </c:pt>
                <c:pt idx="489">
                  <c:v>0.241573033707865</c:v>
                </c:pt>
                <c:pt idx="490">
                  <c:v>0.204119850187265</c:v>
                </c:pt>
                <c:pt idx="491">
                  <c:v>0.235955056179775</c:v>
                </c:pt>
                <c:pt idx="492">
                  <c:v>0.209737827715355</c:v>
                </c:pt>
                <c:pt idx="493">
                  <c:v>0.23501872659176</c:v>
                </c:pt>
                <c:pt idx="494">
                  <c:v>0.21441947565543</c:v>
                </c:pt>
                <c:pt idx="495">
                  <c:v>0.234082397003745</c:v>
                </c:pt>
                <c:pt idx="496">
                  <c:v>0.21629213483146</c:v>
                </c:pt>
                <c:pt idx="497">
                  <c:v>0.2312734082397</c:v>
                </c:pt>
                <c:pt idx="498">
                  <c:v>0.219101123595505</c:v>
                </c:pt>
                <c:pt idx="499">
                  <c:v>0.2312734082397</c:v>
                </c:pt>
                <c:pt idx="500">
                  <c:v>0.224719101123595</c:v>
                </c:pt>
                <c:pt idx="501">
                  <c:v>0.22940074906367</c:v>
                </c:pt>
                <c:pt idx="502">
                  <c:v>0.224719101123595</c:v>
                </c:pt>
                <c:pt idx="503">
                  <c:v>0.228464419475655</c:v>
                </c:pt>
                <c:pt idx="504">
                  <c:v>0.21629213483146</c:v>
                </c:pt>
                <c:pt idx="505">
                  <c:v>0.23314606741573</c:v>
                </c:pt>
                <c:pt idx="506">
                  <c:v>0.202247191011235</c:v>
                </c:pt>
                <c:pt idx="507">
                  <c:v>0.234082397003745</c:v>
                </c:pt>
                <c:pt idx="508">
                  <c:v>0.20131086142322</c:v>
                </c:pt>
                <c:pt idx="509">
                  <c:v>0.23501872659176</c:v>
                </c:pt>
                <c:pt idx="510">
                  <c:v>0.199438202247191</c:v>
                </c:pt>
                <c:pt idx="511">
                  <c:v>0.234082397003745</c:v>
                </c:pt>
                <c:pt idx="512">
                  <c:v>0.202247191011235</c:v>
                </c:pt>
                <c:pt idx="513">
                  <c:v>0.23314606741573</c:v>
                </c:pt>
                <c:pt idx="514">
                  <c:v>0.20505617977528</c:v>
                </c:pt>
                <c:pt idx="515">
                  <c:v>0.2312734082397</c:v>
                </c:pt>
                <c:pt idx="516">
                  <c:v>0.20505617977528</c:v>
                </c:pt>
                <c:pt idx="517">
                  <c:v>0.22940074906367</c:v>
                </c:pt>
                <c:pt idx="518">
                  <c:v>0.21067415730337</c:v>
                </c:pt>
                <c:pt idx="519">
                  <c:v>0.22565543071161</c:v>
                </c:pt>
                <c:pt idx="520">
                  <c:v>0.21441947565543</c:v>
                </c:pt>
                <c:pt idx="521">
                  <c:v>0.224719101123595</c:v>
                </c:pt>
                <c:pt idx="522">
                  <c:v>0.21629213483146</c:v>
                </c:pt>
                <c:pt idx="523">
                  <c:v>0.22378277153558</c:v>
                </c:pt>
                <c:pt idx="524">
                  <c:v>0.215355805243445</c:v>
                </c:pt>
                <c:pt idx="525">
                  <c:v>0.22191011235955</c:v>
                </c:pt>
                <c:pt idx="526">
                  <c:v>0.211610486891385</c:v>
                </c:pt>
                <c:pt idx="527">
                  <c:v>0.226591760299625</c:v>
                </c:pt>
                <c:pt idx="528">
                  <c:v>0.198501872659176</c:v>
                </c:pt>
                <c:pt idx="529">
                  <c:v>0.22752808988764</c:v>
                </c:pt>
                <c:pt idx="530">
                  <c:v>0.191011235955056</c:v>
                </c:pt>
                <c:pt idx="531">
                  <c:v>0.22940074906367</c:v>
                </c:pt>
                <c:pt idx="532">
                  <c:v>0.191011235955056</c:v>
                </c:pt>
                <c:pt idx="533">
                  <c:v>0.22752808988764</c:v>
                </c:pt>
                <c:pt idx="534">
                  <c:v>0.192883895131086</c:v>
                </c:pt>
                <c:pt idx="535">
                  <c:v>0.226591760299625</c:v>
                </c:pt>
                <c:pt idx="536">
                  <c:v>0.200374531835205</c:v>
                </c:pt>
                <c:pt idx="537">
                  <c:v>0.22378277153558</c:v>
                </c:pt>
                <c:pt idx="538">
                  <c:v>0.202247191011235</c:v>
                </c:pt>
                <c:pt idx="539">
                  <c:v>0.222846441947565</c:v>
                </c:pt>
                <c:pt idx="540">
                  <c:v>0.20131086142322</c:v>
                </c:pt>
                <c:pt idx="541">
                  <c:v>0.220973782771535</c:v>
                </c:pt>
                <c:pt idx="542">
                  <c:v>0.20131086142322</c:v>
                </c:pt>
                <c:pt idx="543">
                  <c:v>0.220973782771535</c:v>
                </c:pt>
                <c:pt idx="544">
                  <c:v>0.196629213483146</c:v>
                </c:pt>
                <c:pt idx="545">
                  <c:v>0.220973782771535</c:v>
                </c:pt>
                <c:pt idx="546">
                  <c:v>0.191011235955056</c:v>
                </c:pt>
                <c:pt idx="547">
                  <c:v>0.220973782771535</c:v>
                </c:pt>
                <c:pt idx="548">
                  <c:v>0.188202247191011</c:v>
                </c:pt>
                <c:pt idx="549">
                  <c:v>0.220973782771535</c:v>
                </c:pt>
                <c:pt idx="550">
                  <c:v>0.191011235955056</c:v>
                </c:pt>
                <c:pt idx="551">
                  <c:v>0.220973782771535</c:v>
                </c:pt>
                <c:pt idx="552">
                  <c:v>0.20131086142322</c:v>
                </c:pt>
                <c:pt idx="553">
                  <c:v>0.217228464419475</c:v>
                </c:pt>
                <c:pt idx="554">
                  <c:v>0.21067415730337</c:v>
                </c:pt>
                <c:pt idx="555">
                  <c:v>0.215355805243445</c:v>
                </c:pt>
                <c:pt idx="556">
                  <c:v>0.21441947565543</c:v>
                </c:pt>
                <c:pt idx="557">
                  <c:v>0.21441947565543</c:v>
                </c:pt>
                <c:pt idx="558">
                  <c:v>0.211610486891385</c:v>
                </c:pt>
                <c:pt idx="559">
                  <c:v>0.21441947565543</c:v>
                </c:pt>
                <c:pt idx="560">
                  <c:v>0.204119850187265</c:v>
                </c:pt>
                <c:pt idx="561">
                  <c:v>0.21629213483146</c:v>
                </c:pt>
                <c:pt idx="562">
                  <c:v>0.192883895131086</c:v>
                </c:pt>
                <c:pt idx="563">
                  <c:v>0.22191011235955</c:v>
                </c:pt>
                <c:pt idx="564">
                  <c:v>0.182584269662921</c:v>
                </c:pt>
                <c:pt idx="565">
                  <c:v>0.224719101123595</c:v>
                </c:pt>
                <c:pt idx="566">
                  <c:v>0.182584269662921</c:v>
                </c:pt>
                <c:pt idx="567">
                  <c:v>0.224719101123595</c:v>
                </c:pt>
                <c:pt idx="568">
                  <c:v>0.182584269662921</c:v>
                </c:pt>
                <c:pt idx="569">
                  <c:v>0.222846441947565</c:v>
                </c:pt>
                <c:pt idx="570">
                  <c:v>0.185393258426966</c:v>
                </c:pt>
                <c:pt idx="571">
                  <c:v>0.21816479400749</c:v>
                </c:pt>
                <c:pt idx="572">
                  <c:v>0.191011235955056</c:v>
                </c:pt>
                <c:pt idx="573">
                  <c:v>0.217228464419475</c:v>
                </c:pt>
                <c:pt idx="574">
                  <c:v>0.196629213483146</c:v>
                </c:pt>
                <c:pt idx="575">
                  <c:v>0.21629213483146</c:v>
                </c:pt>
                <c:pt idx="576">
                  <c:v>0.197565543071161</c:v>
                </c:pt>
                <c:pt idx="577">
                  <c:v>0.21441947565543</c:v>
                </c:pt>
                <c:pt idx="578">
                  <c:v>0.197565543071161</c:v>
                </c:pt>
                <c:pt idx="579">
                  <c:v>0.213483146067415</c:v>
                </c:pt>
                <c:pt idx="580">
                  <c:v>0.194756554307116</c:v>
                </c:pt>
                <c:pt idx="581">
                  <c:v>0.219101123595505</c:v>
                </c:pt>
                <c:pt idx="582">
                  <c:v>0.181647940074906</c:v>
                </c:pt>
                <c:pt idx="583">
                  <c:v>0.220973782771535</c:v>
                </c:pt>
                <c:pt idx="584">
                  <c:v>0.179775280898876</c:v>
                </c:pt>
                <c:pt idx="585">
                  <c:v>0.22191011235955</c:v>
                </c:pt>
                <c:pt idx="586">
                  <c:v>0.179775280898876</c:v>
                </c:pt>
                <c:pt idx="587">
                  <c:v>0.220973782771535</c:v>
                </c:pt>
                <c:pt idx="588">
                  <c:v>0.185393258426966</c:v>
                </c:pt>
                <c:pt idx="589">
                  <c:v>0.21816479400749</c:v>
                </c:pt>
                <c:pt idx="590">
                  <c:v>0.191947565543071</c:v>
                </c:pt>
                <c:pt idx="591">
                  <c:v>0.217228464419475</c:v>
                </c:pt>
                <c:pt idx="592">
                  <c:v>0.194756554307116</c:v>
                </c:pt>
                <c:pt idx="593">
                  <c:v>0.215355805243445</c:v>
                </c:pt>
                <c:pt idx="594">
                  <c:v>0.199438202247191</c:v>
                </c:pt>
                <c:pt idx="595">
                  <c:v>0.207865168539325</c:v>
                </c:pt>
                <c:pt idx="596">
                  <c:v>0.200374531835205</c:v>
                </c:pt>
                <c:pt idx="597">
                  <c:v>0.205992509363295</c:v>
                </c:pt>
                <c:pt idx="598">
                  <c:v>0.200374531835205</c:v>
                </c:pt>
                <c:pt idx="599">
                  <c:v>0.205992509363295</c:v>
                </c:pt>
                <c:pt idx="600">
                  <c:v>0.193820224719101</c:v>
                </c:pt>
                <c:pt idx="601">
                  <c:v>0.21816479400749</c:v>
                </c:pt>
                <c:pt idx="602">
                  <c:v>0.177902621722846</c:v>
                </c:pt>
                <c:pt idx="603">
                  <c:v>0.22003745318352</c:v>
                </c:pt>
                <c:pt idx="604">
                  <c:v>0.175093632958801</c:v>
                </c:pt>
                <c:pt idx="605">
                  <c:v>0.220973782771535</c:v>
                </c:pt>
                <c:pt idx="606">
                  <c:v>0.176966292134831</c:v>
                </c:pt>
                <c:pt idx="607">
                  <c:v>0.219101123595505</c:v>
                </c:pt>
                <c:pt idx="608">
                  <c:v>0.178838951310861</c:v>
                </c:pt>
                <c:pt idx="609">
                  <c:v>0.21629213483146</c:v>
                </c:pt>
                <c:pt idx="610">
                  <c:v>0.183520599250936</c:v>
                </c:pt>
                <c:pt idx="611">
                  <c:v>0.215355805243445</c:v>
                </c:pt>
                <c:pt idx="612">
                  <c:v>0.179775280898876</c:v>
                </c:pt>
                <c:pt idx="613">
                  <c:v>0.215355805243445</c:v>
                </c:pt>
                <c:pt idx="614">
                  <c:v>0.181647940074906</c:v>
                </c:pt>
                <c:pt idx="615">
                  <c:v>0.213483146067415</c:v>
                </c:pt>
                <c:pt idx="616">
                  <c:v>0.183520599250936</c:v>
                </c:pt>
                <c:pt idx="617">
                  <c:v>0.211610486891385</c:v>
                </c:pt>
                <c:pt idx="618">
                  <c:v>0.186329588014981</c:v>
                </c:pt>
                <c:pt idx="619">
                  <c:v>0.21067415730337</c:v>
                </c:pt>
                <c:pt idx="620">
                  <c:v>0.191011235955056</c:v>
                </c:pt>
                <c:pt idx="621">
                  <c:v>0.209737827715355</c:v>
                </c:pt>
                <c:pt idx="622">
                  <c:v>0.192883895131086</c:v>
                </c:pt>
                <c:pt idx="623">
                  <c:v>0.207865168539325</c:v>
                </c:pt>
                <c:pt idx="624">
                  <c:v>0.195692883895131</c:v>
                </c:pt>
                <c:pt idx="625">
                  <c:v>0.207865168539325</c:v>
                </c:pt>
                <c:pt idx="626">
                  <c:v>0.195692883895131</c:v>
                </c:pt>
                <c:pt idx="627">
                  <c:v>0.207865168539325</c:v>
                </c:pt>
                <c:pt idx="628">
                  <c:v>0.195692883895131</c:v>
                </c:pt>
                <c:pt idx="629">
                  <c:v>0.20880149812734</c:v>
                </c:pt>
                <c:pt idx="630">
                  <c:v>0.180711610486891</c:v>
                </c:pt>
                <c:pt idx="631">
                  <c:v>0.211610486891385</c:v>
                </c:pt>
                <c:pt idx="632">
                  <c:v>0.170411985018726</c:v>
                </c:pt>
                <c:pt idx="633">
                  <c:v>0.211610486891385</c:v>
                </c:pt>
                <c:pt idx="634">
                  <c:v>0.172284644194756</c:v>
                </c:pt>
                <c:pt idx="635">
                  <c:v>0.211610486891385</c:v>
                </c:pt>
                <c:pt idx="636">
                  <c:v>0.173220973782771</c:v>
                </c:pt>
                <c:pt idx="637">
                  <c:v>0.211610486891385</c:v>
                </c:pt>
                <c:pt idx="638">
                  <c:v>0.175093632958801</c:v>
                </c:pt>
                <c:pt idx="639">
                  <c:v>0.21067415730337</c:v>
                </c:pt>
                <c:pt idx="640">
                  <c:v>0.176029962546816</c:v>
                </c:pt>
                <c:pt idx="641">
                  <c:v>0.209737827715355</c:v>
                </c:pt>
                <c:pt idx="642">
                  <c:v>0.176029962546816</c:v>
                </c:pt>
                <c:pt idx="643">
                  <c:v>0.209737827715355</c:v>
                </c:pt>
                <c:pt idx="644">
                  <c:v>0.180711610486891</c:v>
                </c:pt>
                <c:pt idx="645">
                  <c:v>0.209737827715355</c:v>
                </c:pt>
                <c:pt idx="646">
                  <c:v>0.182584269662921</c:v>
                </c:pt>
                <c:pt idx="647">
                  <c:v>0.209737827715355</c:v>
                </c:pt>
                <c:pt idx="648">
                  <c:v>0.178838951310861</c:v>
                </c:pt>
                <c:pt idx="649">
                  <c:v>0.209737827715355</c:v>
                </c:pt>
                <c:pt idx="650">
                  <c:v>0.174157303370786</c:v>
                </c:pt>
                <c:pt idx="651">
                  <c:v>0.209737827715355</c:v>
                </c:pt>
                <c:pt idx="652">
                  <c:v>0.170411985018726</c:v>
                </c:pt>
                <c:pt idx="653">
                  <c:v>0.21067415730337</c:v>
                </c:pt>
                <c:pt idx="654">
                  <c:v>0.173220973782771</c:v>
                </c:pt>
                <c:pt idx="655">
                  <c:v>0.209737827715355</c:v>
                </c:pt>
                <c:pt idx="656">
                  <c:v>0.182584269662921</c:v>
                </c:pt>
                <c:pt idx="657">
                  <c:v>0.20880149812734</c:v>
                </c:pt>
                <c:pt idx="658">
                  <c:v>0.192883895131086</c:v>
                </c:pt>
                <c:pt idx="659">
                  <c:v>0.20505617977528</c:v>
                </c:pt>
                <c:pt idx="660">
                  <c:v>0.193820224719101</c:v>
                </c:pt>
                <c:pt idx="661">
                  <c:v>0.200374531835205</c:v>
                </c:pt>
                <c:pt idx="662">
                  <c:v>0.196629213483146</c:v>
                </c:pt>
                <c:pt idx="663">
                  <c:v>0.200374531835205</c:v>
                </c:pt>
                <c:pt idx="664">
                  <c:v>0.196629213483146</c:v>
                </c:pt>
                <c:pt idx="665">
                  <c:v>0.202247191011235</c:v>
                </c:pt>
                <c:pt idx="666">
                  <c:v>0.186329588014981</c:v>
                </c:pt>
                <c:pt idx="667">
                  <c:v>0.20880149812734</c:v>
                </c:pt>
                <c:pt idx="668">
                  <c:v>0.167602996254681</c:v>
                </c:pt>
                <c:pt idx="669">
                  <c:v>0.20880149812734</c:v>
                </c:pt>
                <c:pt idx="670">
                  <c:v>0.165730337078651</c:v>
                </c:pt>
                <c:pt idx="671">
                  <c:v>0.20880149812734</c:v>
                </c:pt>
                <c:pt idx="672">
                  <c:v>0.169475655430711</c:v>
                </c:pt>
                <c:pt idx="673">
                  <c:v>0.207865168539325</c:v>
                </c:pt>
                <c:pt idx="674">
                  <c:v>0.174157303370786</c:v>
                </c:pt>
                <c:pt idx="675">
                  <c:v>0.207865168539325</c:v>
                </c:pt>
                <c:pt idx="676">
                  <c:v>0.174157303370786</c:v>
                </c:pt>
                <c:pt idx="677">
                  <c:v>0.207865168539325</c:v>
                </c:pt>
                <c:pt idx="678">
                  <c:v>0.174157303370786</c:v>
                </c:pt>
                <c:pt idx="679">
                  <c:v>0.207865168539325</c:v>
                </c:pt>
                <c:pt idx="680">
                  <c:v>0.182584269662921</c:v>
                </c:pt>
                <c:pt idx="681">
                  <c:v>0.20692883895131</c:v>
                </c:pt>
                <c:pt idx="682">
                  <c:v>0.172284644194756</c:v>
                </c:pt>
                <c:pt idx="683">
                  <c:v>0.207865168539325</c:v>
                </c:pt>
                <c:pt idx="684">
                  <c:v>0.167602996254681</c:v>
                </c:pt>
                <c:pt idx="685">
                  <c:v>0.207865168539325</c:v>
                </c:pt>
                <c:pt idx="686">
                  <c:v>0.176029962546816</c:v>
                </c:pt>
                <c:pt idx="687">
                  <c:v>0.20505617977528</c:v>
                </c:pt>
                <c:pt idx="688">
                  <c:v>0.186329588014981</c:v>
                </c:pt>
                <c:pt idx="689">
                  <c:v>0.204119850187265</c:v>
                </c:pt>
                <c:pt idx="690">
                  <c:v>0.182584269662921</c:v>
                </c:pt>
                <c:pt idx="691">
                  <c:v>0.204119850187265</c:v>
                </c:pt>
                <c:pt idx="692">
                  <c:v>0.168539325842696</c:v>
                </c:pt>
                <c:pt idx="693">
                  <c:v>0.204119850187265</c:v>
                </c:pt>
                <c:pt idx="694">
                  <c:v>0.163857677902621</c:v>
                </c:pt>
                <c:pt idx="695">
                  <c:v>0.204119850187265</c:v>
                </c:pt>
                <c:pt idx="696">
                  <c:v>0.173220973782771</c:v>
                </c:pt>
                <c:pt idx="697">
                  <c:v>0.20318352059925</c:v>
                </c:pt>
                <c:pt idx="698">
                  <c:v>0.180711610486891</c:v>
                </c:pt>
                <c:pt idx="699">
                  <c:v>0.202247191011235</c:v>
                </c:pt>
                <c:pt idx="700">
                  <c:v>0.182584269662921</c:v>
                </c:pt>
                <c:pt idx="701">
                  <c:v>0.20131086142322</c:v>
                </c:pt>
                <c:pt idx="702">
                  <c:v>0.186329588014981</c:v>
                </c:pt>
                <c:pt idx="703">
                  <c:v>0.200374531835205</c:v>
                </c:pt>
                <c:pt idx="704">
                  <c:v>0.192883895131086</c:v>
                </c:pt>
                <c:pt idx="705">
                  <c:v>0.199438202247191</c:v>
                </c:pt>
                <c:pt idx="706">
                  <c:v>0.193820224719101</c:v>
                </c:pt>
                <c:pt idx="707">
                  <c:v>0.197565543071161</c:v>
                </c:pt>
                <c:pt idx="708">
                  <c:v>0.193820224719101</c:v>
                </c:pt>
                <c:pt idx="709">
                  <c:v>0.199438202247191</c:v>
                </c:pt>
                <c:pt idx="710">
                  <c:v>0.182584269662921</c:v>
                </c:pt>
                <c:pt idx="711">
                  <c:v>0.202247191011235</c:v>
                </c:pt>
                <c:pt idx="712">
                  <c:v>0.158239700374531</c:v>
                </c:pt>
                <c:pt idx="713">
                  <c:v>0.202247191011235</c:v>
                </c:pt>
                <c:pt idx="714">
                  <c:v>0.159176029962546</c:v>
                </c:pt>
                <c:pt idx="715">
                  <c:v>0.20131086142322</c:v>
                </c:pt>
                <c:pt idx="716">
                  <c:v>0.162921348314606</c:v>
                </c:pt>
                <c:pt idx="717">
                  <c:v>0.20131086142322</c:v>
                </c:pt>
                <c:pt idx="718">
                  <c:v>0.165730337078651</c:v>
                </c:pt>
                <c:pt idx="719">
                  <c:v>0.20131086142322</c:v>
                </c:pt>
                <c:pt idx="720">
                  <c:v>0.161985018726591</c:v>
                </c:pt>
                <c:pt idx="721">
                  <c:v>0.20131086142322</c:v>
                </c:pt>
                <c:pt idx="722">
                  <c:v>0.167602996254681</c:v>
                </c:pt>
                <c:pt idx="723">
                  <c:v>0.20131086142322</c:v>
                </c:pt>
                <c:pt idx="724">
                  <c:v>0.164794007490636</c:v>
                </c:pt>
                <c:pt idx="725">
                  <c:v>0.200374531835205</c:v>
                </c:pt>
                <c:pt idx="726">
                  <c:v>0.176966292134831</c:v>
                </c:pt>
                <c:pt idx="727">
                  <c:v>0.20131086142322</c:v>
                </c:pt>
                <c:pt idx="728">
                  <c:v>0.158239700374531</c:v>
                </c:pt>
                <c:pt idx="729">
                  <c:v>0.200374531835205</c:v>
                </c:pt>
                <c:pt idx="730">
                  <c:v>0.176029962546816</c:v>
                </c:pt>
                <c:pt idx="731">
                  <c:v>0.20131086142322</c:v>
                </c:pt>
                <c:pt idx="732">
                  <c:v>0.163857677902621</c:v>
                </c:pt>
                <c:pt idx="733">
                  <c:v>0.200374531835205</c:v>
                </c:pt>
                <c:pt idx="734">
                  <c:v>0.177902621722846</c:v>
                </c:pt>
                <c:pt idx="735">
                  <c:v>0.200374531835205</c:v>
                </c:pt>
                <c:pt idx="736">
                  <c:v>0.174157303370786</c:v>
                </c:pt>
                <c:pt idx="737">
                  <c:v>0.20131086142322</c:v>
                </c:pt>
                <c:pt idx="738">
                  <c:v>0.155430711610486</c:v>
                </c:pt>
                <c:pt idx="739">
                  <c:v>0.204119850187265</c:v>
                </c:pt>
                <c:pt idx="740">
                  <c:v>0.154494382022471</c:v>
                </c:pt>
                <c:pt idx="741">
                  <c:v>0.204119850187265</c:v>
                </c:pt>
                <c:pt idx="742">
                  <c:v>0.155430711610486</c:v>
                </c:pt>
                <c:pt idx="743">
                  <c:v>0.20318352059925</c:v>
                </c:pt>
                <c:pt idx="744">
                  <c:v>0.165730337078651</c:v>
                </c:pt>
                <c:pt idx="745">
                  <c:v>0.199438202247191</c:v>
                </c:pt>
                <c:pt idx="746">
                  <c:v>0.186329588014981</c:v>
                </c:pt>
                <c:pt idx="747">
                  <c:v>0.198501872659176</c:v>
                </c:pt>
                <c:pt idx="748">
                  <c:v>0.187265917602996</c:v>
                </c:pt>
                <c:pt idx="749">
                  <c:v>0.196629213483146</c:v>
                </c:pt>
                <c:pt idx="750">
                  <c:v>0.190074906367041</c:v>
                </c:pt>
                <c:pt idx="751">
                  <c:v>0.195692883895131</c:v>
                </c:pt>
                <c:pt idx="752">
                  <c:v>0.189138576779026</c:v>
                </c:pt>
                <c:pt idx="753">
                  <c:v>0.195692883895131</c:v>
                </c:pt>
                <c:pt idx="754">
                  <c:v>0.179775280898876</c:v>
                </c:pt>
                <c:pt idx="755">
                  <c:v>0.202247191011235</c:v>
                </c:pt>
                <c:pt idx="756">
                  <c:v>0.154494382022471</c:v>
                </c:pt>
                <c:pt idx="757">
                  <c:v>0.20318352059925</c:v>
                </c:pt>
                <c:pt idx="758">
                  <c:v>0.153558052434456</c:v>
                </c:pt>
                <c:pt idx="759">
                  <c:v>0.204119850187265</c:v>
                </c:pt>
                <c:pt idx="760">
                  <c:v>0.155430711610486</c:v>
                </c:pt>
                <c:pt idx="761">
                  <c:v>0.202247191011235</c:v>
                </c:pt>
                <c:pt idx="762">
                  <c:v>0.161048689138576</c:v>
                </c:pt>
                <c:pt idx="763">
                  <c:v>0.204119850187265</c:v>
                </c:pt>
                <c:pt idx="764">
                  <c:v>0.154494382022471</c:v>
                </c:pt>
                <c:pt idx="765">
                  <c:v>0.20318352059925</c:v>
                </c:pt>
                <c:pt idx="766">
                  <c:v>0.167602996254681</c:v>
                </c:pt>
                <c:pt idx="767">
                  <c:v>0.198501872659176</c:v>
                </c:pt>
                <c:pt idx="768">
                  <c:v>0.176029962546816</c:v>
                </c:pt>
                <c:pt idx="769">
                  <c:v>0.200374531835205</c:v>
                </c:pt>
                <c:pt idx="770">
                  <c:v>0.165730337078651</c:v>
                </c:pt>
                <c:pt idx="771">
                  <c:v>0.199438202247191</c:v>
                </c:pt>
                <c:pt idx="772">
                  <c:v>0.173220973782771</c:v>
                </c:pt>
                <c:pt idx="773">
                  <c:v>0.198501872659176</c:v>
                </c:pt>
                <c:pt idx="774">
                  <c:v>0.159176029962546</c:v>
                </c:pt>
                <c:pt idx="775">
                  <c:v>0.20131086142322</c:v>
                </c:pt>
                <c:pt idx="776">
                  <c:v>0.152621722846441</c:v>
                </c:pt>
                <c:pt idx="777">
                  <c:v>0.199438202247191</c:v>
                </c:pt>
                <c:pt idx="778">
                  <c:v>0.159176029962546</c:v>
                </c:pt>
                <c:pt idx="779">
                  <c:v>0.200374531835205</c:v>
                </c:pt>
                <c:pt idx="780">
                  <c:v>0.153558052434456</c:v>
                </c:pt>
                <c:pt idx="781">
                  <c:v>0.199438202247191</c:v>
                </c:pt>
                <c:pt idx="782">
                  <c:v>0.173220973782771</c:v>
                </c:pt>
                <c:pt idx="783">
                  <c:v>0.198501872659176</c:v>
                </c:pt>
                <c:pt idx="784">
                  <c:v>0.177902621722846</c:v>
                </c:pt>
                <c:pt idx="785">
                  <c:v>0.196629213483146</c:v>
                </c:pt>
                <c:pt idx="786">
                  <c:v>0.177902621722846</c:v>
                </c:pt>
                <c:pt idx="787">
                  <c:v>0.196629213483146</c:v>
                </c:pt>
                <c:pt idx="788">
                  <c:v>0.173220973782771</c:v>
                </c:pt>
                <c:pt idx="789">
                  <c:v>0.198501872659176</c:v>
                </c:pt>
                <c:pt idx="790">
                  <c:v>0.159176029962546</c:v>
                </c:pt>
                <c:pt idx="791">
                  <c:v>0.20131086142322</c:v>
                </c:pt>
                <c:pt idx="792">
                  <c:v>0.152621722846441</c:v>
                </c:pt>
                <c:pt idx="793">
                  <c:v>0.199438202247191</c:v>
                </c:pt>
                <c:pt idx="794">
                  <c:v>0.160112359550561</c:v>
                </c:pt>
                <c:pt idx="795">
                  <c:v>0.20131086142322</c:v>
                </c:pt>
                <c:pt idx="796">
                  <c:v>0.152621722846441</c:v>
                </c:pt>
                <c:pt idx="797">
                  <c:v>0.197565543071161</c:v>
                </c:pt>
                <c:pt idx="798">
                  <c:v>0.172284644194756</c:v>
                </c:pt>
                <c:pt idx="799">
                  <c:v>0.195692883895131</c:v>
                </c:pt>
                <c:pt idx="800">
                  <c:v>0.180711610486891</c:v>
                </c:pt>
                <c:pt idx="801">
                  <c:v>0.195692883895131</c:v>
                </c:pt>
                <c:pt idx="802">
                  <c:v>0.182584269662921</c:v>
                </c:pt>
                <c:pt idx="803">
                  <c:v>0.194756554307116</c:v>
                </c:pt>
                <c:pt idx="804">
                  <c:v>0.183520599250936</c:v>
                </c:pt>
                <c:pt idx="805">
                  <c:v>0.193820224719101</c:v>
                </c:pt>
                <c:pt idx="806">
                  <c:v>0.182584269662921</c:v>
                </c:pt>
                <c:pt idx="807">
                  <c:v>0.196629213483146</c:v>
                </c:pt>
                <c:pt idx="808">
                  <c:v>0.168539325842696</c:v>
                </c:pt>
                <c:pt idx="809">
                  <c:v>0.199438202247191</c:v>
                </c:pt>
                <c:pt idx="810">
                  <c:v>0.149812734082397</c:v>
                </c:pt>
                <c:pt idx="811">
                  <c:v>0.197565543071161</c:v>
                </c:pt>
                <c:pt idx="812">
                  <c:v>0.154494382022471</c:v>
                </c:pt>
                <c:pt idx="813">
                  <c:v>0.198501872659176</c:v>
                </c:pt>
                <c:pt idx="814">
                  <c:v>0.152621722846441</c:v>
                </c:pt>
                <c:pt idx="815">
                  <c:v>0.198501872659176</c:v>
                </c:pt>
                <c:pt idx="816">
                  <c:v>0.156367041198501</c:v>
                </c:pt>
                <c:pt idx="817">
                  <c:v>0.198501872659176</c:v>
                </c:pt>
                <c:pt idx="818">
                  <c:v>0.152621722846441</c:v>
                </c:pt>
                <c:pt idx="819">
                  <c:v>0.197565543071161</c:v>
                </c:pt>
                <c:pt idx="820">
                  <c:v>0.165730337078651</c:v>
                </c:pt>
                <c:pt idx="821">
                  <c:v>0.198501872659176</c:v>
                </c:pt>
                <c:pt idx="822">
                  <c:v>0.150749063670412</c:v>
                </c:pt>
                <c:pt idx="823">
                  <c:v>0.196629213483146</c:v>
                </c:pt>
                <c:pt idx="824">
                  <c:v>0.171348314606741</c:v>
                </c:pt>
                <c:pt idx="825">
                  <c:v>0.197565543071161</c:v>
                </c:pt>
                <c:pt idx="826">
                  <c:v>0.153558052434456</c:v>
                </c:pt>
                <c:pt idx="827">
                  <c:v>0.195692883895131</c:v>
                </c:pt>
                <c:pt idx="828">
                  <c:v>0.169475655430711</c:v>
                </c:pt>
                <c:pt idx="829">
                  <c:v>0.197565543071161</c:v>
                </c:pt>
                <c:pt idx="830">
                  <c:v>0.149812734082397</c:v>
                </c:pt>
                <c:pt idx="831">
                  <c:v>0.195692883895131</c:v>
                </c:pt>
                <c:pt idx="832">
                  <c:v>0.175093632958801</c:v>
                </c:pt>
                <c:pt idx="833">
                  <c:v>0.195692883895131</c:v>
                </c:pt>
                <c:pt idx="834">
                  <c:v>0.173220973782771</c:v>
                </c:pt>
                <c:pt idx="835">
                  <c:v>0.195692883895131</c:v>
                </c:pt>
                <c:pt idx="836">
                  <c:v>0.163857677902621</c:v>
                </c:pt>
                <c:pt idx="837">
                  <c:v>0.197565543071161</c:v>
                </c:pt>
                <c:pt idx="838">
                  <c:v>0.148876404494382</c:v>
                </c:pt>
                <c:pt idx="839">
                  <c:v>0.193820224719101</c:v>
                </c:pt>
                <c:pt idx="840">
                  <c:v>0.176029962546816</c:v>
                </c:pt>
                <c:pt idx="841">
                  <c:v>0.194756554307116</c:v>
                </c:pt>
                <c:pt idx="842">
                  <c:v>0.168539325842696</c:v>
                </c:pt>
                <c:pt idx="843">
                  <c:v>0.200374531835205</c:v>
                </c:pt>
                <c:pt idx="844">
                  <c:v>0.148876404494382</c:v>
                </c:pt>
                <c:pt idx="845">
                  <c:v>0.191011235955056</c:v>
                </c:pt>
                <c:pt idx="846">
                  <c:v>0.178838951310861</c:v>
                </c:pt>
                <c:pt idx="847">
                  <c:v>0.191011235955056</c:v>
                </c:pt>
                <c:pt idx="848">
                  <c:v>0.178838951310861</c:v>
                </c:pt>
                <c:pt idx="849">
                  <c:v>0.190074906367041</c:v>
                </c:pt>
                <c:pt idx="850">
                  <c:v>0.173220973782771</c:v>
                </c:pt>
                <c:pt idx="851">
                  <c:v>0.202247191011235</c:v>
                </c:pt>
                <c:pt idx="852">
                  <c:v>0.149812734082397</c:v>
                </c:pt>
                <c:pt idx="853">
                  <c:v>0.190074906367041</c:v>
                </c:pt>
                <c:pt idx="854">
                  <c:v>0.169475655430711</c:v>
                </c:pt>
                <c:pt idx="855">
                  <c:v>0.202247191011235</c:v>
                </c:pt>
                <c:pt idx="856">
                  <c:v>0.149812734082397</c:v>
                </c:pt>
                <c:pt idx="857">
                  <c:v>0.190074906367041</c:v>
                </c:pt>
                <c:pt idx="858">
                  <c:v>0.169475655430711</c:v>
                </c:pt>
                <c:pt idx="859">
                  <c:v>0.20131086142322</c:v>
                </c:pt>
                <c:pt idx="860">
                  <c:v>0.149812734082397</c:v>
                </c:pt>
                <c:pt idx="861">
                  <c:v>0.190074906367041</c:v>
                </c:pt>
                <c:pt idx="862">
                  <c:v>0.171348314606741</c:v>
                </c:pt>
                <c:pt idx="863">
                  <c:v>0.200374531835205</c:v>
                </c:pt>
                <c:pt idx="864">
                  <c:v>0.153558052434456</c:v>
                </c:pt>
                <c:pt idx="865">
                  <c:v>0.190074906367041</c:v>
                </c:pt>
                <c:pt idx="866">
                  <c:v>0.168539325842696</c:v>
                </c:pt>
                <c:pt idx="867">
                  <c:v>0.202247191011235</c:v>
                </c:pt>
                <c:pt idx="868">
                  <c:v>0.149812734082397</c:v>
                </c:pt>
                <c:pt idx="869">
                  <c:v>0.189138576779026</c:v>
                </c:pt>
                <c:pt idx="870">
                  <c:v>0.178838951310861</c:v>
                </c:pt>
                <c:pt idx="871">
                  <c:v>0.189138576779026</c:v>
                </c:pt>
                <c:pt idx="872">
                  <c:v>0.172284644194756</c:v>
                </c:pt>
                <c:pt idx="873">
                  <c:v>0.198501872659176</c:v>
                </c:pt>
                <c:pt idx="874">
                  <c:v>0.153558052434456</c:v>
                </c:pt>
                <c:pt idx="875">
                  <c:v>0.190074906367041</c:v>
                </c:pt>
                <c:pt idx="876">
                  <c:v>0.160112359550561</c:v>
                </c:pt>
                <c:pt idx="877">
                  <c:v>0.199438202247191</c:v>
                </c:pt>
                <c:pt idx="878">
                  <c:v>0.153558052434456</c:v>
                </c:pt>
                <c:pt idx="879">
                  <c:v>0.190074906367041</c:v>
                </c:pt>
                <c:pt idx="880">
                  <c:v>0.168539325842696</c:v>
                </c:pt>
                <c:pt idx="881">
                  <c:v>0.200374531835205</c:v>
                </c:pt>
                <c:pt idx="882">
                  <c:v>0.149812734082397</c:v>
                </c:pt>
                <c:pt idx="883">
                  <c:v>0.190074906367041</c:v>
                </c:pt>
                <c:pt idx="884">
                  <c:v>0.172284644194756</c:v>
                </c:pt>
                <c:pt idx="885">
                  <c:v>0.197565543071161</c:v>
                </c:pt>
                <c:pt idx="886">
                  <c:v>0.153558052434456</c:v>
                </c:pt>
                <c:pt idx="887">
                  <c:v>0.191947565543071</c:v>
                </c:pt>
                <c:pt idx="888">
                  <c:v>0.158239700374531</c:v>
                </c:pt>
                <c:pt idx="889">
                  <c:v>0.195692883895131</c:v>
                </c:pt>
                <c:pt idx="890">
                  <c:v>0.154494382022471</c:v>
                </c:pt>
                <c:pt idx="891">
                  <c:v>0.192883895131086</c:v>
                </c:pt>
                <c:pt idx="892">
                  <c:v>0.160112359550561</c:v>
                </c:pt>
                <c:pt idx="893">
                  <c:v>0.196629213483146</c:v>
                </c:pt>
                <c:pt idx="894">
                  <c:v>0.153558052434456</c:v>
                </c:pt>
                <c:pt idx="895">
                  <c:v>0.193820224719101</c:v>
                </c:pt>
                <c:pt idx="896">
                  <c:v>0.161048689138576</c:v>
                </c:pt>
                <c:pt idx="897">
                  <c:v>0.196629213483146</c:v>
                </c:pt>
                <c:pt idx="898">
                  <c:v>0.151685393258426</c:v>
                </c:pt>
                <c:pt idx="899">
                  <c:v>0.192883895131086</c:v>
                </c:pt>
                <c:pt idx="900">
                  <c:v>0.169475655430711</c:v>
                </c:pt>
                <c:pt idx="901">
                  <c:v>0.196629213483146</c:v>
                </c:pt>
                <c:pt idx="902">
                  <c:v>0.148876404494382</c:v>
                </c:pt>
                <c:pt idx="903">
                  <c:v>0.190074906367041</c:v>
                </c:pt>
                <c:pt idx="904">
                  <c:v>0.181647940074906</c:v>
                </c:pt>
                <c:pt idx="905">
                  <c:v>0.191011235955056</c:v>
                </c:pt>
                <c:pt idx="906">
                  <c:v>0.170411985018726</c:v>
                </c:pt>
                <c:pt idx="907">
                  <c:v>0.196629213483146</c:v>
                </c:pt>
                <c:pt idx="908">
                  <c:v>0.147940074906367</c:v>
                </c:pt>
                <c:pt idx="909">
                  <c:v>0.188202247191011</c:v>
                </c:pt>
                <c:pt idx="910">
                  <c:v>0.178838951310861</c:v>
                </c:pt>
                <c:pt idx="911">
                  <c:v>0.194756554307116</c:v>
                </c:pt>
                <c:pt idx="912">
                  <c:v>0.156367041198501</c:v>
                </c:pt>
                <c:pt idx="913">
                  <c:v>0.195692883895131</c:v>
                </c:pt>
                <c:pt idx="914">
                  <c:v>0.152621722846441</c:v>
                </c:pt>
                <c:pt idx="915">
                  <c:v>0.192883895131086</c:v>
                </c:pt>
                <c:pt idx="916">
                  <c:v>0.160112359550561</c:v>
                </c:pt>
                <c:pt idx="917">
                  <c:v>0.194756554307116</c:v>
                </c:pt>
                <c:pt idx="918">
                  <c:v>0.151685393258426</c:v>
                </c:pt>
                <c:pt idx="919">
                  <c:v>0.192883895131086</c:v>
                </c:pt>
                <c:pt idx="920">
                  <c:v>0.162921348314606</c:v>
                </c:pt>
                <c:pt idx="921">
                  <c:v>0.194756554307116</c:v>
                </c:pt>
                <c:pt idx="922">
                  <c:v>0.147003745318352</c:v>
                </c:pt>
                <c:pt idx="923">
                  <c:v>0.189138576779026</c:v>
                </c:pt>
                <c:pt idx="924">
                  <c:v>0.174157303370786</c:v>
                </c:pt>
                <c:pt idx="925">
                  <c:v>0.193820224719101</c:v>
                </c:pt>
                <c:pt idx="926">
                  <c:v>0.153558052434456</c:v>
                </c:pt>
                <c:pt idx="927">
                  <c:v>0.193820224719101</c:v>
                </c:pt>
                <c:pt idx="928">
                  <c:v>0.157303370786516</c:v>
                </c:pt>
                <c:pt idx="929">
                  <c:v>0.193820224719101</c:v>
                </c:pt>
                <c:pt idx="930">
                  <c:v>0.155430711610486</c:v>
                </c:pt>
                <c:pt idx="931">
                  <c:v>0.192883895131086</c:v>
                </c:pt>
                <c:pt idx="932">
                  <c:v>0.155430711610486</c:v>
                </c:pt>
                <c:pt idx="933">
                  <c:v>0.192883895131086</c:v>
                </c:pt>
                <c:pt idx="934">
                  <c:v>0.158239700374531</c:v>
                </c:pt>
                <c:pt idx="935">
                  <c:v>0.192883895131086</c:v>
                </c:pt>
                <c:pt idx="936">
                  <c:v>0.152621722846441</c:v>
                </c:pt>
                <c:pt idx="937">
                  <c:v>0.192883895131086</c:v>
                </c:pt>
                <c:pt idx="938">
                  <c:v>0.167602996254681</c:v>
                </c:pt>
                <c:pt idx="939">
                  <c:v>0.193820224719101</c:v>
                </c:pt>
                <c:pt idx="940">
                  <c:v>0.145131086142322</c:v>
                </c:pt>
                <c:pt idx="941">
                  <c:v>0.188202247191011</c:v>
                </c:pt>
                <c:pt idx="942">
                  <c:v>0.185393258426966</c:v>
                </c:pt>
                <c:pt idx="943">
                  <c:v>0.188202247191011</c:v>
                </c:pt>
                <c:pt idx="944">
                  <c:v>0.181647940074906</c:v>
                </c:pt>
                <c:pt idx="945">
                  <c:v>0.191011235955056</c:v>
                </c:pt>
                <c:pt idx="946">
                  <c:v>0.165730337078651</c:v>
                </c:pt>
                <c:pt idx="947">
                  <c:v>0.193820224719101</c:v>
                </c:pt>
                <c:pt idx="948">
                  <c:v>0.145131086142322</c:v>
                </c:pt>
                <c:pt idx="949">
                  <c:v>0.189138576779026</c:v>
                </c:pt>
                <c:pt idx="950">
                  <c:v>0.176966292134831</c:v>
                </c:pt>
                <c:pt idx="951">
                  <c:v>0.192883895131086</c:v>
                </c:pt>
                <c:pt idx="952">
                  <c:v>0.147940074906367</c:v>
                </c:pt>
                <c:pt idx="953">
                  <c:v>0.190074906367041</c:v>
                </c:pt>
                <c:pt idx="954">
                  <c:v>0.163857677902621</c:v>
                </c:pt>
                <c:pt idx="955">
                  <c:v>0.192883895131086</c:v>
                </c:pt>
                <c:pt idx="956">
                  <c:v>0.145131086142322</c:v>
                </c:pt>
                <c:pt idx="957">
                  <c:v>0.188202247191011</c:v>
                </c:pt>
                <c:pt idx="958">
                  <c:v>0.181647940074906</c:v>
                </c:pt>
                <c:pt idx="959">
                  <c:v>0.190074906367041</c:v>
                </c:pt>
                <c:pt idx="960">
                  <c:v>0.157303370786516</c:v>
                </c:pt>
                <c:pt idx="961">
                  <c:v>0.192883895131086</c:v>
                </c:pt>
                <c:pt idx="962">
                  <c:v>0.148876404494382</c:v>
                </c:pt>
                <c:pt idx="963">
                  <c:v>0.188202247191011</c:v>
                </c:pt>
                <c:pt idx="964">
                  <c:v>0.167602996254681</c:v>
                </c:pt>
                <c:pt idx="965">
                  <c:v>0.192883895131086</c:v>
                </c:pt>
                <c:pt idx="966">
                  <c:v>0.145131086142322</c:v>
                </c:pt>
                <c:pt idx="967">
                  <c:v>0.188202247191011</c:v>
                </c:pt>
                <c:pt idx="968">
                  <c:v>0.178838951310861</c:v>
                </c:pt>
                <c:pt idx="969">
                  <c:v>0.191947565543071</c:v>
                </c:pt>
                <c:pt idx="970">
                  <c:v>0.147003745318352</c:v>
                </c:pt>
                <c:pt idx="971">
                  <c:v>0.188202247191011</c:v>
                </c:pt>
                <c:pt idx="972">
                  <c:v>0.170411985018726</c:v>
                </c:pt>
                <c:pt idx="973">
                  <c:v>0.192883895131086</c:v>
                </c:pt>
                <c:pt idx="974">
                  <c:v>0.145131086142322</c:v>
                </c:pt>
                <c:pt idx="975">
                  <c:v>0.188202247191011</c:v>
                </c:pt>
                <c:pt idx="976">
                  <c:v>0.178838951310861</c:v>
                </c:pt>
                <c:pt idx="977">
                  <c:v>0.191947565543071</c:v>
                </c:pt>
                <c:pt idx="978">
                  <c:v>0.147003745318352</c:v>
                </c:pt>
                <c:pt idx="979">
                  <c:v>0.188202247191011</c:v>
                </c:pt>
                <c:pt idx="980">
                  <c:v>0.167602996254681</c:v>
                </c:pt>
                <c:pt idx="981">
                  <c:v>0.192883895131086</c:v>
                </c:pt>
                <c:pt idx="982">
                  <c:v>0.145131086142322</c:v>
                </c:pt>
                <c:pt idx="983">
                  <c:v>0.186329588014981</c:v>
                </c:pt>
                <c:pt idx="984">
                  <c:v>0.185393258426966</c:v>
                </c:pt>
                <c:pt idx="985">
                  <c:v>0.186329588014981</c:v>
                </c:pt>
                <c:pt idx="986">
                  <c:v>0.163857677902621</c:v>
                </c:pt>
                <c:pt idx="987">
                  <c:v>0.192883895131086</c:v>
                </c:pt>
                <c:pt idx="988">
                  <c:v>0.145131086142322</c:v>
                </c:pt>
                <c:pt idx="989">
                  <c:v>0.185393258426966</c:v>
                </c:pt>
                <c:pt idx="990">
                  <c:v>0.185393258426966</c:v>
                </c:pt>
                <c:pt idx="991">
                  <c:v>0.186329588014981</c:v>
                </c:pt>
                <c:pt idx="992">
                  <c:v>0.157303370786516</c:v>
                </c:pt>
                <c:pt idx="993">
                  <c:v>0.191011235955056</c:v>
                </c:pt>
                <c:pt idx="994">
                  <c:v>0.145131086142322</c:v>
                </c:pt>
                <c:pt idx="995">
                  <c:v>0.185393258426966</c:v>
                </c:pt>
                <c:pt idx="996">
                  <c:v>0.182584269662921</c:v>
                </c:pt>
                <c:pt idx="997">
                  <c:v>0.188202247191011</c:v>
                </c:pt>
                <c:pt idx="998">
                  <c:v>0.153558052434456</c:v>
                </c:pt>
                <c:pt idx="999">
                  <c:v>0.188202247191011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Sheet7!$C$2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Sheet7!$C$3:$C$1003</c:f>
              <c:numCache>
                <c:formatCode>General</c:formatCode>
                <c:ptCount val="1001"/>
                <c:pt idx="0">
                  <c:v>0.664198445020363</c:v>
                </c:pt>
                <c:pt idx="1">
                  <c:v>0.668789808917197</c:v>
                </c:pt>
                <c:pt idx="2">
                  <c:v>0.668767507002801</c:v>
                </c:pt>
                <c:pt idx="3">
                  <c:v>0.668989547038327</c:v>
                </c:pt>
                <c:pt idx="4">
                  <c:v>0.669444444444444</c:v>
                </c:pt>
                <c:pt idx="5">
                  <c:v>0.669670710571923</c:v>
                </c:pt>
                <c:pt idx="6">
                  <c:v>0.669432918395574</c:v>
                </c:pt>
                <c:pt idx="7">
                  <c:v>0.669661368348306</c:v>
                </c:pt>
                <c:pt idx="8">
                  <c:v>0.67103448275862</c:v>
                </c:pt>
                <c:pt idx="9">
                  <c:v>0.671029968997588</c:v>
                </c:pt>
                <c:pt idx="10">
                  <c:v>0.67102546455609</c:v>
                </c:pt>
                <c:pt idx="11">
                  <c:v>0.67102546455609</c:v>
                </c:pt>
                <c:pt idx="12">
                  <c:v>0.67079463364293</c:v>
                </c:pt>
                <c:pt idx="13">
                  <c:v>0.67079463364293</c:v>
                </c:pt>
                <c:pt idx="14">
                  <c:v>0.670333447920247</c:v>
                </c:pt>
                <c:pt idx="15">
                  <c:v>0.670333447920247</c:v>
                </c:pt>
                <c:pt idx="16">
                  <c:v>0.670333447920247</c:v>
                </c:pt>
                <c:pt idx="17">
                  <c:v>0.670333447920247</c:v>
                </c:pt>
                <c:pt idx="18">
                  <c:v>0.670333447920247</c:v>
                </c:pt>
                <c:pt idx="19">
                  <c:v>0.670103092783505</c:v>
                </c:pt>
                <c:pt idx="20">
                  <c:v>0.670103092783505</c:v>
                </c:pt>
                <c:pt idx="21">
                  <c:v>0.670103092783505</c:v>
                </c:pt>
                <c:pt idx="22">
                  <c:v>0.669872895912057</c:v>
                </c:pt>
                <c:pt idx="23">
                  <c:v>0.670786131136285</c:v>
                </c:pt>
                <c:pt idx="24">
                  <c:v>0.670786131136285</c:v>
                </c:pt>
                <c:pt idx="25">
                  <c:v>0.670786131136285</c:v>
                </c:pt>
                <c:pt idx="26">
                  <c:v>0.67032967032967</c:v>
                </c:pt>
                <c:pt idx="27">
                  <c:v>0.669872895912057</c:v>
                </c:pt>
                <c:pt idx="28">
                  <c:v>0.670103092783505</c:v>
                </c:pt>
                <c:pt idx="29">
                  <c:v>0.670103092783505</c:v>
                </c:pt>
                <c:pt idx="30">
                  <c:v>0.670333447920247</c:v>
                </c:pt>
                <c:pt idx="31">
                  <c:v>0.67102546455609</c:v>
                </c:pt>
                <c:pt idx="32">
                  <c:v>0.671487603305785</c:v>
                </c:pt>
                <c:pt idx="33">
                  <c:v>0.671487603305785</c:v>
                </c:pt>
                <c:pt idx="34">
                  <c:v>0.671265953777164</c:v>
                </c:pt>
                <c:pt idx="35">
                  <c:v>0.669889502762431</c:v>
                </c:pt>
                <c:pt idx="36">
                  <c:v>0.669661368348306</c:v>
                </c:pt>
                <c:pt idx="37">
                  <c:v>0.668743509865005</c:v>
                </c:pt>
                <c:pt idx="38">
                  <c:v>0.66874783211932</c:v>
                </c:pt>
                <c:pt idx="39">
                  <c:v>0.668523676880222</c:v>
                </c:pt>
                <c:pt idx="40">
                  <c:v>0.668529514495284</c:v>
                </c:pt>
                <c:pt idx="41">
                  <c:v>0.668999300209937</c:v>
                </c:pt>
                <c:pt idx="42">
                  <c:v>0.670171749036102</c:v>
                </c:pt>
                <c:pt idx="43">
                  <c:v>0.671348314606741</c:v>
                </c:pt>
                <c:pt idx="44">
                  <c:v>0.671136203246295</c:v>
                </c:pt>
                <c:pt idx="45">
                  <c:v>0.671620665251238</c:v>
                </c:pt>
                <c:pt idx="46">
                  <c:v>0.673541963015647</c:v>
                </c:pt>
                <c:pt idx="47">
                  <c:v>0.67475035663338</c:v>
                </c:pt>
                <c:pt idx="48">
                  <c:v>0.675259577515216</c:v>
                </c:pt>
                <c:pt idx="49">
                  <c:v>0.675549153763053</c:v>
                </c:pt>
                <c:pt idx="50">
                  <c:v>0.675832127351664</c:v>
                </c:pt>
                <c:pt idx="51">
                  <c:v>0.67493615468807</c:v>
                </c:pt>
                <c:pt idx="52">
                  <c:v>0.673777123942626</c:v>
                </c:pt>
                <c:pt idx="53">
                  <c:v>0.675816023738872</c:v>
                </c:pt>
                <c:pt idx="54">
                  <c:v>0.676140613313388</c:v>
                </c:pt>
                <c:pt idx="55">
                  <c:v>0.67474441499432</c:v>
                </c:pt>
                <c:pt idx="56">
                  <c:v>0.672049211841599</c:v>
                </c:pt>
                <c:pt idx="57">
                  <c:v>0.672941176470588</c:v>
                </c:pt>
                <c:pt idx="58">
                  <c:v>0.671961874503574</c:v>
                </c:pt>
                <c:pt idx="59">
                  <c:v>0.662246166597596</c:v>
                </c:pt>
                <c:pt idx="60">
                  <c:v>0.659071729957805</c:v>
                </c:pt>
                <c:pt idx="61">
                  <c:v>0.656896551724137</c:v>
                </c:pt>
                <c:pt idx="62">
                  <c:v>0.645731977001326</c:v>
                </c:pt>
                <c:pt idx="63">
                  <c:v>0.640505187189896</c:v>
                </c:pt>
                <c:pt idx="64">
                  <c:v>0.63441350981287</c:v>
                </c:pt>
                <c:pt idx="65">
                  <c:v>0.629129827826896</c:v>
                </c:pt>
                <c:pt idx="66">
                  <c:v>0.620037807183364</c:v>
                </c:pt>
                <c:pt idx="67">
                  <c:v>0.61427193828351</c:v>
                </c:pt>
                <c:pt idx="68">
                  <c:v>0.599607458292443</c:v>
                </c:pt>
                <c:pt idx="69">
                  <c:v>0.593625498007968</c:v>
                </c:pt>
                <c:pt idx="70">
                  <c:v>0.586989409984871</c:v>
                </c:pt>
                <c:pt idx="71">
                  <c:v>0.579429735234215</c:v>
                </c:pt>
                <c:pt idx="72">
                  <c:v>0.574677002583979</c:v>
                </c:pt>
                <c:pt idx="73">
                  <c:v>0.571130797290255</c:v>
                </c:pt>
                <c:pt idx="74">
                  <c:v>0.566176470588235</c:v>
                </c:pt>
                <c:pt idx="75">
                  <c:v>0.560807222517259</c:v>
                </c:pt>
                <c:pt idx="76">
                  <c:v>0.556568364611259</c:v>
                </c:pt>
                <c:pt idx="77">
                  <c:v>0.549486208761492</c:v>
                </c:pt>
                <c:pt idx="78">
                  <c:v>0.544662309368191</c:v>
                </c:pt>
                <c:pt idx="79">
                  <c:v>0.541163556531284</c:v>
                </c:pt>
                <c:pt idx="80">
                  <c:v>0.535398230088495</c:v>
                </c:pt>
                <c:pt idx="81">
                  <c:v>0.532069157836028</c:v>
                </c:pt>
                <c:pt idx="82">
                  <c:v>0.528323051037577</c:v>
                </c:pt>
                <c:pt idx="83">
                  <c:v>0.525366403607666</c:v>
                </c:pt>
                <c:pt idx="84">
                  <c:v>0.520408163265306</c:v>
                </c:pt>
                <c:pt idx="85">
                  <c:v>0.516239316239316</c:v>
                </c:pt>
                <c:pt idx="86">
                  <c:v>0.508591065292096</c:v>
                </c:pt>
                <c:pt idx="87">
                  <c:v>0.501440922190201</c:v>
                </c:pt>
                <c:pt idx="88">
                  <c:v>0.500289519397799</c:v>
                </c:pt>
                <c:pt idx="89">
                  <c:v>0.498257839721254</c:v>
                </c:pt>
                <c:pt idx="90">
                  <c:v>0.493870402802101</c:v>
                </c:pt>
                <c:pt idx="91">
                  <c:v>0.491784037558685</c:v>
                </c:pt>
                <c:pt idx="92">
                  <c:v>0.492054149499705</c:v>
                </c:pt>
                <c:pt idx="93">
                  <c:v>0.487891317188422</c:v>
                </c:pt>
                <c:pt idx="94">
                  <c:v>0.482799525504151</c:v>
                </c:pt>
                <c:pt idx="95">
                  <c:v>0.480333730631704</c:v>
                </c:pt>
                <c:pt idx="96">
                  <c:v>0.478805970149253</c:v>
                </c:pt>
                <c:pt idx="97">
                  <c:v>0.477272727272727</c:v>
                </c:pt>
                <c:pt idx="98">
                  <c:v>0.476361460203471</c:v>
                </c:pt>
                <c:pt idx="99">
                  <c:v>0.475390156062424</c:v>
                </c:pt>
                <c:pt idx="100">
                  <c:v>0.474759615384615</c:v>
                </c:pt>
                <c:pt idx="101">
                  <c:v>0.474127557160048</c:v>
                </c:pt>
                <c:pt idx="102">
                  <c:v>0.474984930681133</c:v>
                </c:pt>
                <c:pt idx="103">
                  <c:v>0.475271411338962</c:v>
                </c:pt>
                <c:pt idx="104">
                  <c:v>0.47463768115942</c:v>
                </c:pt>
                <c:pt idx="105">
                  <c:v>0.47463768115942</c:v>
                </c:pt>
                <c:pt idx="106">
                  <c:v>0.474002418379685</c:v>
                </c:pt>
                <c:pt idx="107">
                  <c:v>0.474002418379685</c:v>
                </c:pt>
                <c:pt idx="108">
                  <c:v>0.474002418379685</c:v>
                </c:pt>
                <c:pt idx="109">
                  <c:v>0.474924471299093</c:v>
                </c:pt>
                <c:pt idx="110">
                  <c:v>0.475845410628019</c:v>
                </c:pt>
                <c:pt idx="111">
                  <c:v>0.475845410628019</c:v>
                </c:pt>
                <c:pt idx="112">
                  <c:v>0.475845410628019</c:v>
                </c:pt>
                <c:pt idx="113">
                  <c:v>0.476132930513595</c:v>
                </c:pt>
                <c:pt idx="114">
                  <c:v>0.476132930513595</c:v>
                </c:pt>
                <c:pt idx="115">
                  <c:v>0.476420798065296</c:v>
                </c:pt>
                <c:pt idx="116">
                  <c:v>0.476709013914095</c:v>
                </c:pt>
                <c:pt idx="117">
                  <c:v>0.476709013914095</c:v>
                </c:pt>
                <c:pt idx="118">
                  <c:v>0.476363636363636</c:v>
                </c:pt>
                <c:pt idx="119">
                  <c:v>0.476363636363636</c:v>
                </c:pt>
                <c:pt idx="120">
                  <c:v>0.477286493034524</c:v>
                </c:pt>
                <c:pt idx="121">
                  <c:v>0.477286493034524</c:v>
                </c:pt>
                <c:pt idx="122">
                  <c:v>0.476652516676773</c:v>
                </c:pt>
                <c:pt idx="123">
                  <c:v>0.476652516676773</c:v>
                </c:pt>
                <c:pt idx="124">
                  <c:v>0.476941747572815</c:v>
                </c:pt>
                <c:pt idx="125">
                  <c:v>0.477865372953305</c:v>
                </c:pt>
                <c:pt idx="126">
                  <c:v>0.477231329690346</c:v>
                </c:pt>
                <c:pt idx="127">
                  <c:v>0.476595744680851</c:v>
                </c:pt>
                <c:pt idx="128">
                  <c:v>0.476595744680851</c:v>
                </c:pt>
                <c:pt idx="129">
                  <c:v>0.476885644768856</c:v>
                </c:pt>
                <c:pt idx="130">
                  <c:v>0.475958612294583</c:v>
                </c:pt>
                <c:pt idx="131">
                  <c:v>0.476652516676773</c:v>
                </c:pt>
                <c:pt idx="132">
                  <c:v>0.477231329690346</c:v>
                </c:pt>
                <c:pt idx="133">
                  <c:v>0.476306196840826</c:v>
                </c:pt>
                <c:pt idx="134">
                  <c:v>0.476306196840826</c:v>
                </c:pt>
                <c:pt idx="135">
                  <c:v>0.476306196840826</c:v>
                </c:pt>
                <c:pt idx="136">
                  <c:v>0.47566909975669</c:v>
                </c:pt>
                <c:pt idx="137">
                  <c:v>0.476306196840826</c:v>
                </c:pt>
                <c:pt idx="138">
                  <c:v>0.476306196840826</c:v>
                </c:pt>
                <c:pt idx="139">
                  <c:v>0.478155339805825</c:v>
                </c:pt>
                <c:pt idx="140">
                  <c:v>0.477521263669501</c:v>
                </c:pt>
                <c:pt idx="141">
                  <c:v>0.478155339805825</c:v>
                </c:pt>
                <c:pt idx="142">
                  <c:v>0.475958612294583</c:v>
                </c:pt>
                <c:pt idx="143">
                  <c:v>0.477521263669501</c:v>
                </c:pt>
                <c:pt idx="144">
                  <c:v>0.478445658773527</c:v>
                </c:pt>
                <c:pt idx="145">
                  <c:v>0.479368932038835</c:v>
                </c:pt>
                <c:pt idx="146">
                  <c:v>0.478445658773527</c:v>
                </c:pt>
                <c:pt idx="147">
                  <c:v>0.480291085506367</c:v>
                </c:pt>
                <c:pt idx="148">
                  <c:v>0.480291085506367</c:v>
                </c:pt>
                <c:pt idx="149">
                  <c:v>0.482424242424242</c:v>
                </c:pt>
                <c:pt idx="150">
                  <c:v>0.482088646023072</c:v>
                </c:pt>
                <c:pt idx="151">
                  <c:v>0.483929654335961</c:v>
                </c:pt>
                <c:pt idx="152">
                  <c:v>0.484517304189435</c:v>
                </c:pt>
                <c:pt idx="153">
                  <c:v>0.485142510612492</c:v>
                </c:pt>
                <c:pt idx="154">
                  <c:v>0.485142510612492</c:v>
                </c:pt>
                <c:pt idx="155">
                  <c:v>0.485766202301635</c:v>
                </c:pt>
                <c:pt idx="156">
                  <c:v>0.486650485436893</c:v>
                </c:pt>
                <c:pt idx="157">
                  <c:v>0.486355366889023</c:v>
                </c:pt>
                <c:pt idx="158">
                  <c:v>0.48602673147023</c:v>
                </c:pt>
                <c:pt idx="159">
                  <c:v>0.485731633272616</c:v>
                </c:pt>
                <c:pt idx="160">
                  <c:v>0.485106382978723</c:v>
                </c:pt>
                <c:pt idx="161">
                  <c:v>0.485401459854014</c:v>
                </c:pt>
                <c:pt idx="162">
                  <c:v>0.486585365853658</c:v>
                </c:pt>
                <c:pt idx="163">
                  <c:v>0.488131466828971</c:v>
                </c:pt>
                <c:pt idx="164">
                  <c:v>0.484737484737484</c:v>
                </c:pt>
                <c:pt idx="165">
                  <c:v>0.488131466828971</c:v>
                </c:pt>
                <c:pt idx="166">
                  <c:v>0.48721071863581</c:v>
                </c:pt>
                <c:pt idx="167">
                  <c:v>0.48905109489051</c:v>
                </c:pt>
                <c:pt idx="168">
                  <c:v>0.48810250152532</c:v>
                </c:pt>
                <c:pt idx="169">
                  <c:v>0.491185410334346</c:v>
                </c:pt>
                <c:pt idx="170">
                  <c:v>0.488400488400488</c:v>
                </c:pt>
                <c:pt idx="171">
                  <c:v>0.490267639902676</c:v>
                </c:pt>
                <c:pt idx="172">
                  <c:v>0.489945155393053</c:v>
                </c:pt>
                <c:pt idx="173">
                  <c:v>0.490864799025578</c:v>
                </c:pt>
                <c:pt idx="174">
                  <c:v>0.491163924436319</c:v>
                </c:pt>
                <c:pt idx="175">
                  <c:v>0.49453219927096</c:v>
                </c:pt>
                <c:pt idx="176">
                  <c:v>0.490220048899755</c:v>
                </c:pt>
                <c:pt idx="177">
                  <c:v>0.494231936854887</c:v>
                </c:pt>
                <c:pt idx="178">
                  <c:v>0.49084249084249</c:v>
                </c:pt>
                <c:pt idx="179">
                  <c:v>0.494217894096165</c:v>
                </c:pt>
                <c:pt idx="180">
                  <c:v>0.493300852618757</c:v>
                </c:pt>
                <c:pt idx="181">
                  <c:v>0.493000608642726</c:v>
                </c:pt>
                <c:pt idx="182">
                  <c:v>0.493000608642726</c:v>
                </c:pt>
                <c:pt idx="183">
                  <c:v>0.49635922330097</c:v>
                </c:pt>
                <c:pt idx="184">
                  <c:v>0.487745098039215</c:v>
                </c:pt>
                <c:pt idx="185">
                  <c:v>0.49635922330097</c:v>
                </c:pt>
                <c:pt idx="186">
                  <c:v>0.489596083231334</c:v>
                </c:pt>
                <c:pt idx="187">
                  <c:v>0.493000608642726</c:v>
                </c:pt>
                <c:pt idx="188">
                  <c:v>0.489920586438607</c:v>
                </c:pt>
                <c:pt idx="189">
                  <c:v>0.492983526540573</c:v>
                </c:pt>
                <c:pt idx="190">
                  <c:v>0.490820073439412</c:v>
                </c:pt>
                <c:pt idx="191">
                  <c:v>0.493300852618757</c:v>
                </c:pt>
                <c:pt idx="192">
                  <c:v>0.487714987714987</c:v>
                </c:pt>
                <c:pt idx="193">
                  <c:v>0.491142333536957</c:v>
                </c:pt>
                <c:pt idx="194">
                  <c:v>0.488014751075599</c:v>
                </c:pt>
                <c:pt idx="195">
                  <c:v>0.491120636864666</c:v>
                </c:pt>
                <c:pt idx="196">
                  <c:v>0.4920245398773</c:v>
                </c:pt>
                <c:pt idx="197">
                  <c:v>0.49109883364027</c:v>
                </c:pt>
                <c:pt idx="198">
                  <c:v>0.490473263675476</c:v>
                </c:pt>
                <c:pt idx="199">
                  <c:v>0.49109883364027</c:v>
                </c:pt>
                <c:pt idx="200">
                  <c:v>0.489217498459642</c:v>
                </c:pt>
                <c:pt idx="201">
                  <c:v>0.49079754601227</c:v>
                </c:pt>
                <c:pt idx="202">
                  <c:v>0.487322201607915</c:v>
                </c:pt>
                <c:pt idx="203">
                  <c:v>0.491400491400491</c:v>
                </c:pt>
                <c:pt idx="204">
                  <c:v>0.487955528103767</c:v>
                </c:pt>
                <c:pt idx="205">
                  <c:v>0.487985212569316</c:v>
                </c:pt>
                <c:pt idx="206">
                  <c:v>0.487021013597033</c:v>
                </c:pt>
                <c:pt idx="207">
                  <c:v>0.488286066584463</c:v>
                </c:pt>
                <c:pt idx="208">
                  <c:v>0.486988847583643</c:v>
                </c:pt>
                <c:pt idx="209">
                  <c:v>0.488587291795188</c:v>
                </c:pt>
                <c:pt idx="210">
                  <c:v>0.48665425201738</c:v>
                </c:pt>
                <c:pt idx="211">
                  <c:v>0.488888888888888</c:v>
                </c:pt>
                <c:pt idx="212">
                  <c:v>0.487593052109181</c:v>
                </c:pt>
                <c:pt idx="213">
                  <c:v>0.488559059987631</c:v>
                </c:pt>
                <c:pt idx="214">
                  <c:v>0.487593052109181</c:v>
                </c:pt>
                <c:pt idx="215">
                  <c:v>0.487925696594427</c:v>
                </c:pt>
                <c:pt idx="216">
                  <c:v>0.484131922837585</c:v>
                </c:pt>
                <c:pt idx="217">
                  <c:v>0.487322201607915</c:v>
                </c:pt>
                <c:pt idx="218">
                  <c:v>0.482844666250779</c:v>
                </c:pt>
                <c:pt idx="219">
                  <c:v>0.485448916408668</c:v>
                </c:pt>
                <c:pt idx="220">
                  <c:v>0.481897627965043</c:v>
                </c:pt>
                <c:pt idx="221">
                  <c:v>0.484131922837585</c:v>
                </c:pt>
                <c:pt idx="222">
                  <c:v>0.480901690670006</c:v>
                </c:pt>
                <c:pt idx="223">
                  <c:v>0.482543640897755</c:v>
                </c:pt>
                <c:pt idx="224">
                  <c:v>0.477087256748273</c:v>
                </c:pt>
                <c:pt idx="225">
                  <c:v>0.480996884735202</c:v>
                </c:pt>
                <c:pt idx="226">
                  <c:v>0.469620253164556</c:v>
                </c:pt>
                <c:pt idx="227">
                  <c:v>0.481597005614472</c:v>
                </c:pt>
                <c:pt idx="228">
                  <c:v>0.469620253164556</c:v>
                </c:pt>
                <c:pt idx="229">
                  <c:v>0.477686989314896</c:v>
                </c:pt>
                <c:pt idx="230">
                  <c:v>0.469917669411019</c:v>
                </c:pt>
                <c:pt idx="231">
                  <c:v>0.471554993678887</c:v>
                </c:pt>
                <c:pt idx="232">
                  <c:v>0.470215462610899</c:v>
                </c:pt>
                <c:pt idx="233">
                  <c:v>0.474447949526813</c:v>
                </c:pt>
                <c:pt idx="234">
                  <c:v>0.466921119592875</c:v>
                </c:pt>
                <c:pt idx="235">
                  <c:v>0.475471698113207</c:v>
                </c:pt>
                <c:pt idx="236">
                  <c:v>0.466539196940726</c:v>
                </c:pt>
                <c:pt idx="237">
                  <c:v>0.473186119873817</c:v>
                </c:pt>
                <c:pt idx="238">
                  <c:v>0.468491406747294</c:v>
                </c:pt>
                <c:pt idx="239">
                  <c:v>0.473050095117311</c:v>
                </c:pt>
                <c:pt idx="240">
                  <c:v>0.469764481222151</c:v>
                </c:pt>
                <c:pt idx="241">
                  <c:v>0.470438652256834</c:v>
                </c:pt>
                <c:pt idx="242">
                  <c:v>0.470063694267515</c:v>
                </c:pt>
                <c:pt idx="243">
                  <c:v>0.471037555697008</c:v>
                </c:pt>
                <c:pt idx="244">
                  <c:v>0.470814624759461</c:v>
                </c:pt>
                <c:pt idx="245">
                  <c:v>0.473050095117311</c:v>
                </c:pt>
                <c:pt idx="246">
                  <c:v>0.466194462330972</c:v>
                </c:pt>
                <c:pt idx="247">
                  <c:v>0.471037555697008</c:v>
                </c:pt>
                <c:pt idx="248">
                  <c:v>0.466194462330972</c:v>
                </c:pt>
                <c:pt idx="249">
                  <c:v>0.470588235294117</c:v>
                </c:pt>
                <c:pt idx="250">
                  <c:v>0.467181467181467</c:v>
                </c:pt>
                <c:pt idx="251">
                  <c:v>0.472168905950096</c:v>
                </c:pt>
                <c:pt idx="252">
                  <c:v>0.466881028938906</c:v>
                </c:pt>
                <c:pt idx="253">
                  <c:v>0.468248877485567</c:v>
                </c:pt>
                <c:pt idx="254">
                  <c:v>0.464124111182934</c:v>
                </c:pt>
                <c:pt idx="255">
                  <c:v>0.470211402946828</c:v>
                </c:pt>
                <c:pt idx="256">
                  <c:v>0.461738002594033</c:v>
                </c:pt>
                <c:pt idx="257">
                  <c:v>0.469230769230769</c:v>
                </c:pt>
                <c:pt idx="258">
                  <c:v>0.460038986354775</c:v>
                </c:pt>
                <c:pt idx="259">
                  <c:v>0.467482292337411</c:v>
                </c:pt>
                <c:pt idx="260">
                  <c:v>0.462037637897469</c:v>
                </c:pt>
                <c:pt idx="261">
                  <c:v>0.466709760827407</c:v>
                </c:pt>
                <c:pt idx="262">
                  <c:v>0.462337662337662</c:v>
                </c:pt>
                <c:pt idx="263">
                  <c:v>0.463035019455252</c:v>
                </c:pt>
                <c:pt idx="264">
                  <c:v>0.460338101430429</c:v>
                </c:pt>
                <c:pt idx="265">
                  <c:v>0.467011642949547</c:v>
                </c:pt>
                <c:pt idx="266">
                  <c:v>0.458523840627041</c:v>
                </c:pt>
                <c:pt idx="267">
                  <c:v>0.46739832149774</c:v>
                </c:pt>
                <c:pt idx="268">
                  <c:v>0.455795677799607</c:v>
                </c:pt>
                <c:pt idx="269">
                  <c:v>0.466321243523316</c:v>
                </c:pt>
                <c:pt idx="270">
                  <c:v>0.456806282722513</c:v>
                </c:pt>
                <c:pt idx="271">
                  <c:v>0.460637605725439</c:v>
                </c:pt>
                <c:pt idx="272">
                  <c:v>0.456209150326797</c:v>
                </c:pt>
                <c:pt idx="273">
                  <c:v>0.459230267449445</c:v>
                </c:pt>
                <c:pt idx="274">
                  <c:v>0.455795677799607</c:v>
                </c:pt>
                <c:pt idx="275">
                  <c:v>0.458224543080939</c:v>
                </c:pt>
                <c:pt idx="276">
                  <c:v>0.45478374836173</c:v>
                </c:pt>
                <c:pt idx="277">
                  <c:v>0.460234680573663</c:v>
                </c:pt>
                <c:pt idx="278">
                  <c:v>0.44927536231884</c:v>
                </c:pt>
                <c:pt idx="279">
                  <c:v>0.460234680573663</c:v>
                </c:pt>
                <c:pt idx="280">
                  <c:v>0.449571522742254</c:v>
                </c:pt>
                <c:pt idx="281">
                  <c:v>0.460534898891063</c:v>
                </c:pt>
                <c:pt idx="282">
                  <c:v>0.450592885375494</c:v>
                </c:pt>
                <c:pt idx="283">
                  <c:v>0.455795677799607</c:v>
                </c:pt>
                <c:pt idx="284">
                  <c:v>0.451612903225806</c:v>
                </c:pt>
                <c:pt idx="285">
                  <c:v>0.453770491803278</c:v>
                </c:pt>
                <c:pt idx="286">
                  <c:v>0.45016501650165</c:v>
                </c:pt>
                <c:pt idx="287">
                  <c:v>0.456094364351245</c:v>
                </c:pt>
                <c:pt idx="288">
                  <c:v>0.448709463931171</c:v>
                </c:pt>
                <c:pt idx="289">
                  <c:v>0.45740498034076</c:v>
                </c:pt>
                <c:pt idx="290">
                  <c:v>0.447978793903247</c:v>
                </c:pt>
                <c:pt idx="291">
                  <c:v>0.456992777413</c:v>
                </c:pt>
                <c:pt idx="292">
                  <c:v>0.44591904445919</c:v>
                </c:pt>
                <c:pt idx="293">
                  <c:v>0.452208305866842</c:v>
                </c:pt>
                <c:pt idx="294">
                  <c:v>0.445623342175066</c:v>
                </c:pt>
                <c:pt idx="295">
                  <c:v>0.448412698412698</c:v>
                </c:pt>
                <c:pt idx="296">
                  <c:v>0.446653412856196</c:v>
                </c:pt>
                <c:pt idx="297">
                  <c:v>0.446653412856196</c:v>
                </c:pt>
                <c:pt idx="298">
                  <c:v>0.44045242847638</c:v>
                </c:pt>
                <c:pt idx="299">
                  <c:v>0.448412698412698</c:v>
                </c:pt>
                <c:pt idx="300">
                  <c:v>0.438502673796791</c:v>
                </c:pt>
                <c:pt idx="301">
                  <c:v>0.450462351387054</c:v>
                </c:pt>
                <c:pt idx="302">
                  <c:v>0.434724091520861</c:v>
                </c:pt>
                <c:pt idx="303">
                  <c:v>0.447682119205298</c:v>
                </c:pt>
                <c:pt idx="304">
                  <c:v>0.436827956989247</c:v>
                </c:pt>
                <c:pt idx="305">
                  <c:v>0.445182724252491</c:v>
                </c:pt>
                <c:pt idx="306">
                  <c:v>0.438337801608579</c:v>
                </c:pt>
                <c:pt idx="307">
                  <c:v>0.44207723035952</c:v>
                </c:pt>
                <c:pt idx="308">
                  <c:v>0.436534586971121</c:v>
                </c:pt>
                <c:pt idx="309">
                  <c:v>0.442961974649766</c:v>
                </c:pt>
                <c:pt idx="310">
                  <c:v>0.439220953660174</c:v>
                </c:pt>
                <c:pt idx="311">
                  <c:v>0.442961974649766</c:v>
                </c:pt>
                <c:pt idx="312">
                  <c:v>0.43360433604336</c:v>
                </c:pt>
                <c:pt idx="313">
                  <c:v>0.444</c:v>
                </c:pt>
                <c:pt idx="314">
                  <c:v>0.431292517006802</c:v>
                </c:pt>
                <c:pt idx="315">
                  <c:v>0.444</c:v>
                </c:pt>
                <c:pt idx="316">
                  <c:v>0.43235893949694</c:v>
                </c:pt>
                <c:pt idx="317">
                  <c:v>0.442513368983957</c:v>
                </c:pt>
                <c:pt idx="318">
                  <c:v>0.434192672998643</c:v>
                </c:pt>
                <c:pt idx="319">
                  <c:v>0.44040404040404</c:v>
                </c:pt>
                <c:pt idx="320">
                  <c:v>0.434664861205145</c:v>
                </c:pt>
                <c:pt idx="321">
                  <c:v>0.437542201215395</c:v>
                </c:pt>
                <c:pt idx="322">
                  <c:v>0.43360433604336</c:v>
                </c:pt>
                <c:pt idx="323">
                  <c:v>0.436486486486486</c:v>
                </c:pt>
                <c:pt idx="324">
                  <c:v>0.431586113002042</c:v>
                </c:pt>
                <c:pt idx="325">
                  <c:v>0.438300741739716</c:v>
                </c:pt>
                <c:pt idx="326">
                  <c:v>0.42061855670103</c:v>
                </c:pt>
                <c:pt idx="327">
                  <c:v>0.441453566621803</c:v>
                </c:pt>
                <c:pt idx="328">
                  <c:v>0.415172413793103</c:v>
                </c:pt>
                <c:pt idx="329">
                  <c:v>0.438300741739716</c:v>
                </c:pt>
                <c:pt idx="330">
                  <c:v>0.417355371900826</c:v>
                </c:pt>
                <c:pt idx="331">
                  <c:v>0.436486486486486</c:v>
                </c:pt>
                <c:pt idx="332">
                  <c:v>0.424948594928032</c:v>
                </c:pt>
                <c:pt idx="333">
                  <c:v>0.432835820895522</c:v>
                </c:pt>
                <c:pt idx="334">
                  <c:v>0.426027397260273</c:v>
                </c:pt>
                <c:pt idx="335">
                  <c:v>0.430811179277436</c:v>
                </c:pt>
                <c:pt idx="336">
                  <c:v>0.423367697594501</c:v>
                </c:pt>
                <c:pt idx="337">
                  <c:v>0.431586113002042</c:v>
                </c:pt>
                <c:pt idx="338">
                  <c:v>0.417127071823204</c:v>
                </c:pt>
                <c:pt idx="339">
                  <c:v>0.435723951285521</c:v>
                </c:pt>
                <c:pt idx="340">
                  <c:v>0.408362369337979</c:v>
                </c:pt>
                <c:pt idx="341">
                  <c:v>0.437077131258457</c:v>
                </c:pt>
                <c:pt idx="342">
                  <c:v>0.406424581005586</c:v>
                </c:pt>
                <c:pt idx="343">
                  <c:v>0.433129667345553</c:v>
                </c:pt>
                <c:pt idx="344">
                  <c:v>0.411396803335649</c:v>
                </c:pt>
                <c:pt idx="345">
                  <c:v>0.431399317406143</c:v>
                </c:pt>
                <c:pt idx="346">
                  <c:v>0.414414414414414</c:v>
                </c:pt>
                <c:pt idx="347">
                  <c:v>0.42798353909465</c:v>
                </c:pt>
                <c:pt idx="348">
                  <c:v>0.418797512093987</c:v>
                </c:pt>
                <c:pt idx="349">
                  <c:v>0.423950447350309</c:v>
                </c:pt>
                <c:pt idx="350">
                  <c:v>0.414701803051317</c:v>
                </c:pt>
                <c:pt idx="351">
                  <c:v>0.428277282086479</c:v>
                </c:pt>
                <c:pt idx="352">
                  <c:v>0.413119330076762</c:v>
                </c:pt>
                <c:pt idx="353">
                  <c:v>0.433060109289617</c:v>
                </c:pt>
                <c:pt idx="354">
                  <c:v>0.405348346235045</c:v>
                </c:pt>
                <c:pt idx="355">
                  <c:v>0.434604904632152</c:v>
                </c:pt>
                <c:pt idx="356">
                  <c:v>0.405633802816901</c:v>
                </c:pt>
                <c:pt idx="357">
                  <c:v>0.431506849315068</c:v>
                </c:pt>
                <c:pt idx="358">
                  <c:v>0.408134642356241</c:v>
                </c:pt>
                <c:pt idx="359">
                  <c:v>0.428571428571428</c:v>
                </c:pt>
                <c:pt idx="360">
                  <c:v>0.412011173184357</c:v>
                </c:pt>
                <c:pt idx="361">
                  <c:v>0.420470262793914</c:v>
                </c:pt>
                <c:pt idx="362">
                  <c:v>0.41340782122905</c:v>
                </c:pt>
                <c:pt idx="363">
                  <c:v>0.41995841995842</c:v>
                </c:pt>
                <c:pt idx="364">
                  <c:v>0.415094339622641</c:v>
                </c:pt>
                <c:pt idx="365">
                  <c:v>0.41995841995842</c:v>
                </c:pt>
                <c:pt idx="366">
                  <c:v>0.411764705882352</c:v>
                </c:pt>
                <c:pt idx="367">
                  <c:v>0.426997245179063</c:v>
                </c:pt>
                <c:pt idx="368">
                  <c:v>0.394886363636363</c:v>
                </c:pt>
                <c:pt idx="369">
                  <c:v>0.429160935350756</c:v>
                </c:pt>
                <c:pt idx="370">
                  <c:v>0.39031339031339</c:v>
                </c:pt>
                <c:pt idx="371">
                  <c:v>0.426997245179063</c:v>
                </c:pt>
                <c:pt idx="372">
                  <c:v>0.391459074733096</c:v>
                </c:pt>
                <c:pt idx="373">
                  <c:v>0.424913494809688</c:v>
                </c:pt>
                <c:pt idx="374">
                  <c:v>0.396881644223954</c:v>
                </c:pt>
                <c:pt idx="375">
                  <c:v>0.421929215822345</c:v>
                </c:pt>
                <c:pt idx="376">
                  <c:v>0.398016997167138</c:v>
                </c:pt>
                <c:pt idx="377">
                  <c:v>0.419735927727588</c:v>
                </c:pt>
                <c:pt idx="378">
                  <c:v>0.395744680851063</c:v>
                </c:pt>
                <c:pt idx="379">
                  <c:v>0.416434540389972</c:v>
                </c:pt>
                <c:pt idx="380">
                  <c:v>0.396025550035486</c:v>
                </c:pt>
                <c:pt idx="381">
                  <c:v>0.419735927727588</c:v>
                </c:pt>
                <c:pt idx="382">
                  <c:v>0.39</c:v>
                </c:pt>
                <c:pt idx="383">
                  <c:v>0.42382271468144</c:v>
                </c:pt>
                <c:pt idx="384">
                  <c:v>0.384505021520803</c:v>
                </c:pt>
                <c:pt idx="385">
                  <c:v>0.422730422730422</c:v>
                </c:pt>
                <c:pt idx="386">
                  <c:v>0.384781048097631</c:v>
                </c:pt>
                <c:pt idx="387">
                  <c:v>0.417536534446764</c:v>
                </c:pt>
                <c:pt idx="388">
                  <c:v>0.390278770550393</c:v>
                </c:pt>
                <c:pt idx="389">
                  <c:v>0.411188811188811</c:v>
                </c:pt>
                <c:pt idx="390">
                  <c:v>0.394306049822064</c:v>
                </c:pt>
                <c:pt idx="391">
                  <c:v>0.400566171266808</c:v>
                </c:pt>
                <c:pt idx="392">
                  <c:v>0.397444996451384</c:v>
                </c:pt>
                <c:pt idx="393">
                  <c:v>0.399716513111268</c:v>
                </c:pt>
                <c:pt idx="394">
                  <c:v>0.39402560455192</c:v>
                </c:pt>
                <c:pt idx="395">
                  <c:v>0.399433427762039</c:v>
                </c:pt>
                <c:pt idx="396">
                  <c:v>0.393442622950819</c:v>
                </c:pt>
                <c:pt idx="397">
                  <c:v>0.407589599437807</c:v>
                </c:pt>
                <c:pt idx="398">
                  <c:v>0.378066378066378</c:v>
                </c:pt>
                <c:pt idx="399">
                  <c:v>0.412299091544374</c:v>
                </c:pt>
                <c:pt idx="400">
                  <c:v>0.375994215473608</c:v>
                </c:pt>
                <c:pt idx="401">
                  <c:v>0.412299091544374</c:v>
                </c:pt>
                <c:pt idx="402">
                  <c:v>0.377167630057803</c:v>
                </c:pt>
                <c:pt idx="403">
                  <c:v>0.406755805770584</c:v>
                </c:pt>
                <c:pt idx="404">
                  <c:v>0.381569474442044</c:v>
                </c:pt>
                <c:pt idx="405">
                  <c:v>0.401697312588401</c:v>
                </c:pt>
                <c:pt idx="406">
                  <c:v>0.386216798277099</c:v>
                </c:pt>
                <c:pt idx="407">
                  <c:v>0.398581560283687</c:v>
                </c:pt>
                <c:pt idx="408">
                  <c:v>0.387374461979913</c:v>
                </c:pt>
                <c:pt idx="409">
                  <c:v>0.398009950248756</c:v>
                </c:pt>
                <c:pt idx="410">
                  <c:v>0.38853046594982</c:v>
                </c:pt>
                <c:pt idx="411">
                  <c:v>0.396870554765291</c:v>
                </c:pt>
                <c:pt idx="412">
                  <c:v>0.375722543352601</c:v>
                </c:pt>
                <c:pt idx="413">
                  <c:v>0.402542372881355</c:v>
                </c:pt>
                <c:pt idx="414">
                  <c:v>0.371822803195352</c:v>
                </c:pt>
                <c:pt idx="415">
                  <c:v>0.402826855123674</c:v>
                </c:pt>
                <c:pt idx="416">
                  <c:v>0.368267831149927</c:v>
                </c:pt>
                <c:pt idx="417">
                  <c:v>0.405081157374735</c:v>
                </c:pt>
                <c:pt idx="418">
                  <c:v>0.368267831149927</c:v>
                </c:pt>
                <c:pt idx="419">
                  <c:v>0.399999999999999</c:v>
                </c:pt>
                <c:pt idx="420">
                  <c:v>0.371822803195352</c:v>
                </c:pt>
                <c:pt idx="421">
                  <c:v>0.397435897435897</c:v>
                </c:pt>
                <c:pt idx="422">
                  <c:v>0.377167630057803</c:v>
                </c:pt>
                <c:pt idx="423">
                  <c:v>0.391708363116511</c:v>
                </c:pt>
                <c:pt idx="424">
                  <c:v>0.381294964028776</c:v>
                </c:pt>
                <c:pt idx="425">
                  <c:v>0.385939741750358</c:v>
                </c:pt>
                <c:pt idx="426">
                  <c:v>0.379235760634462</c:v>
                </c:pt>
                <c:pt idx="427">
                  <c:v>0.38940586972083</c:v>
                </c:pt>
                <c:pt idx="428">
                  <c:v>0.372093023255814</c:v>
                </c:pt>
                <c:pt idx="429">
                  <c:v>0.391708363116511</c:v>
                </c:pt>
                <c:pt idx="430">
                  <c:v>0.362435803374908</c:v>
                </c:pt>
                <c:pt idx="431">
                  <c:v>0.397727272727272</c:v>
                </c:pt>
                <c:pt idx="432">
                  <c:v>0.358407079646017</c:v>
                </c:pt>
                <c:pt idx="433">
                  <c:v>0.40084985835694</c:v>
                </c:pt>
                <c:pt idx="434">
                  <c:v>0.357459379615952</c:v>
                </c:pt>
                <c:pt idx="435">
                  <c:v>0.397727272727272</c:v>
                </c:pt>
                <c:pt idx="436">
                  <c:v>0.359616801768607</c:v>
                </c:pt>
                <c:pt idx="437">
                  <c:v>0.391708363116511</c:v>
                </c:pt>
                <c:pt idx="438">
                  <c:v>0.366300366300366</c:v>
                </c:pt>
                <c:pt idx="439">
                  <c:v>0.390837508947745</c:v>
                </c:pt>
                <c:pt idx="440">
                  <c:v>0.368421052631578</c:v>
                </c:pt>
                <c:pt idx="441">
                  <c:v>0.384172661870503</c:v>
                </c:pt>
                <c:pt idx="442">
                  <c:v>0.368151935719503</c:v>
                </c:pt>
                <c:pt idx="443">
                  <c:v>0.382119682768565</c:v>
                </c:pt>
                <c:pt idx="444">
                  <c:v>0.36934306569343</c:v>
                </c:pt>
                <c:pt idx="445">
                  <c:v>0.374184191443074</c:v>
                </c:pt>
                <c:pt idx="446">
                  <c:v>0.36934306569343</c:v>
                </c:pt>
                <c:pt idx="447">
                  <c:v>0.375362318840579</c:v>
                </c:pt>
                <c:pt idx="448">
                  <c:v>0.363235294117647</c:v>
                </c:pt>
                <c:pt idx="449">
                  <c:v>0.389088298636037</c:v>
                </c:pt>
                <c:pt idx="450">
                  <c:v>0.355029585798816</c:v>
                </c:pt>
                <c:pt idx="451">
                  <c:v>0.389088298636037</c:v>
                </c:pt>
                <c:pt idx="452">
                  <c:v>0.351371386212008</c:v>
                </c:pt>
                <c:pt idx="453">
                  <c:v>0.389088298636037</c:v>
                </c:pt>
                <c:pt idx="454">
                  <c:v>0.351632047477744</c:v>
                </c:pt>
                <c:pt idx="455">
                  <c:v>0.385611510791366</c:v>
                </c:pt>
                <c:pt idx="456">
                  <c:v>0.357459379615952</c:v>
                </c:pt>
                <c:pt idx="457">
                  <c:v>0.37798696596669</c:v>
                </c:pt>
                <c:pt idx="458">
                  <c:v>0.362297496318114</c:v>
                </c:pt>
                <c:pt idx="459">
                  <c:v>0.377358490566037</c:v>
                </c:pt>
                <c:pt idx="460">
                  <c:v>0.363235294117647</c:v>
                </c:pt>
                <c:pt idx="461">
                  <c:v>0.374090247452692</c:v>
                </c:pt>
                <c:pt idx="462">
                  <c:v>0.362030905077262</c:v>
                </c:pt>
                <c:pt idx="463">
                  <c:v>0.374635568513119</c:v>
                </c:pt>
                <c:pt idx="464">
                  <c:v>0.359882005899705</c:v>
                </c:pt>
                <c:pt idx="465">
                  <c:v>0.377632534495279</c:v>
                </c:pt>
                <c:pt idx="466">
                  <c:v>0.351893095768374</c:v>
                </c:pt>
                <c:pt idx="467">
                  <c:v>0.378809869375907</c:v>
                </c:pt>
                <c:pt idx="468">
                  <c:v>0.344776119402985</c:v>
                </c:pt>
                <c:pt idx="469">
                  <c:v>0.378809869375907</c:v>
                </c:pt>
                <c:pt idx="470">
                  <c:v>0.34353995519044</c:v>
                </c:pt>
                <c:pt idx="471">
                  <c:v>0.378809869375907</c:v>
                </c:pt>
                <c:pt idx="472">
                  <c:v>0.34353995519044</c:v>
                </c:pt>
                <c:pt idx="473">
                  <c:v>0.374635568513119</c:v>
                </c:pt>
                <c:pt idx="474">
                  <c:v>0.354336545589325</c:v>
                </c:pt>
                <c:pt idx="475">
                  <c:v>0.371073776479181</c:v>
                </c:pt>
                <c:pt idx="476">
                  <c:v>0.363502575423105</c:v>
                </c:pt>
                <c:pt idx="477">
                  <c:v>0.365638766519823</c:v>
                </c:pt>
                <c:pt idx="478">
                  <c:v>0.364705882352941</c:v>
                </c:pt>
                <c:pt idx="479">
                  <c:v>0.36590742101396</c:v>
                </c:pt>
                <c:pt idx="480">
                  <c:v>0.364974245768947</c:v>
                </c:pt>
                <c:pt idx="481">
                  <c:v>0.36590742101396</c:v>
                </c:pt>
                <c:pt idx="482">
                  <c:v>0.35920177383592</c:v>
                </c:pt>
                <c:pt idx="483">
                  <c:v>0.367107195301027</c:v>
                </c:pt>
                <c:pt idx="484">
                  <c:v>0.342301943198804</c:v>
                </c:pt>
                <c:pt idx="485">
                  <c:v>0.373177842565597</c:v>
                </c:pt>
                <c:pt idx="486">
                  <c:v>0.330316742081447</c:v>
                </c:pt>
                <c:pt idx="487">
                  <c:v>0.376453488372093</c:v>
                </c:pt>
                <c:pt idx="488">
                  <c:v>0.329056603773584</c:v>
                </c:pt>
                <c:pt idx="489">
                  <c:v>0.375545851528384</c:v>
                </c:pt>
                <c:pt idx="490">
                  <c:v>0.329056603773584</c:v>
                </c:pt>
                <c:pt idx="491">
                  <c:v>0.368960468521229</c:v>
                </c:pt>
                <c:pt idx="492">
                  <c:v>0.336336336336336</c:v>
                </c:pt>
                <c:pt idx="493">
                  <c:v>0.368305209097578</c:v>
                </c:pt>
                <c:pt idx="494">
                  <c:v>0.342301943198804</c:v>
                </c:pt>
                <c:pt idx="495">
                  <c:v>0.367376928728875</c:v>
                </c:pt>
                <c:pt idx="496">
                  <c:v>0.344776119402985</c:v>
                </c:pt>
                <c:pt idx="497">
                  <c:v>0.363770250368188</c:v>
                </c:pt>
                <c:pt idx="498">
                  <c:v>0.348473566641846</c:v>
                </c:pt>
                <c:pt idx="499">
                  <c:v>0.363770250368188</c:v>
                </c:pt>
                <c:pt idx="500">
                  <c:v>0.355819125277983</c:v>
                </c:pt>
                <c:pt idx="501">
                  <c:v>0.361356932153392</c:v>
                </c:pt>
                <c:pt idx="502">
                  <c:v>0.355819125277983</c:v>
                </c:pt>
                <c:pt idx="503">
                  <c:v>0.360147601476014</c:v>
                </c:pt>
                <c:pt idx="504">
                  <c:v>0.344776119402985</c:v>
                </c:pt>
                <c:pt idx="505">
                  <c:v>0.36590742101396</c:v>
                </c:pt>
                <c:pt idx="506">
                  <c:v>0.326777609682299</c:v>
                </c:pt>
                <c:pt idx="507">
                  <c:v>0.366837857666911</c:v>
                </c:pt>
                <c:pt idx="508">
                  <c:v>0.325510976532929</c:v>
                </c:pt>
                <c:pt idx="509">
                  <c:v>0.368035190615835</c:v>
                </c:pt>
                <c:pt idx="510">
                  <c:v>0.322971948445792</c:v>
                </c:pt>
                <c:pt idx="511">
                  <c:v>0.366837857666911</c:v>
                </c:pt>
                <c:pt idx="512">
                  <c:v>0.326777609682299</c:v>
                </c:pt>
                <c:pt idx="513">
                  <c:v>0.36590742101396</c:v>
                </c:pt>
                <c:pt idx="514">
                  <c:v>0.330566037735849</c:v>
                </c:pt>
                <c:pt idx="515">
                  <c:v>0.363502575423105</c:v>
                </c:pt>
                <c:pt idx="516">
                  <c:v>0.330566037735849</c:v>
                </c:pt>
                <c:pt idx="517">
                  <c:v>0.361090641120117</c:v>
                </c:pt>
                <c:pt idx="518">
                  <c:v>0.337837837837837</c:v>
                </c:pt>
                <c:pt idx="519">
                  <c:v>0.356508875739645</c:v>
                </c:pt>
                <c:pt idx="520">
                  <c:v>0.342814371257485</c:v>
                </c:pt>
                <c:pt idx="521">
                  <c:v>0.355555555555555</c:v>
                </c:pt>
                <c:pt idx="522">
                  <c:v>0.345033607169529</c:v>
                </c:pt>
                <c:pt idx="523">
                  <c:v>0.354336545589325</c:v>
                </c:pt>
                <c:pt idx="524">
                  <c:v>0.343796711509715</c:v>
                </c:pt>
                <c:pt idx="525">
                  <c:v>0.351893095768374</c:v>
                </c:pt>
                <c:pt idx="526">
                  <c:v>0.339084771192798</c:v>
                </c:pt>
                <c:pt idx="527">
                  <c:v>0.357723577235772</c:v>
                </c:pt>
                <c:pt idx="528">
                  <c:v>0.321943811693242</c:v>
                </c:pt>
                <c:pt idx="529">
                  <c:v>0.358671586715867</c:v>
                </c:pt>
                <c:pt idx="530">
                  <c:v>0.311688311688311</c:v>
                </c:pt>
                <c:pt idx="531">
                  <c:v>0.360824742268041</c:v>
                </c:pt>
                <c:pt idx="532">
                  <c:v>0.311688311688311</c:v>
                </c:pt>
                <c:pt idx="533">
                  <c:v>0.358671586715867</c:v>
                </c:pt>
                <c:pt idx="534">
                  <c:v>0.314263920671243</c:v>
                </c:pt>
                <c:pt idx="535">
                  <c:v>0.357723577235772</c:v>
                </c:pt>
                <c:pt idx="536">
                  <c:v>0.324242424242424</c:v>
                </c:pt>
                <c:pt idx="537">
                  <c:v>0.354074074074074</c:v>
                </c:pt>
                <c:pt idx="538">
                  <c:v>0.326777609682299</c:v>
                </c:pt>
                <c:pt idx="539">
                  <c:v>0.352853965900667</c:v>
                </c:pt>
                <c:pt idx="540">
                  <c:v>0.325510976532929</c:v>
                </c:pt>
                <c:pt idx="541">
                  <c:v>0.35040831477357</c:v>
                </c:pt>
                <c:pt idx="542">
                  <c:v>0.325510976532929</c:v>
                </c:pt>
                <c:pt idx="543">
                  <c:v>0.35040831477357</c:v>
                </c:pt>
                <c:pt idx="544">
                  <c:v>0.319148936170212</c:v>
                </c:pt>
                <c:pt idx="545">
                  <c:v>0.35040831477357</c:v>
                </c:pt>
                <c:pt idx="546">
                  <c:v>0.311688311688311</c:v>
                </c:pt>
                <c:pt idx="547">
                  <c:v>0.35040831477357</c:v>
                </c:pt>
                <c:pt idx="548">
                  <c:v>0.307810107197549</c:v>
                </c:pt>
                <c:pt idx="549">
                  <c:v>0.35040831477357</c:v>
                </c:pt>
                <c:pt idx="550">
                  <c:v>0.311688311688311</c:v>
                </c:pt>
                <c:pt idx="551">
                  <c:v>0.35040831477357</c:v>
                </c:pt>
                <c:pt idx="552">
                  <c:v>0.325510976532929</c:v>
                </c:pt>
                <c:pt idx="553">
                  <c:v>0.346268656716417</c:v>
                </c:pt>
                <c:pt idx="554">
                  <c:v>0.33809166040571</c:v>
                </c:pt>
                <c:pt idx="555">
                  <c:v>0.343796711509715</c:v>
                </c:pt>
                <c:pt idx="556">
                  <c:v>0.342814371257485</c:v>
                </c:pt>
                <c:pt idx="557">
                  <c:v>0.342557965594614</c:v>
                </c:pt>
                <c:pt idx="558">
                  <c:v>0.339339339339339</c:v>
                </c:pt>
                <c:pt idx="559">
                  <c:v>0.342557965594614</c:v>
                </c:pt>
                <c:pt idx="560">
                  <c:v>0.329305135951661</c:v>
                </c:pt>
                <c:pt idx="561">
                  <c:v>0.345033607169529</c:v>
                </c:pt>
                <c:pt idx="562">
                  <c:v>0.314263920671243</c:v>
                </c:pt>
                <c:pt idx="563">
                  <c:v>0.352154531946508</c:v>
                </c:pt>
                <c:pt idx="564">
                  <c:v>0.300693909020817</c:v>
                </c:pt>
                <c:pt idx="565">
                  <c:v>0.355292376017764</c:v>
                </c:pt>
                <c:pt idx="566">
                  <c:v>0.300693909020817</c:v>
                </c:pt>
                <c:pt idx="567">
                  <c:v>0.355292376017764</c:v>
                </c:pt>
                <c:pt idx="568">
                  <c:v>0.300693909020817</c:v>
                </c:pt>
                <c:pt idx="569">
                  <c:v>0.353115727002967</c:v>
                </c:pt>
                <c:pt idx="570">
                  <c:v>0.304381245196003</c:v>
                </c:pt>
                <c:pt idx="571">
                  <c:v>0.347242921013412</c:v>
                </c:pt>
                <c:pt idx="572">
                  <c:v>0.311688311688311</c:v>
                </c:pt>
                <c:pt idx="573">
                  <c:v>0.346010439970171</c:v>
                </c:pt>
                <c:pt idx="574">
                  <c:v>0.319148936170212</c:v>
                </c:pt>
                <c:pt idx="575">
                  <c:v>0.344776119402985</c:v>
                </c:pt>
                <c:pt idx="576">
                  <c:v>0.320425208807896</c:v>
                </c:pt>
                <c:pt idx="577">
                  <c:v>0.342301943198804</c:v>
                </c:pt>
                <c:pt idx="578">
                  <c:v>0.320425208807896</c:v>
                </c:pt>
                <c:pt idx="579">
                  <c:v>0.341317365269461</c:v>
                </c:pt>
                <c:pt idx="580">
                  <c:v>0.316590563165905</c:v>
                </c:pt>
                <c:pt idx="581">
                  <c:v>0.348473566641846</c:v>
                </c:pt>
                <c:pt idx="582">
                  <c:v>0.299382716049382</c:v>
                </c:pt>
                <c:pt idx="583">
                  <c:v>0.350929368029739</c:v>
                </c:pt>
                <c:pt idx="584">
                  <c:v>0.296983758700696</c:v>
                </c:pt>
                <c:pt idx="585">
                  <c:v>0.352154531946508</c:v>
                </c:pt>
                <c:pt idx="586">
                  <c:v>0.296983758700696</c:v>
                </c:pt>
                <c:pt idx="587">
                  <c:v>0.350929368029739</c:v>
                </c:pt>
                <c:pt idx="588">
                  <c:v>0.304381245196003</c:v>
                </c:pt>
                <c:pt idx="589">
                  <c:v>0.347501864280387</c:v>
                </c:pt>
                <c:pt idx="590">
                  <c:v>0.313455657492354</c:v>
                </c:pt>
                <c:pt idx="591">
                  <c:v>0.346268656716417</c:v>
                </c:pt>
                <c:pt idx="592">
                  <c:v>0.316831683168316</c:v>
                </c:pt>
                <c:pt idx="593">
                  <c:v>0.343796711509715</c:v>
                </c:pt>
                <c:pt idx="594">
                  <c:v>0.322971948445792</c:v>
                </c:pt>
                <c:pt idx="595">
                  <c:v>0.333834586466165</c:v>
                </c:pt>
                <c:pt idx="596">
                  <c:v>0.32375189107413</c:v>
                </c:pt>
                <c:pt idx="597">
                  <c:v>0.331325301204819</c:v>
                </c:pt>
                <c:pt idx="598">
                  <c:v>0.32375189107413</c:v>
                </c:pt>
                <c:pt idx="599">
                  <c:v>0.331325301204819</c:v>
                </c:pt>
                <c:pt idx="600">
                  <c:v>0.31578947368421</c:v>
                </c:pt>
                <c:pt idx="601">
                  <c:v>0.347501864280387</c:v>
                </c:pt>
                <c:pt idx="602">
                  <c:v>0.295031055900621</c:v>
                </c:pt>
                <c:pt idx="603">
                  <c:v>0.349962769918093</c:v>
                </c:pt>
                <c:pt idx="604">
                  <c:v>0.291050583657587</c:v>
                </c:pt>
                <c:pt idx="605">
                  <c:v>0.351190476190476</c:v>
                </c:pt>
                <c:pt idx="606">
                  <c:v>0.293706293706293</c:v>
                </c:pt>
                <c:pt idx="607">
                  <c:v>0.348733233979135</c:v>
                </c:pt>
                <c:pt idx="608">
                  <c:v>0.296124031007751</c:v>
                </c:pt>
                <c:pt idx="609">
                  <c:v>0.345033607169529</c:v>
                </c:pt>
                <c:pt idx="610">
                  <c:v>0.302235929067077</c:v>
                </c:pt>
                <c:pt idx="611">
                  <c:v>0.343796711509715</c:v>
                </c:pt>
                <c:pt idx="612">
                  <c:v>0.296983758700696</c:v>
                </c:pt>
                <c:pt idx="613">
                  <c:v>0.343796711509715</c:v>
                </c:pt>
                <c:pt idx="614">
                  <c:v>0.299613899613899</c:v>
                </c:pt>
                <c:pt idx="615">
                  <c:v>0.341317365269461</c:v>
                </c:pt>
                <c:pt idx="616">
                  <c:v>0.302235929067077</c:v>
                </c:pt>
                <c:pt idx="617">
                  <c:v>0.338830584707646</c:v>
                </c:pt>
                <c:pt idx="618">
                  <c:v>0.305918524212144</c:v>
                </c:pt>
                <c:pt idx="619">
                  <c:v>0.337584396099024</c:v>
                </c:pt>
                <c:pt idx="620">
                  <c:v>0.311926605504587</c:v>
                </c:pt>
                <c:pt idx="621">
                  <c:v>0.336336336336336</c:v>
                </c:pt>
                <c:pt idx="622">
                  <c:v>0.314503816793893</c:v>
                </c:pt>
                <c:pt idx="623">
                  <c:v>0.334085778781038</c:v>
                </c:pt>
                <c:pt idx="624">
                  <c:v>0.318112633181126</c:v>
                </c:pt>
                <c:pt idx="625">
                  <c:v>0.334085778781038</c:v>
                </c:pt>
                <c:pt idx="626">
                  <c:v>0.31787072243346</c:v>
                </c:pt>
                <c:pt idx="627">
                  <c:v>0.334085778781038</c:v>
                </c:pt>
                <c:pt idx="628">
                  <c:v>0.31787072243346</c:v>
                </c:pt>
                <c:pt idx="629">
                  <c:v>0.335338345864661</c:v>
                </c:pt>
                <c:pt idx="630">
                  <c:v>0.298299845440494</c:v>
                </c:pt>
                <c:pt idx="631">
                  <c:v>0.338830584707646</c:v>
                </c:pt>
                <c:pt idx="632">
                  <c:v>0.284597341673182</c:v>
                </c:pt>
                <c:pt idx="633">
                  <c:v>0.338830584707646</c:v>
                </c:pt>
                <c:pt idx="634">
                  <c:v>0.28727556596409</c:v>
                </c:pt>
                <c:pt idx="635">
                  <c:v>0.339084771192798</c:v>
                </c:pt>
                <c:pt idx="636">
                  <c:v>0.288611544461778</c:v>
                </c:pt>
                <c:pt idx="637">
                  <c:v>0.339084771192798</c:v>
                </c:pt>
                <c:pt idx="638">
                  <c:v>0.291277258566978</c:v>
                </c:pt>
                <c:pt idx="639">
                  <c:v>0.337837837837837</c:v>
                </c:pt>
                <c:pt idx="640">
                  <c:v>0.29260700389105</c:v>
                </c:pt>
                <c:pt idx="641">
                  <c:v>0.336589030803906</c:v>
                </c:pt>
                <c:pt idx="642">
                  <c:v>0.29260700389105</c:v>
                </c:pt>
                <c:pt idx="643">
                  <c:v>0.336589030803906</c:v>
                </c:pt>
                <c:pt idx="644">
                  <c:v>0.29876160990712</c:v>
                </c:pt>
                <c:pt idx="645">
                  <c:v>0.336589030803906</c:v>
                </c:pt>
                <c:pt idx="646">
                  <c:v>0.300693909020817</c:v>
                </c:pt>
                <c:pt idx="647">
                  <c:v>0.336589030803906</c:v>
                </c:pt>
                <c:pt idx="648">
                  <c:v>0.296583850931677</c:v>
                </c:pt>
                <c:pt idx="649">
                  <c:v>0.336589030803906</c:v>
                </c:pt>
                <c:pt idx="650">
                  <c:v>0.289945440374123</c:v>
                </c:pt>
                <c:pt idx="651">
                  <c:v>0.336589030803906</c:v>
                </c:pt>
                <c:pt idx="652">
                  <c:v>0.284597341673182</c:v>
                </c:pt>
                <c:pt idx="653">
                  <c:v>0.337837837837837</c:v>
                </c:pt>
                <c:pt idx="654">
                  <c:v>0.288611544461778</c:v>
                </c:pt>
                <c:pt idx="655">
                  <c:v>0.336589030803906</c:v>
                </c:pt>
                <c:pt idx="656">
                  <c:v>0.300693909020817</c:v>
                </c:pt>
                <c:pt idx="657">
                  <c:v>0.335590669676448</c:v>
                </c:pt>
                <c:pt idx="658">
                  <c:v>0.314503816793893</c:v>
                </c:pt>
                <c:pt idx="659">
                  <c:v>0.330566037735849</c:v>
                </c:pt>
                <c:pt idx="660">
                  <c:v>0.31578947368421</c:v>
                </c:pt>
                <c:pt idx="661">
                  <c:v>0.324242424242424</c:v>
                </c:pt>
                <c:pt idx="662">
                  <c:v>0.319634703196347</c:v>
                </c:pt>
                <c:pt idx="663">
                  <c:v>0.324242424242424</c:v>
                </c:pt>
                <c:pt idx="664">
                  <c:v>0.319634703196347</c:v>
                </c:pt>
                <c:pt idx="665">
                  <c:v>0.326777609682299</c:v>
                </c:pt>
                <c:pt idx="666">
                  <c:v>0.305918524212144</c:v>
                </c:pt>
                <c:pt idx="667">
                  <c:v>0.335590669676448</c:v>
                </c:pt>
                <c:pt idx="668">
                  <c:v>0.280564263322884</c:v>
                </c:pt>
                <c:pt idx="669">
                  <c:v>0.335590669676448</c:v>
                </c:pt>
                <c:pt idx="670">
                  <c:v>0.27808326787117</c:v>
                </c:pt>
                <c:pt idx="671">
                  <c:v>0.335590669676448</c:v>
                </c:pt>
                <c:pt idx="672">
                  <c:v>0.283255086071987</c:v>
                </c:pt>
                <c:pt idx="673">
                  <c:v>0.33433734939759</c:v>
                </c:pt>
                <c:pt idx="674">
                  <c:v>0.289719626168224</c:v>
                </c:pt>
                <c:pt idx="675">
                  <c:v>0.33433734939759</c:v>
                </c:pt>
                <c:pt idx="676">
                  <c:v>0.289719626168224</c:v>
                </c:pt>
                <c:pt idx="677">
                  <c:v>0.33433734939759</c:v>
                </c:pt>
                <c:pt idx="678">
                  <c:v>0.289719626168224</c:v>
                </c:pt>
                <c:pt idx="679">
                  <c:v>0.33433734939759</c:v>
                </c:pt>
                <c:pt idx="680">
                  <c:v>0.301391035548686</c:v>
                </c:pt>
                <c:pt idx="681">
                  <c:v>0.333082140165787</c:v>
                </c:pt>
                <c:pt idx="682">
                  <c:v>0.287051482059282</c:v>
                </c:pt>
                <c:pt idx="683">
                  <c:v>0.33433734939759</c:v>
                </c:pt>
                <c:pt idx="684">
                  <c:v>0.280564263322884</c:v>
                </c:pt>
                <c:pt idx="685">
                  <c:v>0.33433734939759</c:v>
                </c:pt>
                <c:pt idx="686">
                  <c:v>0.292379471228615</c:v>
                </c:pt>
                <c:pt idx="687">
                  <c:v>0.330815709969788</c:v>
                </c:pt>
                <c:pt idx="688">
                  <c:v>0.306153846153846</c:v>
                </c:pt>
                <c:pt idx="689">
                  <c:v>0.329554043839758</c:v>
                </c:pt>
                <c:pt idx="690">
                  <c:v>0.301391035548686</c:v>
                </c:pt>
                <c:pt idx="691">
                  <c:v>0.329554043839758</c:v>
                </c:pt>
                <c:pt idx="692">
                  <c:v>0.282131661442006</c:v>
                </c:pt>
                <c:pt idx="693">
                  <c:v>0.329554043839758</c:v>
                </c:pt>
                <c:pt idx="694">
                  <c:v>0.275590551181102</c:v>
                </c:pt>
                <c:pt idx="695">
                  <c:v>0.329554043839758</c:v>
                </c:pt>
                <c:pt idx="696">
                  <c:v>0.288386593920498</c:v>
                </c:pt>
                <c:pt idx="697">
                  <c:v>0.328290468986384</c:v>
                </c:pt>
                <c:pt idx="698">
                  <c:v>0.298993028659953</c:v>
                </c:pt>
                <c:pt idx="699">
                  <c:v>0.327024981074943</c:v>
                </c:pt>
                <c:pt idx="700">
                  <c:v>0.301158301158301</c:v>
                </c:pt>
                <c:pt idx="701">
                  <c:v>0.326004548900682</c:v>
                </c:pt>
                <c:pt idx="702">
                  <c:v>0.305918524212144</c:v>
                </c:pt>
                <c:pt idx="703">
                  <c:v>0.3247344461305</c:v>
                </c:pt>
                <c:pt idx="704">
                  <c:v>0.314503816793893</c:v>
                </c:pt>
                <c:pt idx="705">
                  <c:v>0.323462414578587</c:v>
                </c:pt>
                <c:pt idx="706">
                  <c:v>0.31578947368421</c:v>
                </c:pt>
                <c:pt idx="707">
                  <c:v>0.320912547528517</c:v>
                </c:pt>
                <c:pt idx="708">
                  <c:v>0.31578947368421</c:v>
                </c:pt>
                <c:pt idx="709">
                  <c:v>0.323462414578587</c:v>
                </c:pt>
                <c:pt idx="710">
                  <c:v>0.301391035548686</c:v>
                </c:pt>
                <c:pt idx="711">
                  <c:v>0.327272727272727</c:v>
                </c:pt>
                <c:pt idx="712">
                  <c:v>0.268041237113402</c:v>
                </c:pt>
                <c:pt idx="713">
                  <c:v>0.327272727272727</c:v>
                </c:pt>
                <c:pt idx="714">
                  <c:v>0.268987341772151</c:v>
                </c:pt>
                <c:pt idx="715">
                  <c:v>0.326004548900682</c:v>
                </c:pt>
                <c:pt idx="716">
                  <c:v>0.274231678486997</c:v>
                </c:pt>
                <c:pt idx="717">
                  <c:v>0.326004548900682</c:v>
                </c:pt>
                <c:pt idx="718">
                  <c:v>0.278301886792452</c:v>
                </c:pt>
                <c:pt idx="719">
                  <c:v>0.326004548900682</c:v>
                </c:pt>
                <c:pt idx="720">
                  <c:v>0.272870662460567</c:v>
                </c:pt>
                <c:pt idx="721">
                  <c:v>0.326004548900682</c:v>
                </c:pt>
                <c:pt idx="722">
                  <c:v>0.28078431372549</c:v>
                </c:pt>
                <c:pt idx="723">
                  <c:v>0.326004548900682</c:v>
                </c:pt>
                <c:pt idx="724">
                  <c:v>0.276947285601888</c:v>
                </c:pt>
                <c:pt idx="725">
                  <c:v>0.3247344461305</c:v>
                </c:pt>
                <c:pt idx="726">
                  <c:v>0.294163424124513</c:v>
                </c:pt>
                <c:pt idx="727">
                  <c:v>0.326004548900682</c:v>
                </c:pt>
                <c:pt idx="728">
                  <c:v>0.26782884310618</c:v>
                </c:pt>
                <c:pt idx="729">
                  <c:v>0.3247344461305</c:v>
                </c:pt>
                <c:pt idx="730">
                  <c:v>0.292834890965732</c:v>
                </c:pt>
                <c:pt idx="731">
                  <c:v>0.326004548900682</c:v>
                </c:pt>
                <c:pt idx="732">
                  <c:v>0.275807722616233</c:v>
                </c:pt>
                <c:pt idx="733">
                  <c:v>0.3247344461305</c:v>
                </c:pt>
                <c:pt idx="734">
                  <c:v>0.294802172226532</c:v>
                </c:pt>
                <c:pt idx="735">
                  <c:v>0.3247344461305</c:v>
                </c:pt>
                <c:pt idx="736">
                  <c:v>0.290171606864274</c:v>
                </c:pt>
                <c:pt idx="737">
                  <c:v>0.326004548900682</c:v>
                </c:pt>
                <c:pt idx="738">
                  <c:v>0.263701350277998</c:v>
                </c:pt>
                <c:pt idx="739">
                  <c:v>0.329554043839758</c:v>
                </c:pt>
                <c:pt idx="740">
                  <c:v>0.26252983293556</c:v>
                </c:pt>
                <c:pt idx="741">
                  <c:v>0.329554043839758</c:v>
                </c:pt>
                <c:pt idx="742">
                  <c:v>0.263701350277998</c:v>
                </c:pt>
                <c:pt idx="743">
                  <c:v>0.328538985616956</c:v>
                </c:pt>
                <c:pt idx="744">
                  <c:v>0.278520849724626</c:v>
                </c:pt>
                <c:pt idx="745">
                  <c:v>0.323462414578587</c:v>
                </c:pt>
                <c:pt idx="746">
                  <c:v>0.305918524212144</c:v>
                </c:pt>
                <c:pt idx="747">
                  <c:v>0.322188449848024</c:v>
                </c:pt>
                <c:pt idx="748">
                  <c:v>0.307219662058371</c:v>
                </c:pt>
                <c:pt idx="749">
                  <c:v>0.319878141660319</c:v>
                </c:pt>
                <c:pt idx="750">
                  <c:v>0.310872894333843</c:v>
                </c:pt>
                <c:pt idx="751">
                  <c:v>0.318597560975609</c:v>
                </c:pt>
                <c:pt idx="752">
                  <c:v>0.309815950920245</c:v>
                </c:pt>
                <c:pt idx="753">
                  <c:v>0.318597560975609</c:v>
                </c:pt>
                <c:pt idx="754">
                  <c:v>0.297905352986811</c:v>
                </c:pt>
                <c:pt idx="755">
                  <c:v>0.327024981074943</c:v>
                </c:pt>
                <c:pt idx="756">
                  <c:v>0.262321144674085</c:v>
                </c:pt>
                <c:pt idx="757">
                  <c:v>0.328290468986384</c:v>
                </c:pt>
                <c:pt idx="758">
                  <c:v>0.260938743038981</c:v>
                </c:pt>
                <c:pt idx="759">
                  <c:v>0.329554043839758</c:v>
                </c:pt>
                <c:pt idx="760">
                  <c:v>0.263701350277998</c:v>
                </c:pt>
                <c:pt idx="761">
                  <c:v>0.327024981074943</c:v>
                </c:pt>
                <c:pt idx="762">
                  <c:v>0.27193675889328</c:v>
                </c:pt>
                <c:pt idx="763">
                  <c:v>0.329554043839758</c:v>
                </c:pt>
                <c:pt idx="764">
                  <c:v>0.262321144674085</c:v>
                </c:pt>
                <c:pt idx="765">
                  <c:v>0.328290468986384</c:v>
                </c:pt>
                <c:pt idx="766">
                  <c:v>0.281446540880503</c:v>
                </c:pt>
                <c:pt idx="767">
                  <c:v>0.322433460076045</c:v>
                </c:pt>
                <c:pt idx="768">
                  <c:v>0.293063133281371</c:v>
                </c:pt>
                <c:pt idx="769">
                  <c:v>0.3247344461305</c:v>
                </c:pt>
                <c:pt idx="770">
                  <c:v>0.278740157480314</c:v>
                </c:pt>
                <c:pt idx="771">
                  <c:v>0.323462414578587</c:v>
                </c:pt>
                <c:pt idx="772">
                  <c:v>0.2890625</c:v>
                </c:pt>
                <c:pt idx="773">
                  <c:v>0.322188449848024</c:v>
                </c:pt>
                <c:pt idx="774">
                  <c:v>0.269200316706254</c:v>
                </c:pt>
                <c:pt idx="775">
                  <c:v>0.325757575757575</c:v>
                </c:pt>
                <c:pt idx="776">
                  <c:v>0.259554140127388</c:v>
                </c:pt>
                <c:pt idx="777">
                  <c:v>0.323462414578587</c:v>
                </c:pt>
                <c:pt idx="778">
                  <c:v>0.269200316706254</c:v>
                </c:pt>
                <c:pt idx="779">
                  <c:v>0.3247344461305</c:v>
                </c:pt>
                <c:pt idx="780">
                  <c:v>0.260938743038981</c:v>
                </c:pt>
                <c:pt idx="781">
                  <c:v>0.323462414578587</c:v>
                </c:pt>
                <c:pt idx="782">
                  <c:v>0.2890625</c:v>
                </c:pt>
                <c:pt idx="783">
                  <c:v>0.322188449848024</c:v>
                </c:pt>
                <c:pt idx="784">
                  <c:v>0.295489891135303</c:v>
                </c:pt>
                <c:pt idx="785">
                  <c:v>0.319634703196347</c:v>
                </c:pt>
                <c:pt idx="786">
                  <c:v>0.295489891135303</c:v>
                </c:pt>
                <c:pt idx="787">
                  <c:v>0.319634703196347</c:v>
                </c:pt>
                <c:pt idx="788">
                  <c:v>0.2890625</c:v>
                </c:pt>
                <c:pt idx="789">
                  <c:v>0.322188449848024</c:v>
                </c:pt>
                <c:pt idx="790">
                  <c:v>0.269200316706254</c:v>
                </c:pt>
                <c:pt idx="791">
                  <c:v>0.326004548900682</c:v>
                </c:pt>
                <c:pt idx="792">
                  <c:v>0.259554140127388</c:v>
                </c:pt>
                <c:pt idx="793">
                  <c:v>0.323462414578587</c:v>
                </c:pt>
                <c:pt idx="794">
                  <c:v>0.270569620253164</c:v>
                </c:pt>
                <c:pt idx="795">
                  <c:v>0.326004548900682</c:v>
                </c:pt>
                <c:pt idx="796">
                  <c:v>0.259554140127388</c:v>
                </c:pt>
                <c:pt idx="797">
                  <c:v>0.321156773211567</c:v>
                </c:pt>
                <c:pt idx="798">
                  <c:v>0.287724784988272</c:v>
                </c:pt>
                <c:pt idx="799">
                  <c:v>0.318597560975609</c:v>
                </c:pt>
                <c:pt idx="800">
                  <c:v>0.29922480620155</c:v>
                </c:pt>
                <c:pt idx="801">
                  <c:v>0.318840579710144</c:v>
                </c:pt>
                <c:pt idx="802">
                  <c:v>0.301624129930394</c:v>
                </c:pt>
                <c:pt idx="803">
                  <c:v>0.318042813455657</c:v>
                </c:pt>
                <c:pt idx="804">
                  <c:v>0.302702702702702</c:v>
                </c:pt>
                <c:pt idx="805">
                  <c:v>0.316755929609793</c:v>
                </c:pt>
                <c:pt idx="806">
                  <c:v>0.301624129930394</c:v>
                </c:pt>
                <c:pt idx="807">
                  <c:v>0.320366132723112</c:v>
                </c:pt>
                <c:pt idx="808">
                  <c:v>0.2827965435978</c:v>
                </c:pt>
                <c:pt idx="809">
                  <c:v>0.323216995447647</c:v>
                </c:pt>
                <c:pt idx="810">
                  <c:v>0.255387071029529</c:v>
                </c:pt>
                <c:pt idx="811">
                  <c:v>0.321401370906321</c:v>
                </c:pt>
                <c:pt idx="812">
                  <c:v>0.262321144674085</c:v>
                </c:pt>
                <c:pt idx="813">
                  <c:v>0.322678843226788</c:v>
                </c:pt>
                <c:pt idx="814">
                  <c:v>0.259554140127388</c:v>
                </c:pt>
                <c:pt idx="815">
                  <c:v>0.322678843226788</c:v>
                </c:pt>
                <c:pt idx="816">
                  <c:v>0.265079365079365</c:v>
                </c:pt>
                <c:pt idx="817">
                  <c:v>0.322678843226788</c:v>
                </c:pt>
                <c:pt idx="818">
                  <c:v>0.259554140127388</c:v>
                </c:pt>
                <c:pt idx="819">
                  <c:v>0.321646341463414</c:v>
                </c:pt>
                <c:pt idx="820">
                  <c:v>0.278740157480314</c:v>
                </c:pt>
                <c:pt idx="821">
                  <c:v>0.322678843226788</c:v>
                </c:pt>
                <c:pt idx="822">
                  <c:v>0.256778309409888</c:v>
                </c:pt>
                <c:pt idx="823">
                  <c:v>0.320366132723112</c:v>
                </c:pt>
                <c:pt idx="824">
                  <c:v>0.286833855799373</c:v>
                </c:pt>
                <c:pt idx="825">
                  <c:v>0.321646341463414</c:v>
                </c:pt>
                <c:pt idx="826">
                  <c:v>0.260938743038981</c:v>
                </c:pt>
                <c:pt idx="827">
                  <c:v>0.319083969465648</c:v>
                </c:pt>
                <c:pt idx="828">
                  <c:v>0.284144427001569</c:v>
                </c:pt>
                <c:pt idx="829">
                  <c:v>0.321646341463414</c:v>
                </c:pt>
                <c:pt idx="830">
                  <c:v>0.255387071029529</c:v>
                </c:pt>
                <c:pt idx="831">
                  <c:v>0.319083969465648</c:v>
                </c:pt>
                <c:pt idx="832">
                  <c:v>0.291504286827747</c:v>
                </c:pt>
                <c:pt idx="833">
                  <c:v>0.319083969465648</c:v>
                </c:pt>
                <c:pt idx="834">
                  <c:v>0.2890625</c:v>
                </c:pt>
                <c:pt idx="835">
                  <c:v>0.319083969465648</c:v>
                </c:pt>
                <c:pt idx="836">
                  <c:v>0.276025236593059</c:v>
                </c:pt>
                <c:pt idx="837">
                  <c:v>0.321401370906321</c:v>
                </c:pt>
                <c:pt idx="838">
                  <c:v>0.253993610223642</c:v>
                </c:pt>
                <c:pt idx="839">
                  <c:v>0.316755929609793</c:v>
                </c:pt>
                <c:pt idx="840">
                  <c:v>0.293063133281371</c:v>
                </c:pt>
                <c:pt idx="841">
                  <c:v>0.318042813455657</c:v>
                </c:pt>
                <c:pt idx="842">
                  <c:v>0.2827965435978</c:v>
                </c:pt>
                <c:pt idx="843">
                  <c:v>0.325227963525835</c:v>
                </c:pt>
                <c:pt idx="844">
                  <c:v>0.253993610223642</c:v>
                </c:pt>
                <c:pt idx="845">
                  <c:v>0.312883435582822</c:v>
                </c:pt>
                <c:pt idx="846">
                  <c:v>0.296583850931677</c:v>
                </c:pt>
                <c:pt idx="847">
                  <c:v>0.312883435582822</c:v>
                </c:pt>
                <c:pt idx="848">
                  <c:v>0.296583850931677</c:v>
                </c:pt>
                <c:pt idx="849">
                  <c:v>0.311588641596316</c:v>
                </c:pt>
                <c:pt idx="850">
                  <c:v>0.2890625</c:v>
                </c:pt>
                <c:pt idx="851">
                  <c:v>0.327769347496206</c:v>
                </c:pt>
                <c:pt idx="852">
                  <c:v>0.255387071029529</c:v>
                </c:pt>
                <c:pt idx="853">
                  <c:v>0.311588641596316</c:v>
                </c:pt>
                <c:pt idx="854">
                  <c:v>0.284144427001569</c:v>
                </c:pt>
                <c:pt idx="855">
                  <c:v>0.327520849128127</c:v>
                </c:pt>
                <c:pt idx="856">
                  <c:v>0.255387071029529</c:v>
                </c:pt>
                <c:pt idx="857">
                  <c:v>0.311588641596316</c:v>
                </c:pt>
                <c:pt idx="858">
                  <c:v>0.28392156862745</c:v>
                </c:pt>
                <c:pt idx="859">
                  <c:v>0.326499620349278</c:v>
                </c:pt>
                <c:pt idx="860">
                  <c:v>0.255387071029529</c:v>
                </c:pt>
                <c:pt idx="861">
                  <c:v>0.311588641596316</c:v>
                </c:pt>
                <c:pt idx="862">
                  <c:v>0.286609240407204</c:v>
                </c:pt>
                <c:pt idx="863">
                  <c:v>0.325227963525835</c:v>
                </c:pt>
                <c:pt idx="864">
                  <c:v>0.260938743038981</c:v>
                </c:pt>
                <c:pt idx="865">
                  <c:v>0.311588641596316</c:v>
                </c:pt>
                <c:pt idx="866">
                  <c:v>0.2827965435978</c:v>
                </c:pt>
                <c:pt idx="867">
                  <c:v>0.327769347496206</c:v>
                </c:pt>
                <c:pt idx="868">
                  <c:v>0.255387071029529</c:v>
                </c:pt>
                <c:pt idx="869">
                  <c:v>0.310291858678955</c:v>
                </c:pt>
                <c:pt idx="870">
                  <c:v>0.296583850931677</c:v>
                </c:pt>
                <c:pt idx="871">
                  <c:v>0.310530361260568</c:v>
                </c:pt>
                <c:pt idx="872">
                  <c:v>0.287724784988272</c:v>
                </c:pt>
                <c:pt idx="873">
                  <c:v>0.322678843226788</c:v>
                </c:pt>
                <c:pt idx="874">
                  <c:v>0.260938743038981</c:v>
                </c:pt>
                <c:pt idx="875">
                  <c:v>0.311588641596316</c:v>
                </c:pt>
                <c:pt idx="876">
                  <c:v>0.270569620253164</c:v>
                </c:pt>
                <c:pt idx="877">
                  <c:v>0.323954372623574</c:v>
                </c:pt>
                <c:pt idx="878">
                  <c:v>0.260938743038981</c:v>
                </c:pt>
                <c:pt idx="879">
                  <c:v>0.311588641596316</c:v>
                </c:pt>
                <c:pt idx="880">
                  <c:v>0.2827965435978</c:v>
                </c:pt>
                <c:pt idx="881">
                  <c:v>0.325227963525835</c:v>
                </c:pt>
                <c:pt idx="882">
                  <c:v>0.255387071029529</c:v>
                </c:pt>
                <c:pt idx="883">
                  <c:v>0.311827956989247</c:v>
                </c:pt>
                <c:pt idx="884">
                  <c:v>0.287949921752738</c:v>
                </c:pt>
                <c:pt idx="885">
                  <c:v>0.321646341463414</c:v>
                </c:pt>
                <c:pt idx="886">
                  <c:v>0.260938743038981</c:v>
                </c:pt>
                <c:pt idx="887">
                  <c:v>0.314176245210727</c:v>
                </c:pt>
                <c:pt idx="888">
                  <c:v>0.26782884310618</c:v>
                </c:pt>
                <c:pt idx="889">
                  <c:v>0.319083969465648</c:v>
                </c:pt>
                <c:pt idx="890">
                  <c:v>0.262321144674085</c:v>
                </c:pt>
                <c:pt idx="891">
                  <c:v>0.315467075038284</c:v>
                </c:pt>
                <c:pt idx="892">
                  <c:v>0.270569620253164</c:v>
                </c:pt>
                <c:pt idx="893">
                  <c:v>0.320366132723112</c:v>
                </c:pt>
                <c:pt idx="894">
                  <c:v>0.260938743038981</c:v>
                </c:pt>
                <c:pt idx="895">
                  <c:v>0.316755929609793</c:v>
                </c:pt>
                <c:pt idx="896">
                  <c:v>0.27193675889328</c:v>
                </c:pt>
                <c:pt idx="897">
                  <c:v>0.320366132723112</c:v>
                </c:pt>
                <c:pt idx="898">
                  <c:v>0.25816733067729</c:v>
                </c:pt>
                <c:pt idx="899">
                  <c:v>0.315467075038284</c:v>
                </c:pt>
                <c:pt idx="900">
                  <c:v>0.28392156862745</c:v>
                </c:pt>
                <c:pt idx="901">
                  <c:v>0.320366132723112</c:v>
                </c:pt>
                <c:pt idx="902">
                  <c:v>0.253993610223642</c:v>
                </c:pt>
                <c:pt idx="903">
                  <c:v>0.311827956989247</c:v>
                </c:pt>
                <c:pt idx="904">
                  <c:v>0.300542215336948</c:v>
                </c:pt>
                <c:pt idx="905">
                  <c:v>0.313123561013046</c:v>
                </c:pt>
                <c:pt idx="906">
                  <c:v>0.28526645768025</c:v>
                </c:pt>
                <c:pt idx="907">
                  <c:v>0.320366132723112</c:v>
                </c:pt>
                <c:pt idx="908">
                  <c:v>0.252597921662669</c:v>
                </c:pt>
                <c:pt idx="909">
                  <c:v>0.3094688221709</c:v>
                </c:pt>
                <c:pt idx="910">
                  <c:v>0.296814296814296</c:v>
                </c:pt>
                <c:pt idx="911">
                  <c:v>0.318286151491966</c:v>
                </c:pt>
                <c:pt idx="912">
                  <c:v>0.265079365079365</c:v>
                </c:pt>
                <c:pt idx="913">
                  <c:v>0.319083969465648</c:v>
                </c:pt>
                <c:pt idx="914">
                  <c:v>0.259554140127388</c:v>
                </c:pt>
                <c:pt idx="915">
                  <c:v>0.315950920245398</c:v>
                </c:pt>
                <c:pt idx="916">
                  <c:v>0.270569620253164</c:v>
                </c:pt>
                <c:pt idx="917">
                  <c:v>0.317799847211611</c:v>
                </c:pt>
                <c:pt idx="918">
                  <c:v>0.25816733067729</c:v>
                </c:pt>
                <c:pt idx="919">
                  <c:v>0.315950920245398</c:v>
                </c:pt>
                <c:pt idx="920">
                  <c:v>0.274664561957379</c:v>
                </c:pt>
                <c:pt idx="921">
                  <c:v>0.317557251908396</c:v>
                </c:pt>
                <c:pt idx="922">
                  <c:v>0.2512</c:v>
                </c:pt>
                <c:pt idx="923">
                  <c:v>0.31076923076923</c:v>
                </c:pt>
                <c:pt idx="924">
                  <c:v>0.290171606864274</c:v>
                </c:pt>
                <c:pt idx="925">
                  <c:v>0.316755929609793</c:v>
                </c:pt>
                <c:pt idx="926">
                  <c:v>0.260938743038981</c:v>
                </c:pt>
                <c:pt idx="927">
                  <c:v>0.316998468606431</c:v>
                </c:pt>
                <c:pt idx="928">
                  <c:v>0.266455194290245</c:v>
                </c:pt>
                <c:pt idx="929">
                  <c:v>0.316998468606431</c:v>
                </c:pt>
                <c:pt idx="930">
                  <c:v>0.263701350277998</c:v>
                </c:pt>
                <c:pt idx="931">
                  <c:v>0.315467075038284</c:v>
                </c:pt>
                <c:pt idx="932">
                  <c:v>0.263701350277998</c:v>
                </c:pt>
                <c:pt idx="933">
                  <c:v>0.315467075038284</c:v>
                </c:pt>
                <c:pt idx="934">
                  <c:v>0.26782884310618</c:v>
                </c:pt>
                <c:pt idx="935">
                  <c:v>0.315467075038284</c:v>
                </c:pt>
                <c:pt idx="936">
                  <c:v>0.259554140127388</c:v>
                </c:pt>
                <c:pt idx="937">
                  <c:v>0.315467075038284</c:v>
                </c:pt>
                <c:pt idx="938">
                  <c:v>0.281225451688923</c:v>
                </c:pt>
                <c:pt idx="939">
                  <c:v>0.316513761467889</c:v>
                </c:pt>
                <c:pt idx="940">
                  <c:v>0.248397435897435</c:v>
                </c:pt>
                <c:pt idx="941">
                  <c:v>0.309707241910631</c:v>
                </c:pt>
                <c:pt idx="942">
                  <c:v>0.306027820710973</c:v>
                </c:pt>
                <c:pt idx="943">
                  <c:v>0.309707241910631</c:v>
                </c:pt>
                <c:pt idx="944">
                  <c:v>0.300775193798449</c:v>
                </c:pt>
                <c:pt idx="945">
                  <c:v>0.313364055299539</c:v>
                </c:pt>
                <c:pt idx="946">
                  <c:v>0.278740157480314</c:v>
                </c:pt>
                <c:pt idx="947">
                  <c:v>0.316513761467889</c:v>
                </c:pt>
                <c:pt idx="948">
                  <c:v>0.248596631916599</c:v>
                </c:pt>
                <c:pt idx="949">
                  <c:v>0.311008468052347</c:v>
                </c:pt>
                <c:pt idx="950">
                  <c:v>0.294163424124513</c:v>
                </c:pt>
                <c:pt idx="951">
                  <c:v>0.315467075038284</c:v>
                </c:pt>
                <c:pt idx="952">
                  <c:v>0.252597921662669</c:v>
                </c:pt>
                <c:pt idx="953">
                  <c:v>0.31206764027671</c:v>
                </c:pt>
                <c:pt idx="954">
                  <c:v>0.276025236593059</c:v>
                </c:pt>
                <c:pt idx="955">
                  <c:v>0.31522570772762</c:v>
                </c:pt>
                <c:pt idx="956">
                  <c:v>0.248596631916599</c:v>
                </c:pt>
                <c:pt idx="957">
                  <c:v>0.309707241910631</c:v>
                </c:pt>
                <c:pt idx="958">
                  <c:v>0.300775193798449</c:v>
                </c:pt>
                <c:pt idx="959">
                  <c:v>0.311827956989247</c:v>
                </c:pt>
                <c:pt idx="960">
                  <c:v>0.266455194290245</c:v>
                </c:pt>
                <c:pt idx="961">
                  <c:v>0.315467075038284</c:v>
                </c:pt>
                <c:pt idx="962">
                  <c:v>0.253993610223642</c:v>
                </c:pt>
                <c:pt idx="963">
                  <c:v>0.3094688221709</c:v>
                </c:pt>
                <c:pt idx="964">
                  <c:v>0.281225451688923</c:v>
                </c:pt>
                <c:pt idx="965">
                  <c:v>0.315467075038284</c:v>
                </c:pt>
                <c:pt idx="966">
                  <c:v>0.248596631916599</c:v>
                </c:pt>
                <c:pt idx="967">
                  <c:v>0.309707241910631</c:v>
                </c:pt>
                <c:pt idx="968">
                  <c:v>0.296814296814296</c:v>
                </c:pt>
                <c:pt idx="969">
                  <c:v>0.314176245210727</c:v>
                </c:pt>
                <c:pt idx="970">
                  <c:v>0.251401120896717</c:v>
                </c:pt>
                <c:pt idx="971">
                  <c:v>0.309707241910631</c:v>
                </c:pt>
                <c:pt idx="972">
                  <c:v>0.28526645768025</c:v>
                </c:pt>
                <c:pt idx="973">
                  <c:v>0.315467075038284</c:v>
                </c:pt>
                <c:pt idx="974">
                  <c:v>0.248596631916599</c:v>
                </c:pt>
                <c:pt idx="975">
                  <c:v>0.309707241910631</c:v>
                </c:pt>
                <c:pt idx="976">
                  <c:v>0.296814296814296</c:v>
                </c:pt>
                <c:pt idx="977">
                  <c:v>0.31441717791411</c:v>
                </c:pt>
                <c:pt idx="978">
                  <c:v>0.251401120896717</c:v>
                </c:pt>
                <c:pt idx="979">
                  <c:v>0.309707241910631</c:v>
                </c:pt>
                <c:pt idx="980">
                  <c:v>0.281225451688923</c:v>
                </c:pt>
                <c:pt idx="981">
                  <c:v>0.31522570772762</c:v>
                </c:pt>
                <c:pt idx="982">
                  <c:v>0.248596631916599</c:v>
                </c:pt>
                <c:pt idx="983">
                  <c:v>0.307098765432098</c:v>
                </c:pt>
                <c:pt idx="984">
                  <c:v>0.305791505791505</c:v>
                </c:pt>
                <c:pt idx="985">
                  <c:v>0.307098765432098</c:v>
                </c:pt>
                <c:pt idx="986">
                  <c:v>0.276025236593059</c:v>
                </c:pt>
                <c:pt idx="987">
                  <c:v>0.31522570772762</c:v>
                </c:pt>
                <c:pt idx="988">
                  <c:v>0.248596631916599</c:v>
                </c:pt>
                <c:pt idx="989">
                  <c:v>0.305791505791505</c:v>
                </c:pt>
                <c:pt idx="990">
                  <c:v>0.305791505791505</c:v>
                </c:pt>
                <c:pt idx="991">
                  <c:v>0.307098765432098</c:v>
                </c:pt>
                <c:pt idx="992">
                  <c:v>0.266455194290245</c:v>
                </c:pt>
                <c:pt idx="993">
                  <c:v>0.312883435582822</c:v>
                </c:pt>
                <c:pt idx="994">
                  <c:v>0.248596631916599</c:v>
                </c:pt>
                <c:pt idx="995">
                  <c:v>0.305791505791505</c:v>
                </c:pt>
                <c:pt idx="996">
                  <c:v>0.301857585139318</c:v>
                </c:pt>
                <c:pt idx="997">
                  <c:v>0.3094688221709</c:v>
                </c:pt>
                <c:pt idx="998">
                  <c:v>0.260938743038981</c:v>
                </c:pt>
                <c:pt idx="999">
                  <c:v>0.3094688221709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44864"/>
        <c:axId val="1836183152"/>
      </c:scatterChart>
      <c:valAx>
        <c:axId val="1836944864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83152"/>
        <c:crosses val="autoZero"/>
        <c:crossBetween val="midCat"/>
      </c:valAx>
      <c:valAx>
        <c:axId val="18361831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4815499286171"/>
          <c:y val="0.0601851851851852"/>
          <c:w val="0.87935580215988"/>
          <c:h val="0.830100612423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Sheet8!$A$3:$A$1003</c:f>
              <c:numCache>
                <c:formatCode>General</c:formatCode>
                <c:ptCount val="1001"/>
                <c:pt idx="0">
                  <c:v>0.601926523297491</c:v>
                </c:pt>
                <c:pt idx="1">
                  <c:v>0.59271948608137</c:v>
                </c:pt>
                <c:pt idx="2">
                  <c:v>0.589511373209772</c:v>
                </c:pt>
                <c:pt idx="3">
                  <c:v>0.587583612040133</c:v>
                </c:pt>
                <c:pt idx="4">
                  <c:v>0.587318087318087</c:v>
                </c:pt>
                <c:pt idx="5">
                  <c:v>0.586650082918739</c:v>
                </c:pt>
                <c:pt idx="6">
                  <c:v>0.586456823358873</c:v>
                </c:pt>
                <c:pt idx="7">
                  <c:v>0.586021505376344</c:v>
                </c:pt>
                <c:pt idx="8">
                  <c:v>0.586021505376344</c:v>
                </c:pt>
                <c:pt idx="9">
                  <c:v>0.587037806398005</c:v>
                </c:pt>
                <c:pt idx="10">
                  <c:v>0.59108280254777</c:v>
                </c:pt>
                <c:pt idx="11">
                  <c:v>0.599342105263157</c:v>
                </c:pt>
                <c:pt idx="12">
                  <c:v>0.611149346180316</c:v>
                </c:pt>
                <c:pt idx="13">
                  <c:v>0.621256038647343</c:v>
                </c:pt>
                <c:pt idx="14">
                  <c:v>0.632230361202323</c:v>
                </c:pt>
                <c:pt idx="15">
                  <c:v>0.640484976278334</c:v>
                </c:pt>
                <c:pt idx="16">
                  <c:v>0.646338143207187</c:v>
                </c:pt>
                <c:pt idx="17">
                  <c:v>0.653180803571428</c:v>
                </c:pt>
                <c:pt idx="18">
                  <c:v>0.659937446687517</c:v>
                </c:pt>
                <c:pt idx="19">
                  <c:v>0.66396526772793</c:v>
                </c:pt>
                <c:pt idx="20">
                  <c:v>0.667639334695068</c:v>
                </c:pt>
                <c:pt idx="21">
                  <c:v>0.670982931135962</c:v>
                </c:pt>
                <c:pt idx="22">
                  <c:v>0.674093879976232</c:v>
                </c:pt>
                <c:pt idx="23">
                  <c:v>0.67731343283582</c:v>
                </c:pt>
                <c:pt idx="24">
                  <c:v>0.679008659301284</c:v>
                </c:pt>
                <c:pt idx="25">
                  <c:v>0.681137724550898</c:v>
                </c:pt>
                <c:pt idx="26">
                  <c:v>0.68389423076923</c:v>
                </c:pt>
                <c:pt idx="27">
                  <c:v>0.686463671992764</c:v>
                </c:pt>
                <c:pt idx="28">
                  <c:v>0.688727712299788</c:v>
                </c:pt>
                <c:pt idx="29">
                  <c:v>0.693268352116966</c:v>
                </c:pt>
                <c:pt idx="30">
                  <c:v>0.695281582952815</c:v>
                </c:pt>
                <c:pt idx="31">
                  <c:v>0.697865853658536</c:v>
                </c:pt>
                <c:pt idx="32">
                  <c:v>0.701465201465201</c:v>
                </c:pt>
                <c:pt idx="33">
                  <c:v>0.705250230273257</c:v>
                </c:pt>
                <c:pt idx="34">
                  <c:v>0.708217913204062</c:v>
                </c:pt>
                <c:pt idx="35">
                  <c:v>0.71177015755329</c:v>
                </c:pt>
                <c:pt idx="36">
                  <c:v>0.714418030256252</c:v>
                </c:pt>
                <c:pt idx="37">
                  <c:v>0.718257645968489</c:v>
                </c:pt>
                <c:pt idx="38">
                  <c:v>0.719790382244143</c:v>
                </c:pt>
                <c:pt idx="39">
                  <c:v>0.723753484050789</c:v>
                </c:pt>
                <c:pt idx="40">
                  <c:v>0.725562750539623</c:v>
                </c:pt>
                <c:pt idx="41">
                  <c:v>0.729587084756286</c:v>
                </c:pt>
                <c:pt idx="42">
                  <c:v>0.730021598272138</c:v>
                </c:pt>
                <c:pt idx="43">
                  <c:v>0.733271375464684</c:v>
                </c:pt>
                <c:pt idx="44">
                  <c:v>0.733846153846153</c:v>
                </c:pt>
                <c:pt idx="45">
                  <c:v>0.738940809968847</c:v>
                </c:pt>
                <c:pt idx="46">
                  <c:v>0.73807325330871</c:v>
                </c:pt>
                <c:pt idx="47">
                  <c:v>0.744541484716157</c:v>
                </c:pt>
                <c:pt idx="48">
                  <c:v>0.743059839605182</c:v>
                </c:pt>
                <c:pt idx="49">
                  <c:v>0.748753117206982</c:v>
                </c:pt>
                <c:pt idx="50">
                  <c:v>0.749301025163094</c:v>
                </c:pt>
                <c:pt idx="51">
                  <c:v>0.753125</c:v>
                </c:pt>
                <c:pt idx="52">
                  <c:v>0.754276827371695</c:v>
                </c:pt>
                <c:pt idx="53">
                  <c:v>0.756318252730109</c:v>
                </c:pt>
                <c:pt idx="54">
                  <c:v>0.755404570722668</c:v>
                </c:pt>
                <c:pt idx="55">
                  <c:v>0.760686427457098</c:v>
                </c:pt>
                <c:pt idx="56">
                  <c:v>0.757138470985569</c:v>
                </c:pt>
                <c:pt idx="57">
                  <c:v>0.766144200626959</c:v>
                </c:pt>
                <c:pt idx="58">
                  <c:v>0.760146475434848</c:v>
                </c:pt>
                <c:pt idx="59">
                  <c:v>0.770507201001878</c:v>
                </c:pt>
                <c:pt idx="60">
                  <c:v>0.765859638369598</c:v>
                </c:pt>
                <c:pt idx="61">
                  <c:v>0.773761296354004</c:v>
                </c:pt>
                <c:pt idx="62">
                  <c:v>0.771745835903763</c:v>
                </c:pt>
                <c:pt idx="63">
                  <c:v>0.776774595267746</c:v>
                </c:pt>
                <c:pt idx="64">
                  <c:v>0.775516497070613</c:v>
                </c:pt>
                <c:pt idx="65">
                  <c:v>0.782459425717852</c:v>
                </c:pt>
                <c:pt idx="66">
                  <c:v>0.777675276752767</c:v>
                </c:pt>
                <c:pt idx="67">
                  <c:v>0.787755102040816</c:v>
                </c:pt>
                <c:pt idx="68">
                  <c:v>0.78094362745098</c:v>
                </c:pt>
                <c:pt idx="69">
                  <c:v>0.791129285938974</c:v>
                </c:pt>
                <c:pt idx="70">
                  <c:v>0.785758133824432</c:v>
                </c:pt>
                <c:pt idx="71">
                  <c:v>0.794163790398493</c:v>
                </c:pt>
                <c:pt idx="72">
                  <c:v>0.790791100123609</c:v>
                </c:pt>
                <c:pt idx="73">
                  <c:v>0.797563261480787</c:v>
                </c:pt>
                <c:pt idx="74">
                  <c:v>0.794126738794435</c:v>
                </c:pt>
                <c:pt idx="75">
                  <c:v>0.803016022620169</c:v>
                </c:pt>
                <c:pt idx="76">
                  <c:v>0.799503414028553</c:v>
                </c:pt>
                <c:pt idx="77">
                  <c:v>0.807316304005045</c:v>
                </c:pt>
                <c:pt idx="78">
                  <c:v>0.80254184748915</c:v>
                </c:pt>
                <c:pt idx="79">
                  <c:v>0.810956301456618</c:v>
                </c:pt>
                <c:pt idx="80">
                  <c:v>0.80477963997517</c:v>
                </c:pt>
                <c:pt idx="81">
                  <c:v>0.816852146263911</c:v>
                </c:pt>
                <c:pt idx="82">
                  <c:v>0.808096415327564</c:v>
                </c:pt>
                <c:pt idx="83">
                  <c:v>0.821702944942381</c:v>
                </c:pt>
                <c:pt idx="84">
                  <c:v>0.81038721573448</c:v>
                </c:pt>
                <c:pt idx="85">
                  <c:v>0.826966292134831</c:v>
                </c:pt>
                <c:pt idx="86">
                  <c:v>0.811407543698252</c:v>
                </c:pt>
                <c:pt idx="87">
                  <c:v>0.829432510420006</c:v>
                </c:pt>
                <c:pt idx="88">
                  <c:v>0.815692307692307</c:v>
                </c:pt>
                <c:pt idx="89">
                  <c:v>0.831421287444232</c:v>
                </c:pt>
                <c:pt idx="90">
                  <c:v>0.821273964131107</c:v>
                </c:pt>
                <c:pt idx="91">
                  <c:v>0.834976152623211</c:v>
                </c:pt>
                <c:pt idx="92">
                  <c:v>0.826100433973961</c:v>
                </c:pt>
                <c:pt idx="93">
                  <c:v>0.836190476190476</c:v>
                </c:pt>
                <c:pt idx="94">
                  <c:v>0.831104199066874</c:v>
                </c:pt>
                <c:pt idx="95">
                  <c:v>0.838515228426395</c:v>
                </c:pt>
                <c:pt idx="96">
                  <c:v>0.832868217054263</c:v>
                </c:pt>
                <c:pt idx="97">
                  <c:v>0.84413925263494</c:v>
                </c:pt>
                <c:pt idx="98">
                  <c:v>0.831893892658852</c:v>
                </c:pt>
                <c:pt idx="99">
                  <c:v>0.850419084461637</c:v>
                </c:pt>
                <c:pt idx="100">
                  <c:v>0.830487804878048</c:v>
                </c:pt>
                <c:pt idx="101">
                  <c:v>0.859385219097449</c:v>
                </c:pt>
                <c:pt idx="102">
                  <c:v>0.829851650015137</c:v>
                </c:pt>
                <c:pt idx="103">
                  <c:v>0.862249918005903</c:v>
                </c:pt>
                <c:pt idx="104">
                  <c:v>0.833080424886191</c:v>
                </c:pt>
                <c:pt idx="105">
                  <c:v>0.864395676383884</c:v>
                </c:pt>
                <c:pt idx="106">
                  <c:v>0.836275106512477</c:v>
                </c:pt>
                <c:pt idx="107">
                  <c:v>0.86514657980456</c:v>
                </c:pt>
                <c:pt idx="108">
                  <c:v>0.843529050107592</c:v>
                </c:pt>
                <c:pt idx="109">
                  <c:v>0.864690721649484</c:v>
                </c:pt>
                <c:pt idx="110">
                  <c:v>0.851057213930348</c:v>
                </c:pt>
                <c:pt idx="111">
                  <c:v>0.862551702195354</c:v>
                </c:pt>
                <c:pt idx="112">
                  <c:v>0.855353788353162</c:v>
                </c:pt>
                <c:pt idx="113">
                  <c:v>0.865500794912559</c:v>
                </c:pt>
                <c:pt idx="114">
                  <c:v>0.857724851143842</c:v>
                </c:pt>
                <c:pt idx="115">
                  <c:v>0.867900446713465</c:v>
                </c:pt>
                <c:pt idx="116">
                  <c:v>0.859014348097317</c:v>
                </c:pt>
                <c:pt idx="117">
                  <c:v>0.872750642673521</c:v>
                </c:pt>
                <c:pt idx="118">
                  <c:v>0.85775995063252</c:v>
                </c:pt>
                <c:pt idx="119">
                  <c:v>0.882007822685788</c:v>
                </c:pt>
                <c:pt idx="120">
                  <c:v>0.857536764705882</c:v>
                </c:pt>
                <c:pt idx="121">
                  <c:v>0.890873015873015</c:v>
                </c:pt>
                <c:pt idx="122">
                  <c:v>0.850619897187783</c:v>
                </c:pt>
                <c:pt idx="123">
                  <c:v>0.89729006356641</c:v>
                </c:pt>
                <c:pt idx="124">
                  <c:v>0.852231604342581</c:v>
                </c:pt>
                <c:pt idx="125">
                  <c:v>0.898962863834058</c:v>
                </c:pt>
                <c:pt idx="126">
                  <c:v>0.85558583106267</c:v>
                </c:pt>
                <c:pt idx="127">
                  <c:v>0.898536260811709</c:v>
                </c:pt>
                <c:pt idx="128">
                  <c:v>0.86193233770192</c:v>
                </c:pt>
                <c:pt idx="129">
                  <c:v>0.897918731417244</c:v>
                </c:pt>
                <c:pt idx="130">
                  <c:v>0.869417924237757</c:v>
                </c:pt>
                <c:pt idx="131">
                  <c:v>0.897578534031413</c:v>
                </c:pt>
                <c:pt idx="132">
                  <c:v>0.876009944064636</c:v>
                </c:pt>
                <c:pt idx="133">
                  <c:v>0.897369275738876</c:v>
                </c:pt>
                <c:pt idx="134">
                  <c:v>0.880112394630034</c:v>
                </c:pt>
                <c:pt idx="135">
                  <c:v>0.898832684824902</c:v>
                </c:pt>
                <c:pt idx="136">
                  <c:v>0.886127713117332</c:v>
                </c:pt>
                <c:pt idx="137">
                  <c:v>0.899352750809061</c:v>
                </c:pt>
                <c:pt idx="138">
                  <c:v>0.888783868935097</c:v>
                </c:pt>
                <c:pt idx="139">
                  <c:v>0.903351773511226</c:v>
                </c:pt>
                <c:pt idx="140">
                  <c:v>0.88411214953271</c:v>
                </c:pt>
                <c:pt idx="141">
                  <c:v>0.909180651530108</c:v>
                </c:pt>
                <c:pt idx="142">
                  <c:v>0.877688998156115</c:v>
                </c:pt>
                <c:pt idx="143">
                  <c:v>0.913637879293097</c:v>
                </c:pt>
                <c:pt idx="144">
                  <c:v>0.875495880378394</c:v>
                </c:pt>
                <c:pt idx="145">
                  <c:v>0.919757248819959</c:v>
                </c:pt>
                <c:pt idx="146">
                  <c:v>0.875950136819702</c:v>
                </c:pt>
                <c:pt idx="147">
                  <c:v>0.923571187013865</c:v>
                </c:pt>
                <c:pt idx="148">
                  <c:v>0.876404494382022</c:v>
                </c:pt>
                <c:pt idx="149">
                  <c:v>0.926390773405698</c:v>
                </c:pt>
                <c:pt idx="150">
                  <c:v>0.879793061472915</c:v>
                </c:pt>
                <c:pt idx="151">
                  <c:v>0.927482209420535</c:v>
                </c:pt>
                <c:pt idx="152">
                  <c:v>0.884062404405016</c:v>
                </c:pt>
                <c:pt idx="153">
                  <c:v>0.92654986522911</c:v>
                </c:pt>
                <c:pt idx="154">
                  <c:v>0.8885811018775</c:v>
                </c:pt>
                <c:pt idx="155">
                  <c:v>0.924252491694352</c:v>
                </c:pt>
                <c:pt idx="156">
                  <c:v>0.894867807153965</c:v>
                </c:pt>
                <c:pt idx="157">
                  <c:v>0.922266139657444</c:v>
                </c:pt>
                <c:pt idx="158">
                  <c:v>0.902454373820012</c:v>
                </c:pt>
                <c:pt idx="159">
                  <c:v>0.918866080156402</c:v>
                </c:pt>
                <c:pt idx="160">
                  <c:v>0.906984126984127</c:v>
                </c:pt>
                <c:pt idx="161">
                  <c:v>0.917288355497891</c:v>
                </c:pt>
                <c:pt idx="162">
                  <c:v>0.910742747848262</c:v>
                </c:pt>
                <c:pt idx="163">
                  <c:v>0.917879081797607</c:v>
                </c:pt>
                <c:pt idx="164">
                  <c:v>0.913363171355498</c:v>
                </c:pt>
                <c:pt idx="165">
                  <c:v>0.918743930074457</c:v>
                </c:pt>
                <c:pt idx="166">
                  <c:v>0.913085004775549</c:v>
                </c:pt>
                <c:pt idx="167">
                  <c:v>0.923930786810316</c:v>
                </c:pt>
                <c:pt idx="168">
                  <c:v>0.908092848180677</c:v>
                </c:pt>
                <c:pt idx="169">
                  <c:v>0.930348258706467</c:v>
                </c:pt>
                <c:pt idx="170">
                  <c:v>0.89864448552064</c:v>
                </c:pt>
                <c:pt idx="171">
                  <c:v>0.939168638053396</c:v>
                </c:pt>
                <c:pt idx="172">
                  <c:v>0.893791844187461</c:v>
                </c:pt>
                <c:pt idx="173">
                  <c:v>0.940257976917854</c:v>
                </c:pt>
                <c:pt idx="174">
                  <c:v>0.894592952612393</c:v>
                </c:pt>
                <c:pt idx="175">
                  <c:v>0.9418762746431</c:v>
                </c:pt>
                <c:pt idx="176">
                  <c:v>0.895890410958904</c:v>
                </c:pt>
                <c:pt idx="177">
                  <c:v>0.942092786996275</c:v>
                </c:pt>
                <c:pt idx="178">
                  <c:v>0.898687824229478</c:v>
                </c:pt>
                <c:pt idx="179">
                  <c:v>0.942528735632183</c:v>
                </c:pt>
                <c:pt idx="180">
                  <c:v>0.904615384615384</c:v>
                </c:pt>
                <c:pt idx="181">
                  <c:v>0.942443621676203</c:v>
                </c:pt>
                <c:pt idx="182">
                  <c:v>0.907350216182829</c:v>
                </c:pt>
                <c:pt idx="183">
                  <c:v>0.942655935613682</c:v>
                </c:pt>
                <c:pt idx="184">
                  <c:v>0.910415375077495</c:v>
                </c:pt>
                <c:pt idx="185">
                  <c:v>0.942790230846437</c:v>
                </c:pt>
                <c:pt idx="186">
                  <c:v>0.912531017369727</c:v>
                </c:pt>
                <c:pt idx="187">
                  <c:v>0.942904841402337</c:v>
                </c:pt>
                <c:pt idx="188">
                  <c:v>0.914285714285714</c:v>
                </c:pt>
                <c:pt idx="189">
                  <c:v>0.944259012016021</c:v>
                </c:pt>
                <c:pt idx="190">
                  <c:v>0.914906832298136</c:v>
                </c:pt>
                <c:pt idx="191">
                  <c:v>0.945430197522597</c:v>
                </c:pt>
                <c:pt idx="192">
                  <c:v>0.914171040444581</c:v>
                </c:pt>
                <c:pt idx="193">
                  <c:v>0.949662162162162</c:v>
                </c:pt>
                <c:pt idx="194">
                  <c:v>0.910146699266503</c:v>
                </c:pt>
                <c:pt idx="195">
                  <c:v>0.952364749914937</c:v>
                </c:pt>
                <c:pt idx="196">
                  <c:v>0.909339823547307</c:v>
                </c:pt>
                <c:pt idx="197">
                  <c:v>0.956551488197057</c:v>
                </c:pt>
                <c:pt idx="198">
                  <c:v>0.907687651331719</c:v>
                </c:pt>
                <c:pt idx="199">
                  <c:v>0.956864087641218</c:v>
                </c:pt>
                <c:pt idx="200">
                  <c:v>0.909863429438543</c:v>
                </c:pt>
                <c:pt idx="201">
                  <c:v>0.956684856753069</c:v>
                </c:pt>
                <c:pt idx="202">
                  <c:v>0.914495862703034</c:v>
                </c:pt>
                <c:pt idx="203">
                  <c:v>0.955405405405405</c:v>
                </c:pt>
                <c:pt idx="204">
                  <c:v>0.921908893709327</c:v>
                </c:pt>
                <c:pt idx="205">
                  <c:v>0.95134955014995</c:v>
                </c:pt>
                <c:pt idx="206">
                  <c:v>0.92680638098217</c:v>
                </c:pt>
                <c:pt idx="207">
                  <c:v>0.946452036793692</c:v>
                </c:pt>
                <c:pt idx="208">
                  <c:v>0.93259493670886</c:v>
                </c:pt>
                <c:pt idx="209">
                  <c:v>0.94500488122356</c:v>
                </c:pt>
                <c:pt idx="210">
                  <c:v>0.937779195915762</c:v>
                </c:pt>
                <c:pt idx="211">
                  <c:v>0.943457189014539</c:v>
                </c:pt>
                <c:pt idx="212">
                  <c:v>0.939859245041586</c:v>
                </c:pt>
                <c:pt idx="213">
                  <c:v>0.944695989650711</c:v>
                </c:pt>
                <c:pt idx="214">
                  <c:v>0.939955285851165</c:v>
                </c:pt>
                <c:pt idx="215">
                  <c:v>0.948343079922027</c:v>
                </c:pt>
                <c:pt idx="216">
                  <c:v>0.937065148640101</c:v>
                </c:pt>
                <c:pt idx="217">
                  <c:v>0.9526938239159</c:v>
                </c:pt>
                <c:pt idx="218">
                  <c:v>0.932915360501567</c:v>
                </c:pt>
                <c:pt idx="219">
                  <c:v>0.957489206243772</c:v>
                </c:pt>
                <c:pt idx="220">
                  <c:v>0.930167597765363</c:v>
                </c:pt>
                <c:pt idx="221">
                  <c:v>0.961305518169582</c:v>
                </c:pt>
                <c:pt idx="222">
                  <c:v>0.928241453649522</c:v>
                </c:pt>
                <c:pt idx="223">
                  <c:v>0.963025780189959</c:v>
                </c:pt>
                <c:pt idx="224">
                  <c:v>0.926642111724984</c:v>
                </c:pt>
                <c:pt idx="225">
                  <c:v>0.963908750425604</c:v>
                </c:pt>
                <c:pt idx="226">
                  <c:v>0.924441725298256</c:v>
                </c:pt>
                <c:pt idx="227">
                  <c:v>0.964882372996931</c:v>
                </c:pt>
                <c:pt idx="228">
                  <c:v>0.926448053938093</c:v>
                </c:pt>
                <c:pt idx="229">
                  <c:v>0.964637878272696</c:v>
                </c:pt>
                <c:pt idx="230">
                  <c:v>0.928593413357956</c:v>
                </c:pt>
                <c:pt idx="231">
                  <c:v>0.963501182832037</c:v>
                </c:pt>
                <c:pt idx="232">
                  <c:v>0.93219814241486</c:v>
                </c:pt>
                <c:pt idx="233">
                  <c:v>0.963235294117647</c:v>
                </c:pt>
                <c:pt idx="234">
                  <c:v>0.934370139968895</c:v>
                </c:pt>
                <c:pt idx="235">
                  <c:v>0.961512939615129</c:v>
                </c:pt>
                <c:pt idx="236">
                  <c:v>0.937989351706858</c:v>
                </c:pt>
                <c:pt idx="237">
                  <c:v>0.960816595324333</c:v>
                </c:pt>
                <c:pt idx="238">
                  <c:v>0.942938209331652</c:v>
                </c:pt>
                <c:pt idx="239">
                  <c:v>0.960655737704918</c:v>
                </c:pt>
                <c:pt idx="240">
                  <c:v>0.945322376738306</c:v>
                </c:pt>
                <c:pt idx="241">
                  <c:v>0.960405759162303</c:v>
                </c:pt>
                <c:pt idx="242">
                  <c:v>0.946801773274224</c:v>
                </c:pt>
                <c:pt idx="243">
                  <c:v>0.959882583170254</c:v>
                </c:pt>
                <c:pt idx="244">
                  <c:v>0.947969543147208</c:v>
                </c:pt>
                <c:pt idx="245">
                  <c:v>0.959934853420195</c:v>
                </c:pt>
                <c:pt idx="246">
                  <c:v>0.950715421303656</c:v>
                </c:pt>
                <c:pt idx="247">
                  <c:v>0.961225154773541</c:v>
                </c:pt>
                <c:pt idx="248">
                  <c:v>0.950444726810673</c:v>
                </c:pt>
                <c:pt idx="249">
                  <c:v>0.961789679947746</c:v>
                </c:pt>
                <c:pt idx="250">
                  <c:v>0.946986431050804</c:v>
                </c:pt>
                <c:pt idx="251">
                  <c:v>0.965289256198347</c:v>
                </c:pt>
                <c:pt idx="252">
                  <c:v>0.94092039800995</c:v>
                </c:pt>
                <c:pt idx="253">
                  <c:v>0.973054900639946</c:v>
                </c:pt>
                <c:pt idx="254">
                  <c:v>0.935543278084714</c:v>
                </c:pt>
                <c:pt idx="255">
                  <c:v>0.974550390227349</c:v>
                </c:pt>
                <c:pt idx="256">
                  <c:v>0.934742647058823</c:v>
                </c:pt>
                <c:pt idx="257">
                  <c:v>0.976498637602179</c:v>
                </c:pt>
                <c:pt idx="258">
                  <c:v>0.934782608695652</c:v>
                </c:pt>
                <c:pt idx="259">
                  <c:v>0.976506639427987</c:v>
                </c:pt>
                <c:pt idx="260">
                  <c:v>0.935276073619631</c:v>
                </c:pt>
                <c:pt idx="261">
                  <c:v>0.974949221394719</c:v>
                </c:pt>
                <c:pt idx="262">
                  <c:v>0.937827023699599</c:v>
                </c:pt>
                <c:pt idx="263">
                  <c:v>0.974410774410774</c:v>
                </c:pt>
                <c:pt idx="264">
                  <c:v>0.940284653465346</c:v>
                </c:pt>
                <c:pt idx="265">
                  <c:v>0.973878097789685</c:v>
                </c:pt>
                <c:pt idx="266">
                  <c:v>0.944029850746268</c:v>
                </c:pt>
                <c:pt idx="267">
                  <c:v>0.972639305972639</c:v>
                </c:pt>
                <c:pt idx="268">
                  <c:v>0.946612550733687</c:v>
                </c:pt>
                <c:pt idx="269">
                  <c:v>0.971475953565505</c:v>
                </c:pt>
                <c:pt idx="270">
                  <c:v>0.949482271728898</c:v>
                </c:pt>
                <c:pt idx="271">
                  <c:v>0.971570247933884</c:v>
                </c:pt>
                <c:pt idx="272">
                  <c:v>0.95272612669398</c:v>
                </c:pt>
                <c:pt idx="273">
                  <c:v>0.970075633015455</c:v>
                </c:pt>
                <c:pt idx="274">
                  <c:v>0.956232159847764</c:v>
                </c:pt>
                <c:pt idx="275">
                  <c:v>0.968699054450603</c:v>
                </c:pt>
                <c:pt idx="276">
                  <c:v>0.959847036328871</c:v>
                </c:pt>
                <c:pt idx="277">
                  <c:v>0.967218435572865</c:v>
                </c:pt>
                <c:pt idx="278">
                  <c:v>0.961341853035143</c:v>
                </c:pt>
                <c:pt idx="279">
                  <c:v>0.96728215095562</c:v>
                </c:pt>
                <c:pt idx="280">
                  <c:v>0.96257197696737</c:v>
                </c:pt>
                <c:pt idx="281">
                  <c:v>0.967627063774684</c:v>
                </c:pt>
                <c:pt idx="282">
                  <c:v>0.963188220230473</c:v>
                </c:pt>
                <c:pt idx="283">
                  <c:v>0.967950793136937</c:v>
                </c:pt>
                <c:pt idx="284">
                  <c:v>0.963247043783956</c:v>
                </c:pt>
                <c:pt idx="285">
                  <c:v>0.971298108284409</c:v>
                </c:pt>
                <c:pt idx="286">
                  <c:v>0.959733671528218</c:v>
                </c:pt>
                <c:pt idx="287">
                  <c:v>0.976505625413633</c:v>
                </c:pt>
                <c:pt idx="288">
                  <c:v>0.952247191011236</c:v>
                </c:pt>
                <c:pt idx="289">
                  <c:v>0.981462756993596</c:v>
                </c:pt>
                <c:pt idx="290">
                  <c:v>0.947271045328399</c:v>
                </c:pt>
                <c:pt idx="291">
                  <c:v>0.983662355343771</c:v>
                </c:pt>
                <c:pt idx="292">
                  <c:v>0.943847806075483</c:v>
                </c:pt>
                <c:pt idx="293">
                  <c:v>0.983991825613079</c:v>
                </c:pt>
                <c:pt idx="294">
                  <c:v>0.945588687365508</c:v>
                </c:pt>
                <c:pt idx="295">
                  <c:v>0.984008166042871</c:v>
                </c:pt>
                <c:pt idx="296">
                  <c:v>0.947271045328399</c:v>
                </c:pt>
                <c:pt idx="297">
                  <c:v>0.98340108401084</c:v>
                </c:pt>
                <c:pt idx="298">
                  <c:v>0.949320148331273</c:v>
                </c:pt>
                <c:pt idx="299">
                  <c:v>0.9821608885897</c:v>
                </c:pt>
                <c:pt idx="300">
                  <c:v>0.952159055607331</c:v>
                </c:pt>
                <c:pt idx="301">
                  <c:v>0.981605351170568</c:v>
                </c:pt>
                <c:pt idx="302">
                  <c:v>0.955597248280175</c:v>
                </c:pt>
                <c:pt idx="303">
                  <c:v>0.979747675962815</c:v>
                </c:pt>
                <c:pt idx="304">
                  <c:v>0.959710418633931</c:v>
                </c:pt>
                <c:pt idx="305">
                  <c:v>0.978547854785478</c:v>
                </c:pt>
                <c:pt idx="306">
                  <c:v>0.962705436156763</c:v>
                </c:pt>
                <c:pt idx="307">
                  <c:v>0.97761685319289</c:v>
                </c:pt>
                <c:pt idx="308">
                  <c:v>0.964206525182134</c:v>
                </c:pt>
                <c:pt idx="309">
                  <c:v>0.977041653000983</c:v>
                </c:pt>
                <c:pt idx="310">
                  <c:v>0.965352828989192</c:v>
                </c:pt>
                <c:pt idx="311">
                  <c:v>0.976767015706806</c:v>
                </c:pt>
                <c:pt idx="312">
                  <c:v>0.966581795035009</c:v>
                </c:pt>
                <c:pt idx="313">
                  <c:v>0.976820111002285</c:v>
                </c:pt>
                <c:pt idx="314">
                  <c:v>0.967495219885277</c:v>
                </c:pt>
                <c:pt idx="315">
                  <c:v>0.976585365853658</c:v>
                </c:pt>
                <c:pt idx="316">
                  <c:v>0.969029374201788</c:v>
                </c:pt>
                <c:pt idx="317">
                  <c:v>0.976298701298701</c:v>
                </c:pt>
                <c:pt idx="318">
                  <c:v>0.9702590342181</c:v>
                </c:pt>
                <c:pt idx="319">
                  <c:v>0.976306394027913</c:v>
                </c:pt>
                <c:pt idx="320">
                  <c:v>0.970588235294117</c:v>
                </c:pt>
                <c:pt idx="321">
                  <c:v>0.976933073424301</c:v>
                </c:pt>
                <c:pt idx="322">
                  <c:v>0.970025510204081</c:v>
                </c:pt>
                <c:pt idx="323">
                  <c:v>0.982189973614775</c:v>
                </c:pt>
                <c:pt idx="324">
                  <c:v>0.965669291338582</c:v>
                </c:pt>
                <c:pt idx="325">
                  <c:v>0.985328442814271</c:v>
                </c:pt>
                <c:pt idx="326">
                  <c:v>0.960423808039887</c:v>
                </c:pt>
                <c:pt idx="327">
                  <c:v>0.987188132164531</c:v>
                </c:pt>
                <c:pt idx="328">
                  <c:v>0.954924359370176</c:v>
                </c:pt>
                <c:pt idx="329">
                  <c:v>0.987821380243572</c:v>
                </c:pt>
                <c:pt idx="330">
                  <c:v>0.955233096634763</c:v>
                </c:pt>
                <c:pt idx="331">
                  <c:v>0.987495775599864</c:v>
                </c:pt>
                <c:pt idx="332">
                  <c:v>0.95726231031279</c:v>
                </c:pt>
                <c:pt idx="333">
                  <c:v>0.986877523553162</c:v>
                </c:pt>
                <c:pt idx="334">
                  <c:v>0.958695652173913</c:v>
                </c:pt>
                <c:pt idx="335">
                  <c:v>0.986934673366834</c:v>
                </c:pt>
                <c:pt idx="336">
                  <c:v>0.9628125</c:v>
                </c:pt>
                <c:pt idx="337">
                  <c:v>0.985661887295765</c:v>
                </c:pt>
                <c:pt idx="338">
                  <c:v>0.965441407477222</c:v>
                </c:pt>
                <c:pt idx="339">
                  <c:v>0.985059760956175</c:v>
                </c:pt>
                <c:pt idx="340">
                  <c:v>0.966614173228346</c:v>
                </c:pt>
                <c:pt idx="341">
                  <c:v>0.984467944481163</c:v>
                </c:pt>
                <c:pt idx="342">
                  <c:v>0.968138801261829</c:v>
                </c:pt>
                <c:pt idx="343">
                  <c:v>0.984184514003294</c:v>
                </c:pt>
                <c:pt idx="344">
                  <c:v>0.969639468690702</c:v>
                </c:pt>
                <c:pt idx="345">
                  <c:v>0.983611930514585</c:v>
                </c:pt>
                <c:pt idx="346">
                  <c:v>0.972063492063492</c:v>
                </c:pt>
                <c:pt idx="347">
                  <c:v>0.983023179888997</c:v>
                </c:pt>
                <c:pt idx="348">
                  <c:v>0.97359210944957</c:v>
                </c:pt>
                <c:pt idx="349">
                  <c:v>0.983072916666666</c:v>
                </c:pt>
                <c:pt idx="350">
                  <c:v>0.975757575757575</c:v>
                </c:pt>
                <c:pt idx="351">
                  <c:v>0.982803374432186</c:v>
                </c:pt>
                <c:pt idx="352">
                  <c:v>0.976357827476038</c:v>
                </c:pt>
                <c:pt idx="353">
                  <c:v>0.982189119170984</c:v>
                </c:pt>
                <c:pt idx="354">
                  <c:v>0.9776</c:v>
                </c:pt>
                <c:pt idx="355">
                  <c:v>0.982200647249191</c:v>
                </c:pt>
                <c:pt idx="356">
                  <c:v>0.978219090326713</c:v>
                </c:pt>
                <c:pt idx="357">
                  <c:v>0.982529925590423</c:v>
                </c:pt>
                <c:pt idx="358">
                  <c:v>0.97824</c:v>
                </c:pt>
                <c:pt idx="359">
                  <c:v>0.983782030489782</c:v>
                </c:pt>
                <c:pt idx="360">
                  <c:v>0.975834658187599</c:v>
                </c:pt>
                <c:pt idx="361">
                  <c:v>0.986193293885601</c:v>
                </c:pt>
                <c:pt idx="362">
                  <c:v>0.971680302076777</c:v>
                </c:pt>
                <c:pt idx="363">
                  <c:v>0.988988988988989</c:v>
                </c:pt>
                <c:pt idx="364">
                  <c:v>0.967530440212301</c:v>
                </c:pt>
                <c:pt idx="365">
                  <c:v>0.989294078287052</c:v>
                </c:pt>
                <c:pt idx="366">
                  <c:v>0.966096423017107</c:v>
                </c:pt>
                <c:pt idx="367">
                  <c:v>0.989593823430681</c:v>
                </c:pt>
                <c:pt idx="368">
                  <c:v>0.965796019900497</c:v>
                </c:pt>
                <c:pt idx="369">
                  <c:v>0.989265347198926</c:v>
                </c:pt>
                <c:pt idx="370">
                  <c:v>0.966697790227202</c:v>
                </c:pt>
                <c:pt idx="371">
                  <c:v>0.989304812834224</c:v>
                </c:pt>
                <c:pt idx="372">
                  <c:v>0.968144909431605</c:v>
                </c:pt>
                <c:pt idx="373">
                  <c:v>0.988681757656458</c:v>
                </c:pt>
                <c:pt idx="374">
                  <c:v>0.970828105395232</c:v>
                </c:pt>
                <c:pt idx="375">
                  <c:v>0.988395225464191</c:v>
                </c:pt>
                <c:pt idx="376">
                  <c:v>0.973509933774834</c:v>
                </c:pt>
                <c:pt idx="377">
                  <c:v>0.987508218277449</c:v>
                </c:pt>
                <c:pt idx="378">
                  <c:v>0.975632911392405</c:v>
                </c:pt>
                <c:pt idx="379">
                  <c:v>0.986601307189542</c:v>
                </c:pt>
                <c:pt idx="380">
                  <c:v>0.977164605137963</c:v>
                </c:pt>
                <c:pt idx="381">
                  <c:v>0.986310299869621</c:v>
                </c:pt>
                <c:pt idx="382">
                  <c:v>0.979319121858097</c:v>
                </c:pt>
                <c:pt idx="383">
                  <c:v>0.985403827440804</c:v>
                </c:pt>
                <c:pt idx="384">
                  <c:v>0.981174218251435</c:v>
                </c:pt>
                <c:pt idx="385">
                  <c:v>0.984804397025541</c:v>
                </c:pt>
                <c:pt idx="386">
                  <c:v>0.982097186700767</c:v>
                </c:pt>
                <c:pt idx="387">
                  <c:v>0.98449111470113</c:v>
                </c:pt>
                <c:pt idx="388">
                  <c:v>0.982405630198336</c:v>
                </c:pt>
                <c:pt idx="389">
                  <c:v>0.984526112185686</c:v>
                </c:pt>
                <c:pt idx="390">
                  <c:v>0.983023702754644</c:v>
                </c:pt>
                <c:pt idx="391">
                  <c:v>0.984848484848484</c:v>
                </c:pt>
                <c:pt idx="392">
                  <c:v>0.98303457106274</c:v>
                </c:pt>
                <c:pt idx="393">
                  <c:v>0.985474499677211</c:v>
                </c:pt>
                <c:pt idx="394">
                  <c:v>0.982753114021079</c:v>
                </c:pt>
                <c:pt idx="395">
                  <c:v>0.987341772151898</c:v>
                </c:pt>
                <c:pt idx="396">
                  <c:v>0.98095842589654</c:v>
                </c:pt>
                <c:pt idx="397">
                  <c:v>0.990154250082047</c:v>
                </c:pt>
                <c:pt idx="398">
                  <c:v>0.975786163522012</c:v>
                </c:pt>
                <c:pt idx="399">
                  <c:v>0.991370726850315</c:v>
                </c:pt>
                <c:pt idx="400">
                  <c:v>0.973989345032905</c:v>
                </c:pt>
                <c:pt idx="401">
                  <c:v>0.991674991674991</c:v>
                </c:pt>
                <c:pt idx="402">
                  <c:v>0.973733583489681</c:v>
                </c:pt>
                <c:pt idx="403">
                  <c:v>0.991669443518827</c:v>
                </c:pt>
                <c:pt idx="404">
                  <c:v>0.97401377582968</c:v>
                </c:pt>
                <c:pt idx="405">
                  <c:v>0.991680532445923</c:v>
                </c:pt>
                <c:pt idx="406">
                  <c:v>0.974310776942355</c:v>
                </c:pt>
                <c:pt idx="407">
                  <c:v>0.991379310344827</c:v>
                </c:pt>
                <c:pt idx="408">
                  <c:v>0.976108142093681</c:v>
                </c:pt>
                <c:pt idx="409">
                  <c:v>0.991419141914191</c:v>
                </c:pt>
                <c:pt idx="410">
                  <c:v>0.977945809703843</c:v>
                </c:pt>
                <c:pt idx="411">
                  <c:v>0.989826058418116</c:v>
                </c:pt>
                <c:pt idx="412">
                  <c:v>0.981030667088207</c:v>
                </c:pt>
                <c:pt idx="413">
                  <c:v>0.989882506527415</c:v>
                </c:pt>
                <c:pt idx="414">
                  <c:v>0.981628127969591</c:v>
                </c:pt>
                <c:pt idx="415">
                  <c:v>0.989583333333333</c:v>
                </c:pt>
                <c:pt idx="416">
                  <c:v>0.982216576691013</c:v>
                </c:pt>
                <c:pt idx="417">
                  <c:v>0.988961038961038</c:v>
                </c:pt>
                <c:pt idx="418">
                  <c:v>0.982517482517482</c:v>
                </c:pt>
                <c:pt idx="419">
                  <c:v>0.988669472321139</c:v>
                </c:pt>
                <c:pt idx="420">
                  <c:v>0.983126392868513</c:v>
                </c:pt>
                <c:pt idx="421">
                  <c:v>0.988060664730558</c:v>
                </c:pt>
                <c:pt idx="422">
                  <c:v>0.984061204972904</c:v>
                </c:pt>
                <c:pt idx="423">
                  <c:v>0.987785278045644</c:v>
                </c:pt>
                <c:pt idx="424">
                  <c:v>0.984061204972904</c:v>
                </c:pt>
                <c:pt idx="425">
                  <c:v>0.987800963081861</c:v>
                </c:pt>
                <c:pt idx="426">
                  <c:v>0.984375</c:v>
                </c:pt>
                <c:pt idx="427">
                  <c:v>0.988745980707395</c:v>
                </c:pt>
                <c:pt idx="428">
                  <c:v>0.984081502706144</c:v>
                </c:pt>
                <c:pt idx="429">
                  <c:v>0.989650711513583</c:v>
                </c:pt>
                <c:pt idx="430">
                  <c:v>0.983481575603557</c:v>
                </c:pt>
                <c:pt idx="431">
                  <c:v>0.991525423728813</c:v>
                </c:pt>
                <c:pt idx="432">
                  <c:v>0.982007575757575</c:v>
                </c:pt>
                <c:pt idx="433">
                  <c:v>0.991779020059191</c:v>
                </c:pt>
                <c:pt idx="434">
                  <c:v>0.979572595851665</c:v>
                </c:pt>
                <c:pt idx="435">
                  <c:v>0.992404227212681</c:v>
                </c:pt>
                <c:pt idx="436">
                  <c:v>0.978063303039799</c:v>
                </c:pt>
                <c:pt idx="437">
                  <c:v>0.993044054322623</c:v>
                </c:pt>
                <c:pt idx="438">
                  <c:v>0.97777082028804</c:v>
                </c:pt>
                <c:pt idx="439">
                  <c:v>0.993048659384309</c:v>
                </c:pt>
                <c:pt idx="440">
                  <c:v>0.978063303039799</c:v>
                </c:pt>
                <c:pt idx="441">
                  <c:v>0.992416749093306</c:v>
                </c:pt>
                <c:pt idx="442">
                  <c:v>0.980793450881612</c:v>
                </c:pt>
                <c:pt idx="443">
                  <c:v>0.991800590357494</c:v>
                </c:pt>
                <c:pt idx="444">
                  <c:v>0.981680353758686</c:v>
                </c:pt>
                <c:pt idx="445">
                  <c:v>0.991840731070496</c:v>
                </c:pt>
                <c:pt idx="446">
                  <c:v>0.982300884955752</c:v>
                </c:pt>
                <c:pt idx="447">
                  <c:v>0.991547464239271</c:v>
                </c:pt>
                <c:pt idx="448">
                  <c:v>0.983528666455495</c:v>
                </c:pt>
                <c:pt idx="449">
                  <c:v>0.991247974068071</c:v>
                </c:pt>
                <c:pt idx="450">
                  <c:v>0.984761904761904</c:v>
                </c:pt>
                <c:pt idx="451">
                  <c:v>0.990651192778852</c:v>
                </c:pt>
                <c:pt idx="452">
                  <c:v>0.986305732484076</c:v>
                </c:pt>
                <c:pt idx="453">
                  <c:v>0.989416292495189</c:v>
                </c:pt>
                <c:pt idx="454">
                  <c:v>0.98786717752235</c:v>
                </c:pt>
                <c:pt idx="455">
                  <c:v>0.989426465876321</c:v>
                </c:pt>
                <c:pt idx="456">
                  <c:v>0.988810741687979</c:v>
                </c:pt>
                <c:pt idx="457">
                  <c:v>0.990060916960564</c:v>
                </c:pt>
                <c:pt idx="458">
                  <c:v>0.988814317673378</c:v>
                </c:pt>
                <c:pt idx="459">
                  <c:v>0.990372272143774</c:v>
                </c:pt>
                <c:pt idx="460">
                  <c:v>0.987886515779407</c:v>
                </c:pt>
                <c:pt idx="461">
                  <c:v>0.991293131247984</c:v>
                </c:pt>
                <c:pt idx="462">
                  <c:v>0.986349206349206</c:v>
                </c:pt>
                <c:pt idx="463">
                  <c:v>0.99189364461738</c:v>
                </c:pt>
                <c:pt idx="464">
                  <c:v>0.984518167456556</c:v>
                </c:pt>
                <c:pt idx="465">
                  <c:v>0.992817499183806</c:v>
                </c:pt>
                <c:pt idx="466">
                  <c:v>0.982384397609311</c:v>
                </c:pt>
                <c:pt idx="467">
                  <c:v>0.993758212877792</c:v>
                </c:pt>
                <c:pt idx="468">
                  <c:v>0.982120451693852</c:v>
                </c:pt>
                <c:pt idx="469">
                  <c:v>0.993754109138724</c:v>
                </c:pt>
                <c:pt idx="470">
                  <c:v>0.981516290726817</c:v>
                </c:pt>
                <c:pt idx="471">
                  <c:v>0.993745885450954</c:v>
                </c:pt>
                <c:pt idx="472">
                  <c:v>0.981516290726817</c:v>
                </c:pt>
                <c:pt idx="473">
                  <c:v>0.993425378040762</c:v>
                </c:pt>
                <c:pt idx="474">
                  <c:v>0.982417582417582</c:v>
                </c:pt>
                <c:pt idx="475">
                  <c:v>0.993141737426518</c:v>
                </c:pt>
                <c:pt idx="476">
                  <c:v>0.983901515151515</c:v>
                </c:pt>
                <c:pt idx="477">
                  <c:v>0.992205261448522</c:v>
                </c:pt>
                <c:pt idx="478">
                  <c:v>0.986058301647655</c:v>
                </c:pt>
                <c:pt idx="479">
                  <c:v>0.991914618369987</c:v>
                </c:pt>
                <c:pt idx="480">
                  <c:v>0.986992385786802</c:v>
                </c:pt>
                <c:pt idx="481">
                  <c:v>0.991961414790996</c:v>
                </c:pt>
                <c:pt idx="482">
                  <c:v>0.988538681948424</c:v>
                </c:pt>
                <c:pt idx="483">
                  <c:v>0.990708106376161</c:v>
                </c:pt>
                <c:pt idx="484">
                  <c:v>0.99009900990099</c:v>
                </c:pt>
                <c:pt idx="485">
                  <c:v>0.990403071017274</c:v>
                </c:pt>
                <c:pt idx="486">
                  <c:v>0.99009900990099</c:v>
                </c:pt>
                <c:pt idx="487">
                  <c:v>0.990409207161125</c:v>
                </c:pt>
                <c:pt idx="488">
                  <c:v>0.990415335463258</c:v>
                </c:pt>
                <c:pt idx="489">
                  <c:v>0.990409207161125</c:v>
                </c:pt>
                <c:pt idx="490">
                  <c:v>0.99042451324609</c:v>
                </c:pt>
                <c:pt idx="491">
                  <c:v>0.991354466858789</c:v>
                </c:pt>
                <c:pt idx="492">
                  <c:v>0.989815404201145</c:v>
                </c:pt>
                <c:pt idx="493">
                  <c:v>0.991951062459755</c:v>
                </c:pt>
                <c:pt idx="494">
                  <c:v>0.987955625990491</c:v>
                </c:pt>
                <c:pt idx="495">
                  <c:v>0.993199481865285</c:v>
                </c:pt>
                <c:pt idx="496">
                  <c:v>0.986746607762701</c:v>
                </c:pt>
                <c:pt idx="497">
                  <c:v>0.993823146944083</c:v>
                </c:pt>
                <c:pt idx="498">
                  <c:v>0.986141732283464</c:v>
                </c:pt>
                <c:pt idx="499">
                  <c:v>0.9944480731548</c:v>
                </c:pt>
                <c:pt idx="500">
                  <c:v>0.985543683218101</c:v>
                </c:pt>
                <c:pt idx="501">
                  <c:v>0.994762684124386</c:v>
                </c:pt>
                <c:pt idx="502">
                  <c:v>0.984620213433772</c:v>
                </c:pt>
                <c:pt idx="503">
                  <c:v>0.994754098360655</c:v>
                </c:pt>
                <c:pt idx="504">
                  <c:v>0.98431126451208</c:v>
                </c:pt>
                <c:pt idx="505">
                  <c:v>0.994754098360655</c:v>
                </c:pt>
                <c:pt idx="506">
                  <c:v>0.985539138635649</c:v>
                </c:pt>
                <c:pt idx="507">
                  <c:v>0.994144437215354</c:v>
                </c:pt>
                <c:pt idx="508">
                  <c:v>0.986443883984867</c:v>
                </c:pt>
                <c:pt idx="509">
                  <c:v>0.993208279430789</c:v>
                </c:pt>
                <c:pt idx="510">
                  <c:v>0.988603988603988</c:v>
                </c:pt>
                <c:pt idx="511">
                  <c:v>0.99291237113402</c:v>
                </c:pt>
                <c:pt idx="512">
                  <c:v>0.9895337773549</c:v>
                </c:pt>
                <c:pt idx="513">
                  <c:v>0.992307692307692</c:v>
                </c:pt>
                <c:pt idx="514">
                  <c:v>0.989821882951654</c:v>
                </c:pt>
                <c:pt idx="515">
                  <c:v>0.992007672634271</c:v>
                </c:pt>
                <c:pt idx="516">
                  <c:v>0.990451941438574</c:v>
                </c:pt>
                <c:pt idx="517">
                  <c:v>0.991376557010539</c:v>
                </c:pt>
                <c:pt idx="518">
                  <c:v>0.990770210057288</c:v>
                </c:pt>
                <c:pt idx="519">
                  <c:v>0.991695943787927</c:v>
                </c:pt>
                <c:pt idx="520">
                  <c:v>0.991406747294716</c:v>
                </c:pt>
                <c:pt idx="521">
                  <c:v>0.992012779552715</c:v>
                </c:pt>
                <c:pt idx="522">
                  <c:v>0.991096979332273</c:v>
                </c:pt>
                <c:pt idx="523">
                  <c:v>0.992957746478873</c:v>
                </c:pt>
                <c:pt idx="524">
                  <c:v>0.990168093878845</c:v>
                </c:pt>
                <c:pt idx="525">
                  <c:v>0.993236714975845</c:v>
                </c:pt>
                <c:pt idx="526">
                  <c:v>0.989563567362428</c:v>
                </c:pt>
                <c:pt idx="527">
                  <c:v>0.994182288299935</c:v>
                </c:pt>
                <c:pt idx="528">
                  <c:v>0.988339111251181</c:v>
                </c:pt>
                <c:pt idx="529">
                  <c:v>0.99480856586632</c:v>
                </c:pt>
                <c:pt idx="530">
                  <c:v>0.987421383647798</c:v>
                </c:pt>
                <c:pt idx="531">
                  <c:v>0.99480012999675</c:v>
                </c:pt>
                <c:pt idx="532">
                  <c:v>0.987421383647798</c:v>
                </c:pt>
                <c:pt idx="533">
                  <c:v>0.995110821382007</c:v>
                </c:pt>
                <c:pt idx="534">
                  <c:v>0.987429289754871</c:v>
                </c:pt>
                <c:pt idx="535">
                  <c:v>0.995110821382007</c:v>
                </c:pt>
                <c:pt idx="536">
                  <c:v>0.987429289754871</c:v>
                </c:pt>
                <c:pt idx="537">
                  <c:v>0.994803507632348</c:v>
                </c:pt>
                <c:pt idx="538">
                  <c:v>0.988023952095808</c:v>
                </c:pt>
                <c:pt idx="539">
                  <c:v>0.994182288299935</c:v>
                </c:pt>
                <c:pt idx="540">
                  <c:v>0.989260897030953</c:v>
                </c:pt>
                <c:pt idx="541">
                  <c:v>0.993245416532647</c:v>
                </c:pt>
                <c:pt idx="542">
                  <c:v>0.990183660544648</c:v>
                </c:pt>
                <c:pt idx="543">
                  <c:v>0.993277848911651</c:v>
                </c:pt>
                <c:pt idx="544">
                  <c:v>0.991113932085052</c:v>
                </c:pt>
                <c:pt idx="545">
                  <c:v>0.992980216975111</c:v>
                </c:pt>
                <c:pt idx="546">
                  <c:v>0.991738163330155</c:v>
                </c:pt>
                <c:pt idx="547">
                  <c:v>0.992986930188077</c:v>
                </c:pt>
                <c:pt idx="548">
                  <c:v>0.991738163330155</c:v>
                </c:pt>
                <c:pt idx="549">
                  <c:v>0.992989165073295</c:v>
                </c:pt>
                <c:pt idx="550">
                  <c:v>0.991740787801778</c:v>
                </c:pt>
                <c:pt idx="551">
                  <c:v>0.992984693877551</c:v>
                </c:pt>
                <c:pt idx="552">
                  <c:v>0.991743410606541</c:v>
                </c:pt>
                <c:pt idx="553">
                  <c:v>0.993290734824281</c:v>
                </c:pt>
                <c:pt idx="554">
                  <c:v>0.991764333227747</c:v>
                </c:pt>
                <c:pt idx="555">
                  <c:v>0.99421965317919</c:v>
                </c:pt>
                <c:pt idx="556">
                  <c:v>0.990524320909665</c:v>
                </c:pt>
                <c:pt idx="557">
                  <c:v>0.994843699645504</c:v>
                </c:pt>
                <c:pt idx="558">
                  <c:v>0.990220820189274</c:v>
                </c:pt>
                <c:pt idx="559">
                  <c:v>0.995142487046632</c:v>
                </c:pt>
                <c:pt idx="560">
                  <c:v>0.989298079949638</c:v>
                </c:pt>
                <c:pt idx="561">
                  <c:v>0.995134609146934</c:v>
                </c:pt>
                <c:pt idx="562">
                  <c:v>0.989304812834224</c:v>
                </c:pt>
                <c:pt idx="563">
                  <c:v>0.995125121871953</c:v>
                </c:pt>
                <c:pt idx="564">
                  <c:v>0.988372093023255</c:v>
                </c:pt>
                <c:pt idx="565">
                  <c:v>0.996092478020188</c:v>
                </c:pt>
                <c:pt idx="566">
                  <c:v>0.988379396984924</c:v>
                </c:pt>
                <c:pt idx="567">
                  <c:v>0.996091205211726</c:v>
                </c:pt>
                <c:pt idx="568">
                  <c:v>0.988379396984924</c:v>
                </c:pt>
                <c:pt idx="569">
                  <c:v>0.995128288405326</c:v>
                </c:pt>
                <c:pt idx="570">
                  <c:v>0.989294710327456</c:v>
                </c:pt>
                <c:pt idx="571">
                  <c:v>0.994851994851994</c:v>
                </c:pt>
                <c:pt idx="572">
                  <c:v>0.990834386852085</c:v>
                </c:pt>
                <c:pt idx="573">
                  <c:v>0.993610223642172</c:v>
                </c:pt>
                <c:pt idx="574">
                  <c:v>0.992705359974627</c:v>
                </c:pt>
                <c:pt idx="575">
                  <c:v>0.993307839388145</c:v>
                </c:pt>
                <c:pt idx="576">
                  <c:v>0.992705359974627</c:v>
                </c:pt>
                <c:pt idx="577">
                  <c:v>0.993004769475357</c:v>
                </c:pt>
                <c:pt idx="578">
                  <c:v>0.992703045685279</c:v>
                </c:pt>
                <c:pt idx="579">
                  <c:v>0.993013655128612</c:v>
                </c:pt>
                <c:pt idx="580">
                  <c:v>0.992705359974627</c:v>
                </c:pt>
                <c:pt idx="581">
                  <c:v>0.993316359007001</c:v>
                </c:pt>
                <c:pt idx="582">
                  <c:v>0.992705359974627</c:v>
                </c:pt>
                <c:pt idx="583">
                  <c:v>0.993933588761175</c:v>
                </c:pt>
                <c:pt idx="584">
                  <c:v>0.992712294043092</c:v>
                </c:pt>
                <c:pt idx="585">
                  <c:v>0.99488</c:v>
                </c:pt>
                <c:pt idx="586">
                  <c:v>0.992407465991774</c:v>
                </c:pt>
                <c:pt idx="587">
                  <c:v>0.995189223861449</c:v>
                </c:pt>
                <c:pt idx="588">
                  <c:v>0.992101105845181</c:v>
                </c:pt>
                <c:pt idx="589">
                  <c:v>0.995179948586118</c:v>
                </c:pt>
                <c:pt idx="590">
                  <c:v>0.991795519091196</c:v>
                </c:pt>
                <c:pt idx="591">
                  <c:v>0.995492594977463</c:v>
                </c:pt>
                <c:pt idx="592">
                  <c:v>0.991800693787448</c:v>
                </c:pt>
                <c:pt idx="593">
                  <c:v>0.995492594977463</c:v>
                </c:pt>
                <c:pt idx="594">
                  <c:v>0.991803278688524</c:v>
                </c:pt>
                <c:pt idx="595">
                  <c:v>0.99549404570325</c:v>
                </c:pt>
                <c:pt idx="596">
                  <c:v>0.991800693787448</c:v>
                </c:pt>
                <c:pt idx="597">
                  <c:v>0.995187680461982</c:v>
                </c:pt>
                <c:pt idx="598">
                  <c:v>0.992414664981036</c:v>
                </c:pt>
                <c:pt idx="599">
                  <c:v>0.995198463508322</c:v>
                </c:pt>
                <c:pt idx="600">
                  <c:v>0.992721518987341</c:v>
                </c:pt>
                <c:pt idx="601">
                  <c:v>0.99457562220804</c:v>
                </c:pt>
                <c:pt idx="602">
                  <c:v>0.9927146024707</c:v>
                </c:pt>
                <c:pt idx="603">
                  <c:v>0.994585987261146</c:v>
                </c:pt>
                <c:pt idx="604">
                  <c:v>0.992712294043092</c:v>
                </c:pt>
                <c:pt idx="605">
                  <c:v>0.993958664546899</c:v>
                </c:pt>
                <c:pt idx="606">
                  <c:v>0.9927146024707</c:v>
                </c:pt>
                <c:pt idx="607">
                  <c:v>0.994591154947502</c:v>
                </c:pt>
                <c:pt idx="608">
                  <c:v>0.992716909436352</c:v>
                </c:pt>
                <c:pt idx="609">
                  <c:v>0.995207667731629</c:v>
                </c:pt>
                <c:pt idx="610">
                  <c:v>0.992726122707147</c:v>
                </c:pt>
                <c:pt idx="611">
                  <c:v>0.9952</c:v>
                </c:pt>
                <c:pt idx="612">
                  <c:v>0.99273531269741</c:v>
                </c:pt>
                <c:pt idx="613">
                  <c:v>0.995511381853158</c:v>
                </c:pt>
                <c:pt idx="614">
                  <c:v>0.992742189965288</c:v>
                </c:pt>
                <c:pt idx="615">
                  <c:v>0.996458467482292</c:v>
                </c:pt>
                <c:pt idx="616">
                  <c:v>0.991811023622047</c:v>
                </c:pt>
                <c:pt idx="617">
                  <c:v>0.996445880452342</c:v>
                </c:pt>
                <c:pt idx="618">
                  <c:v>0.991203267357838</c:v>
                </c:pt>
                <c:pt idx="619">
                  <c:v>0.997078870496592</c:v>
                </c:pt>
                <c:pt idx="620">
                  <c:v>0.990894819466248</c:v>
                </c:pt>
                <c:pt idx="621">
                  <c:v>0.997075073123171</c:v>
                </c:pt>
                <c:pt idx="622">
                  <c:v>0.990583804143126</c:v>
                </c:pt>
                <c:pt idx="623">
                  <c:v>0.997077922077922</c:v>
                </c:pt>
                <c:pt idx="624">
                  <c:v>0.991512103112228</c:v>
                </c:pt>
                <c:pt idx="625">
                  <c:v>0.996137753459929</c:v>
                </c:pt>
                <c:pt idx="626">
                  <c:v>0.992429022082018</c:v>
                </c:pt>
                <c:pt idx="627">
                  <c:v>0.995203070035177</c:v>
                </c:pt>
                <c:pt idx="628">
                  <c:v>0.993670886075949</c:v>
                </c:pt>
                <c:pt idx="629">
                  <c:v>0.994598029869717</c:v>
                </c:pt>
                <c:pt idx="630">
                  <c:v>0.993662864385297</c:v>
                </c:pt>
                <c:pt idx="631">
                  <c:v>0.994283899650682</c:v>
                </c:pt>
                <c:pt idx="632">
                  <c:v>0.993660855784469</c:v>
                </c:pt>
                <c:pt idx="633">
                  <c:v>0.9946014607812</c:v>
                </c:pt>
                <c:pt idx="634">
                  <c:v>0.993977812995245</c:v>
                </c:pt>
                <c:pt idx="635">
                  <c:v>0.994599745870393</c:v>
                </c:pt>
                <c:pt idx="636">
                  <c:v>0.993983533882204</c:v>
                </c:pt>
                <c:pt idx="637">
                  <c:v>0.995230524642289</c:v>
                </c:pt>
                <c:pt idx="638">
                  <c:v>0.993678887484197</c:v>
                </c:pt>
                <c:pt idx="639">
                  <c:v>0.995538559592096</c:v>
                </c:pt>
                <c:pt idx="640">
                  <c:v>0.993680884676145</c:v>
                </c:pt>
                <c:pt idx="641">
                  <c:v>0.995528585116576</c:v>
                </c:pt>
                <c:pt idx="642">
                  <c:v>0.993369119040101</c:v>
                </c:pt>
                <c:pt idx="643">
                  <c:v>0.995841330774152</c:v>
                </c:pt>
                <c:pt idx="644">
                  <c:v>0.99337330388135</c:v>
                </c:pt>
                <c:pt idx="645">
                  <c:v>0.996152613016992</c:v>
                </c:pt>
                <c:pt idx="646">
                  <c:v>0.993377483443708</c:v>
                </c:pt>
                <c:pt idx="647">
                  <c:v>0.996468699839486</c:v>
                </c:pt>
                <c:pt idx="648">
                  <c:v>0.993066498581783</c:v>
                </c:pt>
                <c:pt idx="649">
                  <c:v>0.99646529562982</c:v>
                </c:pt>
                <c:pt idx="650">
                  <c:v>0.992755905511811</c:v>
                </c:pt>
                <c:pt idx="651">
                  <c:v>0.996464159434265</c:v>
                </c:pt>
                <c:pt idx="652">
                  <c:v>0.993068683049779</c:v>
                </c:pt>
                <c:pt idx="653">
                  <c:v>0.996467565831727</c:v>
                </c:pt>
                <c:pt idx="654">
                  <c:v>0.993379571248423</c:v>
                </c:pt>
                <c:pt idx="655">
                  <c:v>0.99616368286445</c:v>
                </c:pt>
                <c:pt idx="656">
                  <c:v>0.99431279620853</c:v>
                </c:pt>
                <c:pt idx="657">
                  <c:v>0.995230524642289</c:v>
                </c:pt>
                <c:pt idx="658">
                  <c:v>0.994621955077507</c:v>
                </c:pt>
                <c:pt idx="659">
                  <c:v>0.995239606474135</c:v>
                </c:pt>
                <c:pt idx="660">
                  <c:v>0.994621955077507</c:v>
                </c:pt>
                <c:pt idx="661">
                  <c:v>0.995241116751269</c:v>
                </c:pt>
                <c:pt idx="662">
                  <c:v>0.994936708860759</c:v>
                </c:pt>
                <c:pt idx="663">
                  <c:v>0.995241116751269</c:v>
                </c:pt>
                <c:pt idx="664">
                  <c:v>0.994936708860759</c:v>
                </c:pt>
                <c:pt idx="665">
                  <c:v>0.995547073791348</c:v>
                </c:pt>
                <c:pt idx="666">
                  <c:v>0.994628751974723</c:v>
                </c:pt>
                <c:pt idx="667">
                  <c:v>0.995861190703597</c:v>
                </c:pt>
                <c:pt idx="668">
                  <c:v>0.994633838383838</c:v>
                </c:pt>
                <c:pt idx="669">
                  <c:v>0.99617102744097</c:v>
                </c:pt>
                <c:pt idx="670">
                  <c:v>0.994633838383838</c:v>
                </c:pt>
                <c:pt idx="671">
                  <c:v>0.996164908916586</c:v>
                </c:pt>
                <c:pt idx="672">
                  <c:v>0.994633838383838</c:v>
                </c:pt>
                <c:pt idx="673">
                  <c:v>0.996473228598909</c:v>
                </c:pt>
                <c:pt idx="674">
                  <c:v>0.994323557237464</c:v>
                </c:pt>
                <c:pt idx="675">
                  <c:v>0.997747747747747</c:v>
                </c:pt>
                <c:pt idx="676">
                  <c:v>0.994011976047904</c:v>
                </c:pt>
                <c:pt idx="677">
                  <c:v>0.998064516129032</c:v>
                </c:pt>
                <c:pt idx="678">
                  <c:v>0.993704752911551</c:v>
                </c:pt>
                <c:pt idx="679">
                  <c:v>0.998063266623628</c:v>
                </c:pt>
                <c:pt idx="680">
                  <c:v>0.993704752911551</c:v>
                </c:pt>
                <c:pt idx="681">
                  <c:v>0.998064516129032</c:v>
                </c:pt>
                <c:pt idx="682">
                  <c:v>0.9940138626339</c:v>
                </c:pt>
                <c:pt idx="683">
                  <c:v>0.99743013170575</c:v>
                </c:pt>
                <c:pt idx="684">
                  <c:v>0.994321766561514</c:v>
                </c:pt>
                <c:pt idx="685">
                  <c:v>0.996178343949044</c:v>
                </c:pt>
                <c:pt idx="686">
                  <c:v>0.994633838383838</c:v>
                </c:pt>
                <c:pt idx="687">
                  <c:v>0.995561192136968</c:v>
                </c:pt>
                <c:pt idx="688">
                  <c:v>0.995259165613147</c:v>
                </c:pt>
                <c:pt idx="689">
                  <c:v>0.995562599049128</c:v>
                </c:pt>
                <c:pt idx="690">
                  <c:v>0.995254666244859</c:v>
                </c:pt>
                <c:pt idx="691">
                  <c:v>0.995565410199556</c:v>
                </c:pt>
                <c:pt idx="692">
                  <c:v>0.995251661918328</c:v>
                </c:pt>
                <c:pt idx="693">
                  <c:v>0.995564005069708</c:v>
                </c:pt>
                <c:pt idx="694">
                  <c:v>0.995257666772051</c:v>
                </c:pt>
                <c:pt idx="695">
                  <c:v>0.995559784332381</c:v>
                </c:pt>
                <c:pt idx="696">
                  <c:v>0.995262160454832</c:v>
                </c:pt>
                <c:pt idx="697">
                  <c:v>0.996181991727648</c:v>
                </c:pt>
                <c:pt idx="698">
                  <c:v>0.995262160454832</c:v>
                </c:pt>
                <c:pt idx="699">
                  <c:v>0.996180776575429</c:v>
                </c:pt>
                <c:pt idx="700">
                  <c:v>0.995263656457215</c:v>
                </c:pt>
                <c:pt idx="701">
                  <c:v>0.996493465094038</c:v>
                </c:pt>
                <c:pt idx="702">
                  <c:v>0.995265151515151</c:v>
                </c:pt>
                <c:pt idx="703">
                  <c:v>0.996180776575429</c:v>
                </c:pt>
                <c:pt idx="704">
                  <c:v>0.995265151515151</c:v>
                </c:pt>
                <c:pt idx="705">
                  <c:v>0.996180776575429</c:v>
                </c:pt>
                <c:pt idx="706">
                  <c:v>0.9955794126934</c:v>
                </c:pt>
                <c:pt idx="707">
                  <c:v>0.99618320610687</c:v>
                </c:pt>
                <c:pt idx="708">
                  <c:v>0.9955794126934</c:v>
                </c:pt>
                <c:pt idx="709">
                  <c:v>0.996188055908513</c:v>
                </c:pt>
                <c:pt idx="710">
                  <c:v>0.9955794126934</c:v>
                </c:pt>
                <c:pt idx="711">
                  <c:v>0.996184419713831</c:v>
                </c:pt>
                <c:pt idx="712">
                  <c:v>0.9955794126934</c:v>
                </c:pt>
                <c:pt idx="713">
                  <c:v>0.996185632549269</c:v>
                </c:pt>
                <c:pt idx="714">
                  <c:v>0.9955794126934</c:v>
                </c:pt>
                <c:pt idx="715">
                  <c:v>0.99618320610687</c:v>
                </c:pt>
                <c:pt idx="716">
                  <c:v>0.995582202587567</c:v>
                </c:pt>
                <c:pt idx="717">
                  <c:v>0.998079385403329</c:v>
                </c:pt>
                <c:pt idx="718">
                  <c:v>0.99526963103122</c:v>
                </c:pt>
                <c:pt idx="719">
                  <c:v>0.998391765841106</c:v>
                </c:pt>
                <c:pt idx="720">
                  <c:v>0.994957453514024</c:v>
                </c:pt>
                <c:pt idx="721">
                  <c:v>0.999032882011605</c:v>
                </c:pt>
                <c:pt idx="722">
                  <c:v>0.994957453514024</c:v>
                </c:pt>
                <c:pt idx="723">
                  <c:v>0.999032570138665</c:v>
                </c:pt>
                <c:pt idx="724">
                  <c:v>0.994019515265974</c:v>
                </c:pt>
                <c:pt idx="725">
                  <c:v>0.999032570138665</c:v>
                </c:pt>
                <c:pt idx="726">
                  <c:v>0.994643982356647</c:v>
                </c:pt>
                <c:pt idx="727">
                  <c:v>0.998393316195372</c:v>
                </c:pt>
                <c:pt idx="728">
                  <c:v>0.99526963103122</c:v>
                </c:pt>
                <c:pt idx="729">
                  <c:v>0.996185632549269</c:v>
                </c:pt>
                <c:pt idx="730">
                  <c:v>0.9955794126934</c:v>
                </c:pt>
                <c:pt idx="731">
                  <c:v>0.995572422517394</c:v>
                </c:pt>
                <c:pt idx="732">
                  <c:v>0.9955794126934</c:v>
                </c:pt>
                <c:pt idx="733">
                  <c:v>0.995576619273301</c:v>
                </c:pt>
                <c:pt idx="734">
                  <c:v>0.99557801642451</c:v>
                </c:pt>
                <c:pt idx="735">
                  <c:v>0.995891276864728</c:v>
                </c:pt>
                <c:pt idx="736">
                  <c:v>0.9955794126934</c:v>
                </c:pt>
                <c:pt idx="737">
                  <c:v>0.996202531645569</c:v>
                </c:pt>
                <c:pt idx="738">
                  <c:v>0.995583596214511</c:v>
                </c:pt>
                <c:pt idx="739">
                  <c:v>0.996191685179308</c:v>
                </c:pt>
                <c:pt idx="740">
                  <c:v>0.995584988962472</c:v>
                </c:pt>
                <c:pt idx="741">
                  <c:v>0.996504607562758</c:v>
                </c:pt>
                <c:pt idx="742">
                  <c:v>0.995584988962472</c:v>
                </c:pt>
                <c:pt idx="743">
                  <c:v>0.998086734693877</c:v>
                </c:pt>
                <c:pt idx="744">
                  <c:v>0.995584988962472</c:v>
                </c:pt>
                <c:pt idx="745">
                  <c:v>0.998402555910543</c:v>
                </c:pt>
                <c:pt idx="746">
                  <c:v>0.995584988962472</c:v>
                </c:pt>
                <c:pt idx="747">
                  <c:v>0.998401534526854</c:v>
                </c:pt>
                <c:pt idx="748">
                  <c:v>0.995584988962472</c:v>
                </c:pt>
                <c:pt idx="749">
                  <c:v>0.99839897534422</c:v>
                </c:pt>
                <c:pt idx="750">
                  <c:v>0.995584988962472</c:v>
                </c:pt>
                <c:pt idx="751">
                  <c:v>0.99839897534422</c:v>
                </c:pt>
                <c:pt idx="752">
                  <c:v>0.995584988962472</c:v>
                </c:pt>
                <c:pt idx="753">
                  <c:v>0.998401023345059</c:v>
                </c:pt>
                <c:pt idx="754">
                  <c:v>0.995584988962472</c:v>
                </c:pt>
                <c:pt idx="755">
                  <c:v>0.997137404580152</c:v>
                </c:pt>
                <c:pt idx="756">
                  <c:v>0.99589905362776</c:v>
                </c:pt>
                <c:pt idx="757">
                  <c:v>0.996206133417641</c:v>
                </c:pt>
                <c:pt idx="758">
                  <c:v>0.996213316503628</c:v>
                </c:pt>
                <c:pt idx="759">
                  <c:v>0.996209728363866</c:v>
                </c:pt>
                <c:pt idx="760">
                  <c:v>0.996213316503628</c:v>
                </c:pt>
                <c:pt idx="761">
                  <c:v>0.996209728363866</c:v>
                </c:pt>
                <c:pt idx="762">
                  <c:v>0.996214511041009</c:v>
                </c:pt>
                <c:pt idx="763">
                  <c:v>0.996831432192648</c:v>
                </c:pt>
                <c:pt idx="764">
                  <c:v>0.995900346893724</c:v>
                </c:pt>
                <c:pt idx="765">
                  <c:v>0.998407643312101</c:v>
                </c:pt>
                <c:pt idx="766">
                  <c:v>0.995900346893724</c:v>
                </c:pt>
                <c:pt idx="767">
                  <c:v>0.998407643312101</c:v>
                </c:pt>
                <c:pt idx="768">
                  <c:v>0.995900346893724</c:v>
                </c:pt>
                <c:pt idx="769">
                  <c:v>0.998407136030583</c:v>
                </c:pt>
                <c:pt idx="770">
                  <c:v>0.996215704824976</c:v>
                </c:pt>
                <c:pt idx="771">
                  <c:v>0.998405612244898</c:v>
                </c:pt>
                <c:pt idx="772">
                  <c:v>0.996214511041009</c:v>
                </c:pt>
                <c:pt idx="773">
                  <c:v>0.997773536895674</c:v>
                </c:pt>
                <c:pt idx="774">
                  <c:v>0.996213316503628</c:v>
                </c:pt>
                <c:pt idx="775">
                  <c:v>0.996839443742098</c:v>
                </c:pt>
                <c:pt idx="776">
                  <c:v>0.996529968454258</c:v>
                </c:pt>
                <c:pt idx="777">
                  <c:v>0.997777072086376</c:v>
                </c:pt>
                <c:pt idx="778">
                  <c:v>0.996529968454258</c:v>
                </c:pt>
                <c:pt idx="779">
                  <c:v>0.997465145754119</c:v>
                </c:pt>
                <c:pt idx="780">
                  <c:v>0.996529968454258</c:v>
                </c:pt>
                <c:pt idx="781">
                  <c:v>0.998405612244898</c:v>
                </c:pt>
                <c:pt idx="782">
                  <c:v>0.996529968454258</c:v>
                </c:pt>
                <c:pt idx="783">
                  <c:v>0.999038461538461</c:v>
                </c:pt>
                <c:pt idx="784">
                  <c:v>0.995902930980144</c:v>
                </c:pt>
                <c:pt idx="785">
                  <c:v>0.999036608863198</c:v>
                </c:pt>
                <c:pt idx="786">
                  <c:v>0.995589161940768</c:v>
                </c:pt>
                <c:pt idx="787">
                  <c:v>0.999036299389656</c:v>
                </c:pt>
                <c:pt idx="788">
                  <c:v>0.995589161940768</c:v>
                </c:pt>
                <c:pt idx="789">
                  <c:v>0.999038461538461</c:v>
                </c:pt>
                <c:pt idx="790">
                  <c:v>0.995587771824771</c:v>
                </c:pt>
                <c:pt idx="791">
                  <c:v>0.998723675813656</c:v>
                </c:pt>
                <c:pt idx="792">
                  <c:v>0.996529968454258</c:v>
                </c:pt>
                <c:pt idx="793">
                  <c:v>0.996837444655281</c:v>
                </c:pt>
                <c:pt idx="794">
                  <c:v>0.996529968454258</c:v>
                </c:pt>
                <c:pt idx="795">
                  <c:v>0.996843434343434</c:v>
                </c:pt>
                <c:pt idx="796">
                  <c:v>0.99684443041969</c:v>
                </c:pt>
                <c:pt idx="797">
                  <c:v>0.99684443041969</c:v>
                </c:pt>
                <c:pt idx="798">
                  <c:v>0.99684443041969</c:v>
                </c:pt>
                <c:pt idx="799">
                  <c:v>0.99684443041969</c:v>
                </c:pt>
                <c:pt idx="800">
                  <c:v>0.99684443041969</c:v>
                </c:pt>
                <c:pt idx="801">
                  <c:v>0.997468354430379</c:v>
                </c:pt>
                <c:pt idx="802">
                  <c:v>0.996529968454258</c:v>
                </c:pt>
                <c:pt idx="803">
                  <c:v>0.998725302740599</c:v>
                </c:pt>
                <c:pt idx="804">
                  <c:v>0.99684443041969</c:v>
                </c:pt>
                <c:pt idx="805">
                  <c:v>0.998724896397832</c:v>
                </c:pt>
                <c:pt idx="806">
                  <c:v>0.996529968454258</c:v>
                </c:pt>
                <c:pt idx="807">
                  <c:v>0.999040307101727</c:v>
                </c:pt>
                <c:pt idx="808">
                  <c:v>0.996531062756228</c:v>
                </c:pt>
                <c:pt idx="809">
                  <c:v>0.999039385206532</c:v>
                </c:pt>
                <c:pt idx="810">
                  <c:v>0.996531062756228</c:v>
                </c:pt>
                <c:pt idx="811">
                  <c:v>0.999039077514413</c:v>
                </c:pt>
                <c:pt idx="812">
                  <c:v>0.996532156368221</c:v>
                </c:pt>
                <c:pt idx="813">
                  <c:v>0.99904</c:v>
                </c:pt>
                <c:pt idx="814">
                  <c:v>0.996531062756228</c:v>
                </c:pt>
                <c:pt idx="815">
                  <c:v>0.998412698412698</c:v>
                </c:pt>
                <c:pt idx="816">
                  <c:v>0.99684443041969</c:v>
                </c:pt>
                <c:pt idx="817">
                  <c:v>0.99684443041969</c:v>
                </c:pt>
                <c:pt idx="818">
                  <c:v>0.99684443041969</c:v>
                </c:pt>
                <c:pt idx="819">
                  <c:v>0.99684443041969</c:v>
                </c:pt>
                <c:pt idx="820">
                  <c:v>0.99684443041969</c:v>
                </c:pt>
                <c:pt idx="821">
                  <c:v>0.998417721518987</c:v>
                </c:pt>
                <c:pt idx="822">
                  <c:v>0.99684443041969</c:v>
                </c:pt>
                <c:pt idx="823">
                  <c:v>0.998416719442685</c:v>
                </c:pt>
                <c:pt idx="824">
                  <c:v>0.99684443041969</c:v>
                </c:pt>
                <c:pt idx="825">
                  <c:v>0.998414711477489</c:v>
                </c:pt>
                <c:pt idx="826">
                  <c:v>0.99684443041969</c:v>
                </c:pt>
                <c:pt idx="827">
                  <c:v>0.998413705583756</c:v>
                </c:pt>
                <c:pt idx="828">
                  <c:v>0.99684443041969</c:v>
                </c:pt>
                <c:pt idx="829">
                  <c:v>0.998417220639442</c:v>
                </c:pt>
                <c:pt idx="830">
                  <c:v>0.99684443041969</c:v>
                </c:pt>
                <c:pt idx="831">
                  <c:v>0.998413705583756</c:v>
                </c:pt>
                <c:pt idx="832">
                  <c:v>0.996845425867507</c:v>
                </c:pt>
                <c:pt idx="833">
                  <c:v>0.998729351969504</c:v>
                </c:pt>
                <c:pt idx="834">
                  <c:v>0.996845425867507</c:v>
                </c:pt>
                <c:pt idx="835">
                  <c:v>0.999044281618349</c:v>
                </c:pt>
                <c:pt idx="836">
                  <c:v>0.99684642068748</c:v>
                </c:pt>
                <c:pt idx="837">
                  <c:v>0.999041533546325</c:v>
                </c:pt>
                <c:pt idx="838">
                  <c:v>0.996847414880201</c:v>
                </c:pt>
                <c:pt idx="839">
                  <c:v>0.999039692701664</c:v>
                </c:pt>
                <c:pt idx="840">
                  <c:v>0.996848408446265</c:v>
                </c:pt>
                <c:pt idx="841">
                  <c:v>0.999038461538461</c:v>
                </c:pt>
                <c:pt idx="842">
                  <c:v>0.996848408446265</c:v>
                </c:pt>
                <c:pt idx="843">
                  <c:v>0.999039385206532</c:v>
                </c:pt>
                <c:pt idx="844">
                  <c:v>0.996848408446265</c:v>
                </c:pt>
                <c:pt idx="845">
                  <c:v>0.999042756860242</c:v>
                </c:pt>
                <c:pt idx="846">
                  <c:v>0.996847414880201</c:v>
                </c:pt>
                <c:pt idx="847">
                  <c:v>0.998103666245259</c:v>
                </c:pt>
                <c:pt idx="848">
                  <c:v>0.997160883280757</c:v>
                </c:pt>
                <c:pt idx="849">
                  <c:v>0.997789008212255</c:v>
                </c:pt>
                <c:pt idx="850">
                  <c:v>0.997475544335752</c:v>
                </c:pt>
                <c:pt idx="851">
                  <c:v>0.997789008212255</c:v>
                </c:pt>
                <c:pt idx="852">
                  <c:v>0.997475544335752</c:v>
                </c:pt>
                <c:pt idx="853">
                  <c:v>0.998418222081619</c:v>
                </c:pt>
                <c:pt idx="854">
                  <c:v>0.997475544335752</c:v>
                </c:pt>
                <c:pt idx="855">
                  <c:v>0.998730561726436</c:v>
                </c:pt>
                <c:pt idx="856">
                  <c:v>0.997475544335752</c:v>
                </c:pt>
                <c:pt idx="857">
                  <c:v>0.998104864181933</c:v>
                </c:pt>
                <c:pt idx="858">
                  <c:v>0.997790404040404</c:v>
                </c:pt>
                <c:pt idx="859">
                  <c:v>0.998731366952109</c:v>
                </c:pt>
                <c:pt idx="860">
                  <c:v>0.997790404040404</c:v>
                </c:pt>
                <c:pt idx="861">
                  <c:v>0.998731769181991</c:v>
                </c:pt>
                <c:pt idx="862">
                  <c:v>0.997790404040404</c:v>
                </c:pt>
                <c:pt idx="863">
                  <c:v>0.998731366952109</c:v>
                </c:pt>
                <c:pt idx="864">
                  <c:v>0.997790404040404</c:v>
                </c:pt>
                <c:pt idx="865">
                  <c:v>0.998734177215189</c:v>
                </c:pt>
                <c:pt idx="866">
                  <c:v>0.997790404040404</c:v>
                </c:pt>
                <c:pt idx="867">
                  <c:v>0.999044585987261</c:v>
                </c:pt>
                <c:pt idx="868">
                  <c:v>0.997476340694006</c:v>
                </c:pt>
                <c:pt idx="869">
                  <c:v>0.999044281618349</c:v>
                </c:pt>
                <c:pt idx="870">
                  <c:v>0.997476340694006</c:v>
                </c:pt>
                <c:pt idx="871">
                  <c:v>0.999044890162368</c:v>
                </c:pt>
                <c:pt idx="872">
                  <c:v>0.997476340694006</c:v>
                </c:pt>
                <c:pt idx="873">
                  <c:v>0.998734177215189</c:v>
                </c:pt>
                <c:pt idx="874">
                  <c:v>0.997791101293783</c:v>
                </c:pt>
                <c:pt idx="875">
                  <c:v>0.998420221169036</c:v>
                </c:pt>
                <c:pt idx="876">
                  <c:v>0.997791101293783</c:v>
                </c:pt>
                <c:pt idx="877">
                  <c:v>0.999048525214081</c:v>
                </c:pt>
                <c:pt idx="878">
                  <c:v>0.997791798107255</c:v>
                </c:pt>
                <c:pt idx="879">
                  <c:v>0.998420221169036</c:v>
                </c:pt>
                <c:pt idx="880">
                  <c:v>0.997791101293783</c:v>
                </c:pt>
                <c:pt idx="881">
                  <c:v>0.999048223350253</c:v>
                </c:pt>
                <c:pt idx="882">
                  <c:v>0.997791798107255</c:v>
                </c:pt>
                <c:pt idx="883">
                  <c:v>0.999050332383665</c:v>
                </c:pt>
                <c:pt idx="884">
                  <c:v>0.997791798107255</c:v>
                </c:pt>
                <c:pt idx="885">
                  <c:v>0.999048223350253</c:v>
                </c:pt>
                <c:pt idx="886">
                  <c:v>0.998106658251814</c:v>
                </c:pt>
                <c:pt idx="887">
                  <c:v>0.99873537780588</c:v>
                </c:pt>
                <c:pt idx="888">
                  <c:v>0.997791798107255</c:v>
                </c:pt>
                <c:pt idx="889">
                  <c:v>0.999045194143857</c:v>
                </c:pt>
                <c:pt idx="890">
                  <c:v>0.997791798107255</c:v>
                </c:pt>
                <c:pt idx="891">
                  <c:v>0.999043367346938</c:v>
                </c:pt>
                <c:pt idx="892">
                  <c:v>0.997792494481236</c:v>
                </c:pt>
                <c:pt idx="893">
                  <c:v>0.999041227229146</c:v>
                </c:pt>
                <c:pt idx="894">
                  <c:v>0.997480314960629</c:v>
                </c:pt>
                <c:pt idx="895">
                  <c:v>0.999040614007035</c:v>
                </c:pt>
                <c:pt idx="896">
                  <c:v>0.997480314960629</c:v>
                </c:pt>
                <c:pt idx="897">
                  <c:v>0.999043062200957</c:v>
                </c:pt>
                <c:pt idx="898">
                  <c:v>0.997792494481236</c:v>
                </c:pt>
                <c:pt idx="899">
                  <c:v>0.999050031665611</c:v>
                </c:pt>
                <c:pt idx="900">
                  <c:v>0.998106658251814</c:v>
                </c:pt>
                <c:pt idx="901">
                  <c:v>0.998106658251814</c:v>
                </c:pt>
                <c:pt idx="902">
                  <c:v>0.998421717171717</c:v>
                </c:pt>
                <c:pt idx="903">
                  <c:v>0.998421717171717</c:v>
                </c:pt>
                <c:pt idx="904">
                  <c:v>0.998421717171717</c:v>
                </c:pt>
                <c:pt idx="905">
                  <c:v>0.998734977862112</c:v>
                </c:pt>
                <c:pt idx="906">
                  <c:v>0.998421717171717</c:v>
                </c:pt>
                <c:pt idx="907">
                  <c:v>0.999050933248971</c:v>
                </c:pt>
                <c:pt idx="908">
                  <c:v>0.998421717171717</c:v>
                </c:pt>
                <c:pt idx="909">
                  <c:v>0.999050031665611</c:v>
                </c:pt>
                <c:pt idx="910">
                  <c:v>0.998421717171717</c:v>
                </c:pt>
                <c:pt idx="911">
                  <c:v>0.998736176935229</c:v>
                </c:pt>
                <c:pt idx="912">
                  <c:v>0.998421717171717</c:v>
                </c:pt>
                <c:pt idx="913">
                  <c:v>0.999047619047619</c:v>
                </c:pt>
                <c:pt idx="914">
                  <c:v>0.998106658251814</c:v>
                </c:pt>
                <c:pt idx="915">
                  <c:v>0.999048223350253</c:v>
                </c:pt>
                <c:pt idx="916">
                  <c:v>0.998421717171717</c:v>
                </c:pt>
                <c:pt idx="917">
                  <c:v>0.998735777496839</c:v>
                </c:pt>
                <c:pt idx="918">
                  <c:v>0.998421717171717</c:v>
                </c:pt>
                <c:pt idx="919">
                  <c:v>0.999048223350253</c:v>
                </c:pt>
                <c:pt idx="920">
                  <c:v>0.998421717171717</c:v>
                </c:pt>
                <c:pt idx="921">
                  <c:v>0.999050933248971</c:v>
                </c:pt>
                <c:pt idx="922">
                  <c:v>0.998736975055257</c:v>
                </c:pt>
                <c:pt idx="923">
                  <c:v>0.99904912836767</c:v>
                </c:pt>
                <c:pt idx="924">
                  <c:v>0.998736975055257</c:v>
                </c:pt>
                <c:pt idx="925">
                  <c:v>0.998736176935229</c:v>
                </c:pt>
                <c:pt idx="926">
                  <c:v>0.998736975055257</c:v>
                </c:pt>
                <c:pt idx="927">
                  <c:v>0.999047921294827</c:v>
                </c:pt>
                <c:pt idx="928">
                  <c:v>0.998107255520504</c:v>
                </c:pt>
                <c:pt idx="929">
                  <c:v>0.999047619047619</c:v>
                </c:pt>
                <c:pt idx="930">
                  <c:v>0.998737772167876</c:v>
                </c:pt>
                <c:pt idx="931">
                  <c:v>0.999044281618349</c:v>
                </c:pt>
                <c:pt idx="932">
                  <c:v>0.998738568274992</c:v>
                </c:pt>
                <c:pt idx="933">
                  <c:v>0.999045801526717</c:v>
                </c:pt>
                <c:pt idx="934">
                  <c:v>0.998738568274992</c:v>
                </c:pt>
                <c:pt idx="935">
                  <c:v>0.999047921294827</c:v>
                </c:pt>
                <c:pt idx="936">
                  <c:v>0.998736975055257</c:v>
                </c:pt>
                <c:pt idx="937">
                  <c:v>0.998736975055257</c:v>
                </c:pt>
                <c:pt idx="938">
                  <c:v>0.998736975055257</c:v>
                </c:pt>
                <c:pt idx="939">
                  <c:v>0.998736975055257</c:v>
                </c:pt>
                <c:pt idx="940">
                  <c:v>0.998736975055257</c:v>
                </c:pt>
                <c:pt idx="941">
                  <c:v>0.999043977055449</c:v>
                </c:pt>
                <c:pt idx="942">
                  <c:v>0.998738568274992</c:v>
                </c:pt>
                <c:pt idx="943">
                  <c:v>0.999044281618349</c:v>
                </c:pt>
                <c:pt idx="944">
                  <c:v>0.998738568274992</c:v>
                </c:pt>
                <c:pt idx="945">
                  <c:v>0.999049730757047</c:v>
                </c:pt>
                <c:pt idx="946">
                  <c:v>0.998736975055257</c:v>
                </c:pt>
                <c:pt idx="947">
                  <c:v>0.998738170347003</c:v>
                </c:pt>
                <c:pt idx="948">
                  <c:v>0.999050031665611</c:v>
                </c:pt>
                <c:pt idx="949">
                  <c:v>0.998736975055257</c:v>
                </c:pt>
                <c:pt idx="950">
                  <c:v>0.998738568274992</c:v>
                </c:pt>
                <c:pt idx="951">
                  <c:v>0.999046711153479</c:v>
                </c:pt>
                <c:pt idx="952">
                  <c:v>0.998738568274992</c:v>
                </c:pt>
                <c:pt idx="953">
                  <c:v>0.999051833122629</c:v>
                </c:pt>
                <c:pt idx="954">
                  <c:v>0.998737373737373</c:v>
                </c:pt>
                <c:pt idx="955">
                  <c:v>0.998736975055257</c:v>
                </c:pt>
                <c:pt idx="956">
                  <c:v>0.998738568274992</c:v>
                </c:pt>
                <c:pt idx="957">
                  <c:v>0.999043672298374</c:v>
                </c:pt>
                <c:pt idx="958">
                  <c:v>0.998739363378506</c:v>
                </c:pt>
                <c:pt idx="959">
                  <c:v>0.999043977055449</c:v>
                </c:pt>
                <c:pt idx="960">
                  <c:v>0.998739363378506</c:v>
                </c:pt>
                <c:pt idx="961">
                  <c:v>0.999046711153479</c:v>
                </c:pt>
                <c:pt idx="962">
                  <c:v>0.99873896595208</c:v>
                </c:pt>
                <c:pt idx="963">
                  <c:v>0.998737373737373</c:v>
                </c:pt>
                <c:pt idx="964">
                  <c:v>0.998739363378506</c:v>
                </c:pt>
                <c:pt idx="965">
                  <c:v>0.999046711153479</c:v>
                </c:pt>
                <c:pt idx="966">
                  <c:v>0.998739363378506</c:v>
                </c:pt>
                <c:pt idx="967">
                  <c:v>0.999052432090966</c:v>
                </c:pt>
                <c:pt idx="968">
                  <c:v>0.998739363378506</c:v>
                </c:pt>
                <c:pt idx="969">
                  <c:v>0.999050632911392</c:v>
                </c:pt>
                <c:pt idx="970">
                  <c:v>0.998738568274992</c:v>
                </c:pt>
                <c:pt idx="971">
                  <c:v>0.998739363378506</c:v>
                </c:pt>
                <c:pt idx="972">
                  <c:v>0.999043977055449</c:v>
                </c:pt>
                <c:pt idx="973">
                  <c:v>0.998739363378506</c:v>
                </c:pt>
                <c:pt idx="974">
                  <c:v>0.999050632911392</c:v>
                </c:pt>
                <c:pt idx="975">
                  <c:v>0.998738568274992</c:v>
                </c:pt>
                <c:pt idx="976">
                  <c:v>0.998739363378506</c:v>
                </c:pt>
                <c:pt idx="977">
                  <c:v>0.999047619047619</c:v>
                </c:pt>
                <c:pt idx="978">
                  <c:v>0.998739363378506</c:v>
                </c:pt>
                <c:pt idx="979">
                  <c:v>0.998739363378506</c:v>
                </c:pt>
                <c:pt idx="980">
                  <c:v>0.999051233396584</c:v>
                </c:pt>
                <c:pt idx="981">
                  <c:v>0.998739363378506</c:v>
                </c:pt>
                <c:pt idx="982">
                  <c:v>0.998739363378506</c:v>
                </c:pt>
                <c:pt idx="983">
                  <c:v>0.999052132701421</c:v>
                </c:pt>
                <c:pt idx="984">
                  <c:v>0.998739363378506</c:v>
                </c:pt>
                <c:pt idx="985">
                  <c:v>0.999052132701421</c:v>
                </c:pt>
                <c:pt idx="986">
                  <c:v>0.998739363378506</c:v>
                </c:pt>
                <c:pt idx="987">
                  <c:v>0.99905303030303</c:v>
                </c:pt>
                <c:pt idx="988">
                  <c:v>0.998739363378506</c:v>
                </c:pt>
                <c:pt idx="989">
                  <c:v>0.999043062200957</c:v>
                </c:pt>
                <c:pt idx="990">
                  <c:v>0.998739363378506</c:v>
                </c:pt>
                <c:pt idx="991">
                  <c:v>0.999045194143857</c:v>
                </c:pt>
                <c:pt idx="992">
                  <c:v>0.998739363378506</c:v>
                </c:pt>
                <c:pt idx="993">
                  <c:v>0.99905303030303</c:v>
                </c:pt>
                <c:pt idx="994">
                  <c:v>0.998739363378506</c:v>
                </c:pt>
                <c:pt idx="995">
                  <c:v>0.999048223350253</c:v>
                </c:pt>
                <c:pt idx="996">
                  <c:v>0.99905422446406</c:v>
                </c:pt>
                <c:pt idx="997">
                  <c:v>0.998739760554505</c:v>
                </c:pt>
                <c:pt idx="998">
                  <c:v>0.999045194143857</c:v>
                </c:pt>
                <c:pt idx="999">
                  <c:v>0.998739363378506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Sheet8!$B$2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Sheet8!$B$3:$B$1003</c:f>
              <c:numCache>
                <c:formatCode>General</c:formatCode>
                <c:ptCount val="1001"/>
                <c:pt idx="0">
                  <c:v>0.837071651090342</c:v>
                </c:pt>
                <c:pt idx="1">
                  <c:v>0.862305295950155</c:v>
                </c:pt>
                <c:pt idx="2">
                  <c:v>0.871962616822429</c:v>
                </c:pt>
                <c:pt idx="3">
                  <c:v>0.875700934579439</c:v>
                </c:pt>
                <c:pt idx="4">
                  <c:v>0.88006230529595</c:v>
                </c:pt>
                <c:pt idx="5">
                  <c:v>0.881619937694704</c:v>
                </c:pt>
                <c:pt idx="6">
                  <c:v>0.882242990654205</c:v>
                </c:pt>
                <c:pt idx="7">
                  <c:v>0.882866043613707</c:v>
                </c:pt>
                <c:pt idx="8">
                  <c:v>0.882866043613707</c:v>
                </c:pt>
                <c:pt idx="9">
                  <c:v>0.8803738317757</c:v>
                </c:pt>
                <c:pt idx="10">
                  <c:v>0.867289719626168</c:v>
                </c:pt>
                <c:pt idx="11">
                  <c:v>0.851401869158878</c:v>
                </c:pt>
                <c:pt idx="12">
                  <c:v>0.829906542056074</c:v>
                </c:pt>
                <c:pt idx="13">
                  <c:v>0.801246105919003</c:v>
                </c:pt>
                <c:pt idx="14">
                  <c:v>0.779750778816199</c:v>
                </c:pt>
                <c:pt idx="15">
                  <c:v>0.757009345794392</c:v>
                </c:pt>
                <c:pt idx="16">
                  <c:v>0.739563862928348</c:v>
                </c:pt>
                <c:pt idx="17">
                  <c:v>0.729283489096573</c:v>
                </c:pt>
                <c:pt idx="18">
                  <c:v>0.723052959501557</c:v>
                </c:pt>
                <c:pt idx="19">
                  <c:v>0.714641744548286</c:v>
                </c:pt>
                <c:pt idx="20">
                  <c:v>0.712772585669782</c:v>
                </c:pt>
                <c:pt idx="21">
                  <c:v>0.710280373831775</c:v>
                </c:pt>
                <c:pt idx="22">
                  <c:v>0.706853582554517</c:v>
                </c:pt>
                <c:pt idx="23">
                  <c:v>0.706853582554517</c:v>
                </c:pt>
                <c:pt idx="24">
                  <c:v>0.708411214953271</c:v>
                </c:pt>
                <c:pt idx="25">
                  <c:v>0.708722741433021</c:v>
                </c:pt>
                <c:pt idx="26">
                  <c:v>0.709034267912772</c:v>
                </c:pt>
                <c:pt idx="27">
                  <c:v>0.709345794392523</c:v>
                </c:pt>
                <c:pt idx="28">
                  <c:v>0.709968847352024</c:v>
                </c:pt>
                <c:pt idx="29">
                  <c:v>0.709034267912772</c:v>
                </c:pt>
                <c:pt idx="30">
                  <c:v>0.711526479750778</c:v>
                </c:pt>
                <c:pt idx="31">
                  <c:v>0.713084112149532</c:v>
                </c:pt>
                <c:pt idx="32">
                  <c:v>0.715887850467289</c:v>
                </c:pt>
                <c:pt idx="33">
                  <c:v>0.715576323987538</c:v>
                </c:pt>
                <c:pt idx="34">
                  <c:v>0.716822429906542</c:v>
                </c:pt>
                <c:pt idx="35">
                  <c:v>0.717757009345794</c:v>
                </c:pt>
                <c:pt idx="36">
                  <c:v>0.720872274143302</c:v>
                </c:pt>
                <c:pt idx="37">
                  <c:v>0.72429906542056</c:v>
                </c:pt>
                <c:pt idx="38">
                  <c:v>0.727414330218068</c:v>
                </c:pt>
                <c:pt idx="39">
                  <c:v>0.72803738317757</c:v>
                </c:pt>
                <c:pt idx="40">
                  <c:v>0.733021806853582</c:v>
                </c:pt>
                <c:pt idx="41">
                  <c:v>0.73208722741433</c:v>
                </c:pt>
                <c:pt idx="42">
                  <c:v>0.737071651090342</c:v>
                </c:pt>
                <c:pt idx="43">
                  <c:v>0.737383177570093</c:v>
                </c:pt>
                <c:pt idx="44">
                  <c:v>0.742990654205607</c:v>
                </c:pt>
                <c:pt idx="45">
                  <c:v>0.738940809968847</c:v>
                </c:pt>
                <c:pt idx="46">
                  <c:v>0.747040498442367</c:v>
                </c:pt>
                <c:pt idx="47">
                  <c:v>0.743613707165109</c:v>
                </c:pt>
                <c:pt idx="48">
                  <c:v>0.750467289719626</c:v>
                </c:pt>
                <c:pt idx="49">
                  <c:v>0.74828660436137</c:v>
                </c:pt>
                <c:pt idx="50">
                  <c:v>0.751401869158878</c:v>
                </c:pt>
                <c:pt idx="51">
                  <c:v>0.750778816199376</c:v>
                </c:pt>
                <c:pt idx="52">
                  <c:v>0.755451713395638</c:v>
                </c:pt>
                <c:pt idx="53">
                  <c:v>0.755140186915887</c:v>
                </c:pt>
                <c:pt idx="54">
                  <c:v>0.761993769470405</c:v>
                </c:pt>
                <c:pt idx="55">
                  <c:v>0.759501557632398</c:v>
                </c:pt>
                <c:pt idx="56">
                  <c:v>0.76822429906542</c:v>
                </c:pt>
                <c:pt idx="57">
                  <c:v>0.761370716510903</c:v>
                </c:pt>
                <c:pt idx="58">
                  <c:v>0.77601246105919</c:v>
                </c:pt>
                <c:pt idx="59">
                  <c:v>0.766666666666666</c:v>
                </c:pt>
                <c:pt idx="60">
                  <c:v>0.778504672897196</c:v>
                </c:pt>
                <c:pt idx="61">
                  <c:v>0.773520249221183</c:v>
                </c:pt>
                <c:pt idx="62">
                  <c:v>0.779439252336448</c:v>
                </c:pt>
                <c:pt idx="63">
                  <c:v>0.777258566978193</c:v>
                </c:pt>
                <c:pt idx="64">
                  <c:v>0.783489096573208</c:v>
                </c:pt>
                <c:pt idx="65">
                  <c:v>0.780996884735202</c:v>
                </c:pt>
                <c:pt idx="66">
                  <c:v>0.787850467289719</c:v>
                </c:pt>
                <c:pt idx="67">
                  <c:v>0.781619937694704</c:v>
                </c:pt>
                <c:pt idx="68">
                  <c:v>0.794080996884735</c:v>
                </c:pt>
                <c:pt idx="69">
                  <c:v>0.783489096573208</c:v>
                </c:pt>
                <c:pt idx="70">
                  <c:v>0.797507788161993</c:v>
                </c:pt>
                <c:pt idx="71">
                  <c:v>0.788473520249221</c:v>
                </c:pt>
                <c:pt idx="72">
                  <c:v>0.797196261682243</c:v>
                </c:pt>
                <c:pt idx="73">
                  <c:v>0.795327102803738</c:v>
                </c:pt>
                <c:pt idx="74">
                  <c:v>0.80031152647975</c:v>
                </c:pt>
                <c:pt idx="75">
                  <c:v>0.79626168224299</c:v>
                </c:pt>
                <c:pt idx="76">
                  <c:v>0.802492211838006</c:v>
                </c:pt>
                <c:pt idx="77">
                  <c:v>0.797507788161993</c:v>
                </c:pt>
                <c:pt idx="78">
                  <c:v>0.806542056074766</c:v>
                </c:pt>
                <c:pt idx="79">
                  <c:v>0.797819314641744</c:v>
                </c:pt>
                <c:pt idx="80">
                  <c:v>0.807788161993769</c:v>
                </c:pt>
                <c:pt idx="81">
                  <c:v>0.80031152647975</c:v>
                </c:pt>
                <c:pt idx="82">
                  <c:v>0.814641744548286</c:v>
                </c:pt>
                <c:pt idx="83">
                  <c:v>0.799688473520249</c:v>
                </c:pt>
                <c:pt idx="84">
                  <c:v>0.821495327102803</c:v>
                </c:pt>
                <c:pt idx="85">
                  <c:v>0.802492211838006</c:v>
                </c:pt>
                <c:pt idx="86">
                  <c:v>0.82429906542056</c:v>
                </c:pt>
                <c:pt idx="87">
                  <c:v>0.805919003115264</c:v>
                </c:pt>
                <c:pt idx="88">
                  <c:v>0.825856697819314</c:v>
                </c:pt>
                <c:pt idx="89">
                  <c:v>0.812772585669781</c:v>
                </c:pt>
                <c:pt idx="90">
                  <c:v>0.827414330218068</c:v>
                </c:pt>
                <c:pt idx="91">
                  <c:v>0.818068535825545</c:v>
                </c:pt>
                <c:pt idx="92">
                  <c:v>0.830218068535825</c:v>
                </c:pt>
                <c:pt idx="93">
                  <c:v>0.820560747663551</c:v>
                </c:pt>
                <c:pt idx="94">
                  <c:v>0.832398753894081</c:v>
                </c:pt>
                <c:pt idx="95">
                  <c:v>0.823364485981308</c:v>
                </c:pt>
                <c:pt idx="96">
                  <c:v>0.836760124610591</c:v>
                </c:pt>
                <c:pt idx="97">
                  <c:v>0.823364485981308</c:v>
                </c:pt>
                <c:pt idx="98">
                  <c:v>0.84018691588785</c:v>
                </c:pt>
                <c:pt idx="99">
                  <c:v>0.821806853582554</c:v>
                </c:pt>
                <c:pt idx="100">
                  <c:v>0.848598130841121</c:v>
                </c:pt>
                <c:pt idx="101">
                  <c:v>0.818691588785046</c:v>
                </c:pt>
                <c:pt idx="102">
                  <c:v>0.853894080996884</c:v>
                </c:pt>
                <c:pt idx="103">
                  <c:v>0.819003115264797</c:v>
                </c:pt>
                <c:pt idx="104">
                  <c:v>0.855140186915887</c:v>
                </c:pt>
                <c:pt idx="105">
                  <c:v>0.822118380062305</c:v>
                </c:pt>
                <c:pt idx="106">
                  <c:v>0.85607476635514</c:v>
                </c:pt>
                <c:pt idx="107">
                  <c:v>0.827414330218068</c:v>
                </c:pt>
                <c:pt idx="108">
                  <c:v>0.854828660436137</c:v>
                </c:pt>
                <c:pt idx="109">
                  <c:v>0.83613707165109</c:v>
                </c:pt>
                <c:pt idx="110">
                  <c:v>0.852647975077881</c:v>
                </c:pt>
                <c:pt idx="111">
                  <c:v>0.844548286604361</c:v>
                </c:pt>
                <c:pt idx="112">
                  <c:v>0.851090342679127</c:v>
                </c:pt>
                <c:pt idx="113">
                  <c:v>0.84797507788162</c:v>
                </c:pt>
                <c:pt idx="114">
                  <c:v>0.852647975077881</c:v>
                </c:pt>
                <c:pt idx="115">
                  <c:v>0.847352024922118</c:v>
                </c:pt>
                <c:pt idx="116">
                  <c:v>0.857943925233644</c:v>
                </c:pt>
                <c:pt idx="117">
                  <c:v>0.846105919003115</c:v>
                </c:pt>
                <c:pt idx="118">
                  <c:v>0.866043613707165</c:v>
                </c:pt>
                <c:pt idx="119">
                  <c:v>0.842990654205607</c:v>
                </c:pt>
                <c:pt idx="120">
                  <c:v>0.871962616822429</c:v>
                </c:pt>
                <c:pt idx="121">
                  <c:v>0.839252336448598</c:v>
                </c:pt>
                <c:pt idx="122">
                  <c:v>0.87632398753894</c:v>
                </c:pt>
                <c:pt idx="123">
                  <c:v>0.835514018691588</c:v>
                </c:pt>
                <c:pt idx="124">
                  <c:v>0.8803738317757</c:v>
                </c:pt>
                <c:pt idx="125">
                  <c:v>0.837071651090342</c:v>
                </c:pt>
                <c:pt idx="126">
                  <c:v>0.8803738317757</c:v>
                </c:pt>
                <c:pt idx="127">
                  <c:v>0.841433021806853</c:v>
                </c:pt>
                <c:pt idx="128">
                  <c:v>0.880996884735202</c:v>
                </c:pt>
                <c:pt idx="129">
                  <c:v>0.846728971962616</c:v>
                </c:pt>
                <c:pt idx="130">
                  <c:v>0.879439252336448</c:v>
                </c:pt>
                <c:pt idx="131">
                  <c:v>0.854517133956386</c:v>
                </c:pt>
                <c:pt idx="132">
                  <c:v>0.878193146417445</c:v>
                </c:pt>
                <c:pt idx="133">
                  <c:v>0.860747663551401</c:v>
                </c:pt>
                <c:pt idx="134">
                  <c:v>0.878193146417445</c:v>
                </c:pt>
                <c:pt idx="135">
                  <c:v>0.863551401869158</c:v>
                </c:pt>
                <c:pt idx="136">
                  <c:v>0.877570093457943</c:v>
                </c:pt>
                <c:pt idx="137">
                  <c:v>0.865732087227414</c:v>
                </c:pt>
                <c:pt idx="138">
                  <c:v>0.878816199376947</c:v>
                </c:pt>
                <c:pt idx="139">
                  <c:v>0.864797507788162</c:v>
                </c:pt>
                <c:pt idx="140">
                  <c:v>0.88411214953271</c:v>
                </c:pt>
                <c:pt idx="141">
                  <c:v>0.860747663551401</c:v>
                </c:pt>
                <c:pt idx="142">
                  <c:v>0.889719626168224</c:v>
                </c:pt>
                <c:pt idx="143">
                  <c:v>0.853582554517133</c:v>
                </c:pt>
                <c:pt idx="144">
                  <c:v>0.893769470404984</c:v>
                </c:pt>
                <c:pt idx="145">
                  <c:v>0.849844236760124</c:v>
                </c:pt>
                <c:pt idx="146">
                  <c:v>0.897507788161993</c:v>
                </c:pt>
                <c:pt idx="147">
                  <c:v>0.850778816199376</c:v>
                </c:pt>
                <c:pt idx="148">
                  <c:v>0.899065420560747</c:v>
                </c:pt>
                <c:pt idx="149">
                  <c:v>0.850778816199376</c:v>
                </c:pt>
                <c:pt idx="150">
                  <c:v>0.900623052959501</c:v>
                </c:pt>
                <c:pt idx="151">
                  <c:v>0.852647975077881</c:v>
                </c:pt>
                <c:pt idx="152">
                  <c:v>0.90031152647975</c:v>
                </c:pt>
                <c:pt idx="153">
                  <c:v>0.856697819314641</c:v>
                </c:pt>
                <c:pt idx="154">
                  <c:v>0.899376947040498</c:v>
                </c:pt>
                <c:pt idx="155">
                  <c:v>0.866666666666666</c:v>
                </c:pt>
                <c:pt idx="156">
                  <c:v>0.89626168224299</c:v>
                </c:pt>
                <c:pt idx="157">
                  <c:v>0.87227414330218</c:v>
                </c:pt>
                <c:pt idx="158">
                  <c:v>0.893457943925233</c:v>
                </c:pt>
                <c:pt idx="159">
                  <c:v>0.878504672897196</c:v>
                </c:pt>
                <c:pt idx="160">
                  <c:v>0.890031152647975</c:v>
                </c:pt>
                <c:pt idx="161">
                  <c:v>0.880996884735202</c:v>
                </c:pt>
                <c:pt idx="162">
                  <c:v>0.890031152647975</c:v>
                </c:pt>
                <c:pt idx="163">
                  <c:v>0.884423676012461</c:v>
                </c:pt>
                <c:pt idx="164">
                  <c:v>0.890031152647975</c:v>
                </c:pt>
                <c:pt idx="165">
                  <c:v>0.88411214953271</c:v>
                </c:pt>
                <c:pt idx="166">
                  <c:v>0.893457943925233</c:v>
                </c:pt>
                <c:pt idx="167">
                  <c:v>0.881619937694704</c:v>
                </c:pt>
                <c:pt idx="168">
                  <c:v>0.901869158878504</c:v>
                </c:pt>
                <c:pt idx="169">
                  <c:v>0.873831775700934</c:v>
                </c:pt>
                <c:pt idx="170">
                  <c:v>0.908722741433021</c:v>
                </c:pt>
                <c:pt idx="171">
                  <c:v>0.865732087227414</c:v>
                </c:pt>
                <c:pt idx="172">
                  <c:v>0.914953271028037</c:v>
                </c:pt>
                <c:pt idx="173">
                  <c:v>0.862928348909657</c:v>
                </c:pt>
                <c:pt idx="174">
                  <c:v>0.917445482866043</c:v>
                </c:pt>
                <c:pt idx="175">
                  <c:v>0.863239875389408</c:v>
                </c:pt>
                <c:pt idx="176">
                  <c:v>0.916822429906542</c:v>
                </c:pt>
                <c:pt idx="177">
                  <c:v>0.866666666666666</c:v>
                </c:pt>
                <c:pt idx="178">
                  <c:v>0.917445482866043</c:v>
                </c:pt>
                <c:pt idx="179">
                  <c:v>0.868535825545171</c:v>
                </c:pt>
                <c:pt idx="180">
                  <c:v>0.915887850467289</c:v>
                </c:pt>
                <c:pt idx="181">
                  <c:v>0.87227414330218</c:v>
                </c:pt>
                <c:pt idx="182">
                  <c:v>0.915264797507788</c:v>
                </c:pt>
                <c:pt idx="183">
                  <c:v>0.875700934579439</c:v>
                </c:pt>
                <c:pt idx="184">
                  <c:v>0.914953271028037</c:v>
                </c:pt>
                <c:pt idx="185">
                  <c:v>0.877881619937694</c:v>
                </c:pt>
                <c:pt idx="186">
                  <c:v>0.916510903426791</c:v>
                </c:pt>
                <c:pt idx="187">
                  <c:v>0.879750778816199</c:v>
                </c:pt>
                <c:pt idx="188">
                  <c:v>0.917133956386292</c:v>
                </c:pt>
                <c:pt idx="189">
                  <c:v>0.881308411214953</c:v>
                </c:pt>
                <c:pt idx="190">
                  <c:v>0.917757009345794</c:v>
                </c:pt>
                <c:pt idx="191">
                  <c:v>0.879750778816199</c:v>
                </c:pt>
                <c:pt idx="192">
                  <c:v>0.922429906542056</c:v>
                </c:pt>
                <c:pt idx="193">
                  <c:v>0.875700934579439</c:v>
                </c:pt>
                <c:pt idx="194">
                  <c:v>0.927725856697819</c:v>
                </c:pt>
                <c:pt idx="195">
                  <c:v>0.871962616822429</c:v>
                </c:pt>
                <c:pt idx="196">
                  <c:v>0.931152647975077</c:v>
                </c:pt>
                <c:pt idx="197">
                  <c:v>0.871028037383177</c:v>
                </c:pt>
                <c:pt idx="198">
                  <c:v>0.934267912772585</c:v>
                </c:pt>
                <c:pt idx="199">
                  <c:v>0.870716510903426</c:v>
                </c:pt>
                <c:pt idx="200">
                  <c:v>0.933956386292834</c:v>
                </c:pt>
                <c:pt idx="201">
                  <c:v>0.873831775700934</c:v>
                </c:pt>
                <c:pt idx="202">
                  <c:v>0.929595015576324</c:v>
                </c:pt>
                <c:pt idx="203">
                  <c:v>0.880996884735202</c:v>
                </c:pt>
                <c:pt idx="204">
                  <c:v>0.926791277258567</c:v>
                </c:pt>
                <c:pt idx="205">
                  <c:v>0.889408099688473</c:v>
                </c:pt>
                <c:pt idx="206">
                  <c:v>0.923052959501557</c:v>
                </c:pt>
                <c:pt idx="207">
                  <c:v>0.897507788161993</c:v>
                </c:pt>
                <c:pt idx="208">
                  <c:v>0.918068535825545</c:v>
                </c:pt>
                <c:pt idx="209">
                  <c:v>0.904672897196261</c:v>
                </c:pt>
                <c:pt idx="210">
                  <c:v>0.915576323987539</c:v>
                </c:pt>
                <c:pt idx="211">
                  <c:v>0.909657320872274</c:v>
                </c:pt>
                <c:pt idx="212">
                  <c:v>0.915264797507788</c:v>
                </c:pt>
                <c:pt idx="213">
                  <c:v>0.909968847352024</c:v>
                </c:pt>
                <c:pt idx="214">
                  <c:v>0.916822429906542</c:v>
                </c:pt>
                <c:pt idx="215">
                  <c:v>0.909345794392523</c:v>
                </c:pt>
                <c:pt idx="216">
                  <c:v>0.923052959501557</c:v>
                </c:pt>
                <c:pt idx="217">
                  <c:v>0.903426791277258</c:v>
                </c:pt>
                <c:pt idx="218">
                  <c:v>0.927102803738317</c:v>
                </c:pt>
                <c:pt idx="219">
                  <c:v>0.898130841121495</c:v>
                </c:pt>
                <c:pt idx="220">
                  <c:v>0.933644859813084</c:v>
                </c:pt>
                <c:pt idx="221">
                  <c:v>0.890031152647975</c:v>
                </c:pt>
                <c:pt idx="222">
                  <c:v>0.938940809968847</c:v>
                </c:pt>
                <c:pt idx="223">
                  <c:v>0.884423676012461</c:v>
                </c:pt>
                <c:pt idx="224">
                  <c:v>0.940498442367601</c:v>
                </c:pt>
                <c:pt idx="225">
                  <c:v>0.881931464174454</c:v>
                </c:pt>
                <c:pt idx="226">
                  <c:v>0.941433021806853</c:v>
                </c:pt>
                <c:pt idx="227">
                  <c:v>0.881619937694704</c:v>
                </c:pt>
                <c:pt idx="228">
                  <c:v>0.941744548286604</c:v>
                </c:pt>
                <c:pt idx="229">
                  <c:v>0.883800623052959</c:v>
                </c:pt>
                <c:pt idx="230">
                  <c:v>0.939875389408099</c:v>
                </c:pt>
                <c:pt idx="231">
                  <c:v>0.88816199376947</c:v>
                </c:pt>
                <c:pt idx="232">
                  <c:v>0.938006230529595</c:v>
                </c:pt>
                <c:pt idx="233">
                  <c:v>0.897819314641744</c:v>
                </c:pt>
                <c:pt idx="234">
                  <c:v>0.935825545171339</c:v>
                </c:pt>
                <c:pt idx="235">
                  <c:v>0.902803738317757</c:v>
                </c:pt>
                <c:pt idx="236">
                  <c:v>0.933021806853582</c:v>
                </c:pt>
                <c:pt idx="237">
                  <c:v>0.909034267912772</c:v>
                </c:pt>
                <c:pt idx="238">
                  <c:v>0.931775700934579</c:v>
                </c:pt>
                <c:pt idx="239">
                  <c:v>0.912772585669781</c:v>
                </c:pt>
                <c:pt idx="240">
                  <c:v>0.931775700934579</c:v>
                </c:pt>
                <c:pt idx="241">
                  <c:v>0.914330218068535</c:v>
                </c:pt>
                <c:pt idx="242">
                  <c:v>0.931464174454828</c:v>
                </c:pt>
                <c:pt idx="243">
                  <c:v>0.916822429906542</c:v>
                </c:pt>
                <c:pt idx="244">
                  <c:v>0.930841121495327</c:v>
                </c:pt>
                <c:pt idx="245">
                  <c:v>0.918068535825545</c:v>
                </c:pt>
                <c:pt idx="246">
                  <c:v>0.931464174454828</c:v>
                </c:pt>
                <c:pt idx="247">
                  <c:v>0.919003115264797</c:v>
                </c:pt>
                <c:pt idx="248">
                  <c:v>0.93208722741433</c:v>
                </c:pt>
                <c:pt idx="249">
                  <c:v>0.917445482866043</c:v>
                </c:pt>
                <c:pt idx="250">
                  <c:v>0.934890965732087</c:v>
                </c:pt>
                <c:pt idx="251">
                  <c:v>0.909657320872274</c:v>
                </c:pt>
                <c:pt idx="252">
                  <c:v>0.942679127725856</c:v>
                </c:pt>
                <c:pt idx="253">
                  <c:v>0.9</c:v>
                </c:pt>
                <c:pt idx="254">
                  <c:v>0.949532710280373</c:v>
                </c:pt>
                <c:pt idx="255">
                  <c:v>0.894704049844236</c:v>
                </c:pt>
                <c:pt idx="256">
                  <c:v>0.950467289719626</c:v>
                </c:pt>
                <c:pt idx="257">
                  <c:v>0.893146417445482</c:v>
                </c:pt>
                <c:pt idx="258">
                  <c:v>0.951090342679127</c:v>
                </c:pt>
                <c:pt idx="259">
                  <c:v>0.893457943925233</c:v>
                </c:pt>
                <c:pt idx="260">
                  <c:v>0.949844236760124</c:v>
                </c:pt>
                <c:pt idx="261">
                  <c:v>0.897196261682243</c:v>
                </c:pt>
                <c:pt idx="262">
                  <c:v>0.949221183800623</c:v>
                </c:pt>
                <c:pt idx="263">
                  <c:v>0.901557632398753</c:v>
                </c:pt>
                <c:pt idx="264">
                  <c:v>0.946728971962616</c:v>
                </c:pt>
                <c:pt idx="265">
                  <c:v>0.905919003115264</c:v>
                </c:pt>
                <c:pt idx="266">
                  <c:v>0.945794392523364</c:v>
                </c:pt>
                <c:pt idx="267">
                  <c:v>0.90809968847352</c:v>
                </c:pt>
                <c:pt idx="268">
                  <c:v>0.944548286604361</c:v>
                </c:pt>
                <c:pt idx="269">
                  <c:v>0.912461059190031</c:v>
                </c:pt>
                <c:pt idx="270">
                  <c:v>0.942679127725856</c:v>
                </c:pt>
                <c:pt idx="271">
                  <c:v>0.915576323987539</c:v>
                </c:pt>
                <c:pt idx="272">
                  <c:v>0.941744548286604</c:v>
                </c:pt>
                <c:pt idx="273">
                  <c:v>0.919003115264797</c:v>
                </c:pt>
                <c:pt idx="274">
                  <c:v>0.939252336448598</c:v>
                </c:pt>
                <c:pt idx="275">
                  <c:v>0.925545171339563</c:v>
                </c:pt>
                <c:pt idx="276">
                  <c:v>0.938317757009345</c:v>
                </c:pt>
                <c:pt idx="277">
                  <c:v>0.92834890965732</c:v>
                </c:pt>
                <c:pt idx="278">
                  <c:v>0.937383177570093</c:v>
                </c:pt>
                <c:pt idx="279">
                  <c:v>0.930218068535825</c:v>
                </c:pt>
                <c:pt idx="280">
                  <c:v>0.937383177570093</c:v>
                </c:pt>
                <c:pt idx="281">
                  <c:v>0.931152647975077</c:v>
                </c:pt>
                <c:pt idx="282">
                  <c:v>0.937383177570093</c:v>
                </c:pt>
                <c:pt idx="283">
                  <c:v>0.931464174454828</c:v>
                </c:pt>
                <c:pt idx="284">
                  <c:v>0.938940809968847</c:v>
                </c:pt>
                <c:pt idx="285">
                  <c:v>0.927725856697819</c:v>
                </c:pt>
                <c:pt idx="286">
                  <c:v>0.942990654205607</c:v>
                </c:pt>
                <c:pt idx="287">
                  <c:v>0.919314641744548</c:v>
                </c:pt>
                <c:pt idx="288">
                  <c:v>0.950467289719626</c:v>
                </c:pt>
                <c:pt idx="289">
                  <c:v>0.907165109034268</c:v>
                </c:pt>
                <c:pt idx="290">
                  <c:v>0.957009345794392</c:v>
                </c:pt>
                <c:pt idx="291">
                  <c:v>0.90031152647975</c:v>
                </c:pt>
                <c:pt idx="292">
                  <c:v>0.958255451713395</c:v>
                </c:pt>
                <c:pt idx="293">
                  <c:v>0.9</c:v>
                </c:pt>
                <c:pt idx="294">
                  <c:v>0.958255451713395</c:v>
                </c:pt>
                <c:pt idx="295">
                  <c:v>0.900934579439252</c:v>
                </c:pt>
                <c:pt idx="296">
                  <c:v>0.957009345794392</c:v>
                </c:pt>
                <c:pt idx="297">
                  <c:v>0.90436137071651</c:v>
                </c:pt>
                <c:pt idx="298">
                  <c:v>0.957009345794392</c:v>
                </c:pt>
                <c:pt idx="299">
                  <c:v>0.909034267912772</c:v>
                </c:pt>
                <c:pt idx="300">
                  <c:v>0.954828660436137</c:v>
                </c:pt>
                <c:pt idx="301">
                  <c:v>0.914330218068535</c:v>
                </c:pt>
                <c:pt idx="302">
                  <c:v>0.95202492211838</c:v>
                </c:pt>
                <c:pt idx="303">
                  <c:v>0.919314641744548</c:v>
                </c:pt>
                <c:pt idx="304">
                  <c:v>0.949844236760124</c:v>
                </c:pt>
                <c:pt idx="305">
                  <c:v>0.923676012461059</c:v>
                </c:pt>
                <c:pt idx="306">
                  <c:v>0.948909657320872</c:v>
                </c:pt>
                <c:pt idx="307">
                  <c:v>0.925233644859813</c:v>
                </c:pt>
                <c:pt idx="308">
                  <c:v>0.94828660436137</c:v>
                </c:pt>
                <c:pt idx="309">
                  <c:v>0.92803738317757</c:v>
                </c:pt>
                <c:pt idx="310">
                  <c:v>0.946105919003115</c:v>
                </c:pt>
                <c:pt idx="311">
                  <c:v>0.929906542056074</c:v>
                </c:pt>
                <c:pt idx="312">
                  <c:v>0.946105919003115</c:v>
                </c:pt>
                <c:pt idx="313">
                  <c:v>0.93208722741433</c:v>
                </c:pt>
                <c:pt idx="314">
                  <c:v>0.945794392523364</c:v>
                </c:pt>
                <c:pt idx="315">
                  <c:v>0.935514018691588</c:v>
                </c:pt>
                <c:pt idx="316">
                  <c:v>0.945482866043613</c:v>
                </c:pt>
                <c:pt idx="317">
                  <c:v>0.936760124610591</c:v>
                </c:pt>
                <c:pt idx="318">
                  <c:v>0.945171339563862</c:v>
                </c:pt>
                <c:pt idx="319">
                  <c:v>0.937071651090342</c:v>
                </c:pt>
                <c:pt idx="320">
                  <c:v>0.945794392523364</c:v>
                </c:pt>
                <c:pt idx="321">
                  <c:v>0.936760124610591</c:v>
                </c:pt>
                <c:pt idx="322">
                  <c:v>0.947663551401869</c:v>
                </c:pt>
                <c:pt idx="323">
                  <c:v>0.927725856697819</c:v>
                </c:pt>
                <c:pt idx="324">
                  <c:v>0.955140186915887</c:v>
                </c:pt>
                <c:pt idx="325">
                  <c:v>0.920560747663551</c:v>
                </c:pt>
                <c:pt idx="326">
                  <c:v>0.9601246105919</c:v>
                </c:pt>
                <c:pt idx="327">
                  <c:v>0.91214953271028</c:v>
                </c:pt>
                <c:pt idx="328">
                  <c:v>0.963551401869158</c:v>
                </c:pt>
                <c:pt idx="329">
                  <c:v>0.909657320872274</c:v>
                </c:pt>
                <c:pt idx="330">
                  <c:v>0.963862928348909</c:v>
                </c:pt>
                <c:pt idx="331">
                  <c:v>0.910280373831775</c:v>
                </c:pt>
                <c:pt idx="332">
                  <c:v>0.962928348909657</c:v>
                </c:pt>
                <c:pt idx="333">
                  <c:v>0.913707165109034</c:v>
                </c:pt>
                <c:pt idx="334">
                  <c:v>0.961682242990654</c:v>
                </c:pt>
                <c:pt idx="335">
                  <c:v>0.917757009345794</c:v>
                </c:pt>
                <c:pt idx="336">
                  <c:v>0.959813084112149</c:v>
                </c:pt>
                <c:pt idx="337">
                  <c:v>0.920872274143302</c:v>
                </c:pt>
                <c:pt idx="338">
                  <c:v>0.957320872274143</c:v>
                </c:pt>
                <c:pt idx="339">
                  <c:v>0.92429906542056</c:v>
                </c:pt>
                <c:pt idx="340">
                  <c:v>0.95607476635514</c:v>
                </c:pt>
                <c:pt idx="341">
                  <c:v>0.92803738317757</c:v>
                </c:pt>
                <c:pt idx="342">
                  <c:v>0.95607476635514</c:v>
                </c:pt>
                <c:pt idx="343">
                  <c:v>0.930529595015576</c:v>
                </c:pt>
                <c:pt idx="344">
                  <c:v>0.955140186915887</c:v>
                </c:pt>
                <c:pt idx="345">
                  <c:v>0.934890965732087</c:v>
                </c:pt>
                <c:pt idx="346">
                  <c:v>0.953894080996884</c:v>
                </c:pt>
                <c:pt idx="347">
                  <c:v>0.938006230529595</c:v>
                </c:pt>
                <c:pt idx="348">
                  <c:v>0.953271028037383</c:v>
                </c:pt>
                <c:pt idx="349">
                  <c:v>0.940809968847352</c:v>
                </c:pt>
                <c:pt idx="350">
                  <c:v>0.952959501557632</c:v>
                </c:pt>
                <c:pt idx="351">
                  <c:v>0.943613707165109</c:v>
                </c:pt>
                <c:pt idx="352">
                  <c:v>0.95202492211838</c:v>
                </c:pt>
                <c:pt idx="353">
                  <c:v>0.944859813084112</c:v>
                </c:pt>
                <c:pt idx="354">
                  <c:v>0.951713395638629</c:v>
                </c:pt>
                <c:pt idx="355">
                  <c:v>0.945482866043613</c:v>
                </c:pt>
                <c:pt idx="356">
                  <c:v>0.951401869158878</c:v>
                </c:pt>
                <c:pt idx="357">
                  <c:v>0.946105919003115</c:v>
                </c:pt>
                <c:pt idx="358">
                  <c:v>0.95233644859813</c:v>
                </c:pt>
                <c:pt idx="359">
                  <c:v>0.944859813084112</c:v>
                </c:pt>
                <c:pt idx="360">
                  <c:v>0.95607476635514</c:v>
                </c:pt>
                <c:pt idx="361">
                  <c:v>0.934579439252336</c:v>
                </c:pt>
                <c:pt idx="362">
                  <c:v>0.961993769470404</c:v>
                </c:pt>
                <c:pt idx="363">
                  <c:v>0.923364485981308</c:v>
                </c:pt>
                <c:pt idx="364">
                  <c:v>0.965420560747663</c:v>
                </c:pt>
                <c:pt idx="365">
                  <c:v>0.921183800623052</c:v>
                </c:pt>
                <c:pt idx="366">
                  <c:v>0.967601246105919</c:v>
                </c:pt>
                <c:pt idx="367">
                  <c:v>0.918380062305295</c:v>
                </c:pt>
                <c:pt idx="368">
                  <c:v>0.967601246105919</c:v>
                </c:pt>
                <c:pt idx="369">
                  <c:v>0.918691588785046</c:v>
                </c:pt>
                <c:pt idx="370">
                  <c:v>0.967601246105919</c:v>
                </c:pt>
                <c:pt idx="371">
                  <c:v>0.922118380062305</c:v>
                </c:pt>
                <c:pt idx="372">
                  <c:v>0.965732087227414</c:v>
                </c:pt>
                <c:pt idx="373">
                  <c:v>0.925233644859813</c:v>
                </c:pt>
                <c:pt idx="374">
                  <c:v>0.96417445482866</c:v>
                </c:pt>
                <c:pt idx="375">
                  <c:v>0.928660436137071</c:v>
                </c:pt>
                <c:pt idx="376">
                  <c:v>0.961682242990654</c:v>
                </c:pt>
                <c:pt idx="377">
                  <c:v>0.935825545171339</c:v>
                </c:pt>
                <c:pt idx="378">
                  <c:v>0.960436137071651</c:v>
                </c:pt>
                <c:pt idx="379">
                  <c:v>0.940498442367601</c:v>
                </c:pt>
                <c:pt idx="380">
                  <c:v>0.959813084112149</c:v>
                </c:pt>
                <c:pt idx="381">
                  <c:v>0.942679127725856</c:v>
                </c:pt>
                <c:pt idx="382">
                  <c:v>0.958878504672897</c:v>
                </c:pt>
                <c:pt idx="383">
                  <c:v>0.946417445482866</c:v>
                </c:pt>
                <c:pt idx="384">
                  <c:v>0.957943925233644</c:v>
                </c:pt>
                <c:pt idx="385">
                  <c:v>0.948909657320872</c:v>
                </c:pt>
                <c:pt idx="386">
                  <c:v>0.957009345794392</c:v>
                </c:pt>
                <c:pt idx="387">
                  <c:v>0.949221183800623</c:v>
                </c:pt>
                <c:pt idx="388">
                  <c:v>0.956697819314641</c:v>
                </c:pt>
                <c:pt idx="389">
                  <c:v>0.951401869158878</c:v>
                </c:pt>
                <c:pt idx="390">
                  <c:v>0.95607476635514</c:v>
                </c:pt>
                <c:pt idx="391">
                  <c:v>0.951713395638629</c:v>
                </c:pt>
                <c:pt idx="392">
                  <c:v>0.956697819314641</c:v>
                </c:pt>
                <c:pt idx="393">
                  <c:v>0.951090342679127</c:v>
                </c:pt>
                <c:pt idx="394">
                  <c:v>0.958566978193146</c:v>
                </c:pt>
                <c:pt idx="395">
                  <c:v>0.947663551401869</c:v>
                </c:pt>
                <c:pt idx="396">
                  <c:v>0.962928348909657</c:v>
                </c:pt>
                <c:pt idx="397">
                  <c:v>0.939875389408099</c:v>
                </c:pt>
                <c:pt idx="398">
                  <c:v>0.966666666666666</c:v>
                </c:pt>
                <c:pt idx="399">
                  <c:v>0.930529595015576</c:v>
                </c:pt>
                <c:pt idx="400">
                  <c:v>0.96822429906542</c:v>
                </c:pt>
                <c:pt idx="401">
                  <c:v>0.927725856697819</c:v>
                </c:pt>
                <c:pt idx="402">
                  <c:v>0.970093457943925</c:v>
                </c:pt>
                <c:pt idx="403">
                  <c:v>0.927102803738317</c:v>
                </c:pt>
                <c:pt idx="404">
                  <c:v>0.969158878504672</c:v>
                </c:pt>
                <c:pt idx="405">
                  <c:v>0.92834890965732</c:v>
                </c:pt>
                <c:pt idx="406">
                  <c:v>0.968847352024922</c:v>
                </c:pt>
                <c:pt idx="407">
                  <c:v>0.931464174454828</c:v>
                </c:pt>
                <c:pt idx="408">
                  <c:v>0.967289719626168</c:v>
                </c:pt>
                <c:pt idx="409">
                  <c:v>0.935825545171339</c:v>
                </c:pt>
                <c:pt idx="410">
                  <c:v>0.966978193146417</c:v>
                </c:pt>
                <c:pt idx="411">
                  <c:v>0.939563862928348</c:v>
                </c:pt>
                <c:pt idx="412">
                  <c:v>0.966666666666666</c:v>
                </c:pt>
                <c:pt idx="413">
                  <c:v>0.944859813084112</c:v>
                </c:pt>
                <c:pt idx="414">
                  <c:v>0.965420560747663</c:v>
                </c:pt>
                <c:pt idx="415">
                  <c:v>0.947040498442367</c:v>
                </c:pt>
                <c:pt idx="416">
                  <c:v>0.963551401869158</c:v>
                </c:pt>
                <c:pt idx="417">
                  <c:v>0.948909657320872</c:v>
                </c:pt>
                <c:pt idx="418">
                  <c:v>0.962928348909657</c:v>
                </c:pt>
                <c:pt idx="419">
                  <c:v>0.951401869158878</c:v>
                </c:pt>
                <c:pt idx="420">
                  <c:v>0.961993769470404</c:v>
                </c:pt>
                <c:pt idx="421">
                  <c:v>0.953894080996884</c:v>
                </c:pt>
                <c:pt idx="422">
                  <c:v>0.961682242990654</c:v>
                </c:pt>
                <c:pt idx="423">
                  <c:v>0.957320872274143</c:v>
                </c:pt>
                <c:pt idx="424">
                  <c:v>0.961682242990654</c:v>
                </c:pt>
                <c:pt idx="425">
                  <c:v>0.958566978193146</c:v>
                </c:pt>
                <c:pt idx="426">
                  <c:v>0.961682242990654</c:v>
                </c:pt>
                <c:pt idx="427">
                  <c:v>0.957943925233644</c:v>
                </c:pt>
                <c:pt idx="428">
                  <c:v>0.962928348909657</c:v>
                </c:pt>
                <c:pt idx="429">
                  <c:v>0.953271028037383</c:v>
                </c:pt>
                <c:pt idx="430">
                  <c:v>0.964485981308411</c:v>
                </c:pt>
                <c:pt idx="431">
                  <c:v>0.947663551401869</c:v>
                </c:pt>
                <c:pt idx="432">
                  <c:v>0.969158878504672</c:v>
                </c:pt>
                <c:pt idx="433">
                  <c:v>0.939563862928348</c:v>
                </c:pt>
                <c:pt idx="434">
                  <c:v>0.971028037383177</c:v>
                </c:pt>
                <c:pt idx="435">
                  <c:v>0.93613707165109</c:v>
                </c:pt>
                <c:pt idx="436">
                  <c:v>0.97227414330218</c:v>
                </c:pt>
                <c:pt idx="437">
                  <c:v>0.933956386292834</c:v>
                </c:pt>
                <c:pt idx="438">
                  <c:v>0.972897196261682</c:v>
                </c:pt>
                <c:pt idx="439">
                  <c:v>0.934579439252336</c:v>
                </c:pt>
                <c:pt idx="440">
                  <c:v>0.97227414330218</c:v>
                </c:pt>
                <c:pt idx="441">
                  <c:v>0.937694704049844</c:v>
                </c:pt>
                <c:pt idx="442">
                  <c:v>0.970404984423676</c:v>
                </c:pt>
                <c:pt idx="443">
                  <c:v>0.942056074766355</c:v>
                </c:pt>
                <c:pt idx="444">
                  <c:v>0.96822429906542</c:v>
                </c:pt>
                <c:pt idx="445">
                  <c:v>0.946728971962616</c:v>
                </c:pt>
                <c:pt idx="446">
                  <c:v>0.96822429906542</c:v>
                </c:pt>
                <c:pt idx="447">
                  <c:v>0.950155763239875</c:v>
                </c:pt>
                <c:pt idx="448">
                  <c:v>0.967289719626168</c:v>
                </c:pt>
                <c:pt idx="449">
                  <c:v>0.952647975077881</c:v>
                </c:pt>
                <c:pt idx="450">
                  <c:v>0.966355140186915</c:v>
                </c:pt>
                <c:pt idx="451">
                  <c:v>0.957320872274143</c:v>
                </c:pt>
                <c:pt idx="452">
                  <c:v>0.964797507788162</c:v>
                </c:pt>
                <c:pt idx="453">
                  <c:v>0.961059190031152</c:v>
                </c:pt>
                <c:pt idx="454">
                  <c:v>0.963862928348909</c:v>
                </c:pt>
                <c:pt idx="455">
                  <c:v>0.961993769470404</c:v>
                </c:pt>
                <c:pt idx="456">
                  <c:v>0.963551401869158</c:v>
                </c:pt>
                <c:pt idx="457">
                  <c:v>0.961993769470404</c:v>
                </c:pt>
                <c:pt idx="458">
                  <c:v>0.963862928348909</c:v>
                </c:pt>
                <c:pt idx="459">
                  <c:v>0.961370716510903</c:v>
                </c:pt>
                <c:pt idx="460">
                  <c:v>0.965420560747663</c:v>
                </c:pt>
                <c:pt idx="461">
                  <c:v>0.957632398753894</c:v>
                </c:pt>
                <c:pt idx="462">
                  <c:v>0.967912772585669</c:v>
                </c:pt>
                <c:pt idx="463">
                  <c:v>0.952959501557632</c:v>
                </c:pt>
                <c:pt idx="464">
                  <c:v>0.970716510903426</c:v>
                </c:pt>
                <c:pt idx="465">
                  <c:v>0.947352024922118</c:v>
                </c:pt>
                <c:pt idx="466">
                  <c:v>0.972897196261682</c:v>
                </c:pt>
                <c:pt idx="467">
                  <c:v>0.942367601246106</c:v>
                </c:pt>
                <c:pt idx="468">
                  <c:v>0.975389408099688</c:v>
                </c:pt>
                <c:pt idx="469">
                  <c:v>0.941744548286604</c:v>
                </c:pt>
                <c:pt idx="470">
                  <c:v>0.97601246105919</c:v>
                </c:pt>
                <c:pt idx="471">
                  <c:v>0.940498442367601</c:v>
                </c:pt>
                <c:pt idx="472">
                  <c:v>0.97601246105919</c:v>
                </c:pt>
                <c:pt idx="473">
                  <c:v>0.941433021806853</c:v>
                </c:pt>
                <c:pt idx="474">
                  <c:v>0.974766355140187</c:v>
                </c:pt>
                <c:pt idx="475">
                  <c:v>0.947352024922118</c:v>
                </c:pt>
                <c:pt idx="476">
                  <c:v>0.971028037383177</c:v>
                </c:pt>
                <c:pt idx="477">
                  <c:v>0.951713395638629</c:v>
                </c:pt>
                <c:pt idx="478">
                  <c:v>0.969470404984423</c:v>
                </c:pt>
                <c:pt idx="479">
                  <c:v>0.955451713395638</c:v>
                </c:pt>
                <c:pt idx="480">
                  <c:v>0.969158878504672</c:v>
                </c:pt>
                <c:pt idx="481">
                  <c:v>0.961059190031152</c:v>
                </c:pt>
                <c:pt idx="482">
                  <c:v>0.967289719626168</c:v>
                </c:pt>
                <c:pt idx="483">
                  <c:v>0.963239875389408</c:v>
                </c:pt>
                <c:pt idx="484">
                  <c:v>0.965732087227414</c:v>
                </c:pt>
                <c:pt idx="485">
                  <c:v>0.964485981308411</c:v>
                </c:pt>
                <c:pt idx="486">
                  <c:v>0.965732087227414</c:v>
                </c:pt>
                <c:pt idx="487">
                  <c:v>0.965109034267912</c:v>
                </c:pt>
                <c:pt idx="488">
                  <c:v>0.965732087227414</c:v>
                </c:pt>
                <c:pt idx="489">
                  <c:v>0.965109034267912</c:v>
                </c:pt>
                <c:pt idx="490">
                  <c:v>0.966666666666666</c:v>
                </c:pt>
                <c:pt idx="491">
                  <c:v>0.964485981308411</c:v>
                </c:pt>
                <c:pt idx="492">
                  <c:v>0.968847352024922</c:v>
                </c:pt>
                <c:pt idx="493">
                  <c:v>0.959813084112149</c:v>
                </c:pt>
                <c:pt idx="494">
                  <c:v>0.971028037383177</c:v>
                </c:pt>
                <c:pt idx="495">
                  <c:v>0.955451713395638</c:v>
                </c:pt>
                <c:pt idx="496">
                  <c:v>0.974143302180685</c:v>
                </c:pt>
                <c:pt idx="497">
                  <c:v>0.95233644859813</c:v>
                </c:pt>
                <c:pt idx="498">
                  <c:v>0.975389408099688</c:v>
                </c:pt>
                <c:pt idx="499">
                  <c:v>0.948598130841121</c:v>
                </c:pt>
                <c:pt idx="500">
                  <c:v>0.976947040498442</c:v>
                </c:pt>
                <c:pt idx="501">
                  <c:v>0.946728971962616</c:v>
                </c:pt>
                <c:pt idx="502">
                  <c:v>0.977258566978193</c:v>
                </c:pt>
                <c:pt idx="503">
                  <c:v>0.945171339563862</c:v>
                </c:pt>
                <c:pt idx="504">
                  <c:v>0.977258566978193</c:v>
                </c:pt>
                <c:pt idx="505">
                  <c:v>0.945171339563862</c:v>
                </c:pt>
                <c:pt idx="506">
                  <c:v>0.976635514018691</c:v>
                </c:pt>
                <c:pt idx="507">
                  <c:v>0.95202492211838</c:v>
                </c:pt>
                <c:pt idx="508">
                  <c:v>0.974766355140187</c:v>
                </c:pt>
                <c:pt idx="509">
                  <c:v>0.956697819314641</c:v>
                </c:pt>
                <c:pt idx="510">
                  <c:v>0.972897196261682</c:v>
                </c:pt>
                <c:pt idx="511">
                  <c:v>0.9601246105919</c:v>
                </c:pt>
                <c:pt idx="512">
                  <c:v>0.971962616822429</c:v>
                </c:pt>
                <c:pt idx="513">
                  <c:v>0.964485981308411</c:v>
                </c:pt>
                <c:pt idx="514">
                  <c:v>0.969470404984423</c:v>
                </c:pt>
                <c:pt idx="515">
                  <c:v>0.966666666666666</c:v>
                </c:pt>
                <c:pt idx="516">
                  <c:v>0.969470404984423</c:v>
                </c:pt>
                <c:pt idx="517">
                  <c:v>0.966978193146417</c:v>
                </c:pt>
                <c:pt idx="518">
                  <c:v>0.969781931464174</c:v>
                </c:pt>
                <c:pt idx="519">
                  <c:v>0.967289719626168</c:v>
                </c:pt>
                <c:pt idx="520">
                  <c:v>0.970404984423676</c:v>
                </c:pt>
                <c:pt idx="521">
                  <c:v>0.967289719626168</c:v>
                </c:pt>
                <c:pt idx="522">
                  <c:v>0.971028037383177</c:v>
                </c:pt>
                <c:pt idx="523">
                  <c:v>0.966355140186915</c:v>
                </c:pt>
                <c:pt idx="524">
                  <c:v>0.972585669781931</c:v>
                </c:pt>
                <c:pt idx="525">
                  <c:v>0.960747663551401</c:v>
                </c:pt>
                <c:pt idx="526">
                  <c:v>0.974766355140187</c:v>
                </c:pt>
                <c:pt idx="527">
                  <c:v>0.958255451713395</c:v>
                </c:pt>
                <c:pt idx="528">
                  <c:v>0.976947040498442</c:v>
                </c:pt>
                <c:pt idx="529">
                  <c:v>0.955140186915887</c:v>
                </c:pt>
                <c:pt idx="530">
                  <c:v>0.978193146417445</c:v>
                </c:pt>
                <c:pt idx="531">
                  <c:v>0.953582554517133</c:v>
                </c:pt>
                <c:pt idx="532">
                  <c:v>0.978193146417445</c:v>
                </c:pt>
                <c:pt idx="533">
                  <c:v>0.951090342679127</c:v>
                </c:pt>
                <c:pt idx="534">
                  <c:v>0.978816199376947</c:v>
                </c:pt>
                <c:pt idx="535">
                  <c:v>0.951090342679127</c:v>
                </c:pt>
                <c:pt idx="536">
                  <c:v>0.978816199376947</c:v>
                </c:pt>
                <c:pt idx="537">
                  <c:v>0.954205607476635</c:v>
                </c:pt>
                <c:pt idx="538">
                  <c:v>0.976635514018691</c:v>
                </c:pt>
                <c:pt idx="539">
                  <c:v>0.958255451713395</c:v>
                </c:pt>
                <c:pt idx="540">
                  <c:v>0.975700934579439</c:v>
                </c:pt>
                <c:pt idx="541">
                  <c:v>0.961993769470404</c:v>
                </c:pt>
                <c:pt idx="542">
                  <c:v>0.974143302180685</c:v>
                </c:pt>
                <c:pt idx="543">
                  <c:v>0.966666666666666</c:v>
                </c:pt>
                <c:pt idx="544">
                  <c:v>0.972897196261682</c:v>
                </c:pt>
                <c:pt idx="545">
                  <c:v>0.969470404984423</c:v>
                </c:pt>
                <c:pt idx="546">
                  <c:v>0.97227414330218</c:v>
                </c:pt>
                <c:pt idx="547">
                  <c:v>0.970404984423676</c:v>
                </c:pt>
                <c:pt idx="548">
                  <c:v>0.97227414330218</c:v>
                </c:pt>
                <c:pt idx="549">
                  <c:v>0.970716510903426</c:v>
                </c:pt>
                <c:pt idx="550">
                  <c:v>0.972585669781931</c:v>
                </c:pt>
                <c:pt idx="551">
                  <c:v>0.970093457943925</c:v>
                </c:pt>
                <c:pt idx="552">
                  <c:v>0.972897196261682</c:v>
                </c:pt>
                <c:pt idx="553">
                  <c:v>0.968535825545171</c:v>
                </c:pt>
                <c:pt idx="554">
                  <c:v>0.975389408099688</c:v>
                </c:pt>
                <c:pt idx="555">
                  <c:v>0.964485981308411</c:v>
                </c:pt>
                <c:pt idx="556">
                  <c:v>0.976947040498442</c:v>
                </c:pt>
                <c:pt idx="557">
                  <c:v>0.961682242990654</c:v>
                </c:pt>
                <c:pt idx="558">
                  <c:v>0.977881619937694</c:v>
                </c:pt>
                <c:pt idx="559">
                  <c:v>0.957320872274143</c:v>
                </c:pt>
                <c:pt idx="560">
                  <c:v>0.979127725856697</c:v>
                </c:pt>
                <c:pt idx="561">
                  <c:v>0.955763239875389</c:v>
                </c:pt>
                <c:pt idx="562">
                  <c:v>0.979750778816199</c:v>
                </c:pt>
                <c:pt idx="563">
                  <c:v>0.953894080996884</c:v>
                </c:pt>
                <c:pt idx="564">
                  <c:v>0.979750778816199</c:v>
                </c:pt>
                <c:pt idx="565">
                  <c:v>0.952959501557632</c:v>
                </c:pt>
                <c:pt idx="566">
                  <c:v>0.9803738317757</c:v>
                </c:pt>
                <c:pt idx="567">
                  <c:v>0.952647975077881</c:v>
                </c:pt>
                <c:pt idx="568">
                  <c:v>0.9803738317757</c:v>
                </c:pt>
                <c:pt idx="569">
                  <c:v>0.954517133956386</c:v>
                </c:pt>
                <c:pt idx="570">
                  <c:v>0.978816199376947</c:v>
                </c:pt>
                <c:pt idx="571">
                  <c:v>0.963239875389408</c:v>
                </c:pt>
                <c:pt idx="572">
                  <c:v>0.976635514018691</c:v>
                </c:pt>
                <c:pt idx="573">
                  <c:v>0.968847352024922</c:v>
                </c:pt>
                <c:pt idx="574">
                  <c:v>0.975077881619937</c:v>
                </c:pt>
                <c:pt idx="575">
                  <c:v>0.971028037383177</c:v>
                </c:pt>
                <c:pt idx="576">
                  <c:v>0.975077881619937</c:v>
                </c:pt>
                <c:pt idx="577">
                  <c:v>0.972897196261682</c:v>
                </c:pt>
                <c:pt idx="578">
                  <c:v>0.974766355140187</c:v>
                </c:pt>
                <c:pt idx="579">
                  <c:v>0.974143302180685</c:v>
                </c:pt>
                <c:pt idx="580">
                  <c:v>0.975077881619937</c:v>
                </c:pt>
                <c:pt idx="581">
                  <c:v>0.97227414330218</c:v>
                </c:pt>
                <c:pt idx="582">
                  <c:v>0.975077881619937</c:v>
                </c:pt>
                <c:pt idx="583">
                  <c:v>0.969781931464174</c:v>
                </c:pt>
                <c:pt idx="584">
                  <c:v>0.97601246105919</c:v>
                </c:pt>
                <c:pt idx="585">
                  <c:v>0.968535825545171</c:v>
                </c:pt>
                <c:pt idx="586">
                  <c:v>0.977258566978193</c:v>
                </c:pt>
                <c:pt idx="587">
                  <c:v>0.966666666666666</c:v>
                </c:pt>
                <c:pt idx="588">
                  <c:v>0.978193146417445</c:v>
                </c:pt>
                <c:pt idx="589">
                  <c:v>0.964797507788162</c:v>
                </c:pt>
                <c:pt idx="590">
                  <c:v>0.979127725856697</c:v>
                </c:pt>
                <c:pt idx="591">
                  <c:v>0.963239875389408</c:v>
                </c:pt>
                <c:pt idx="592">
                  <c:v>0.979750778816199</c:v>
                </c:pt>
                <c:pt idx="593">
                  <c:v>0.963239875389408</c:v>
                </c:pt>
                <c:pt idx="594">
                  <c:v>0.98006230529595</c:v>
                </c:pt>
                <c:pt idx="595">
                  <c:v>0.963551401869158</c:v>
                </c:pt>
                <c:pt idx="596">
                  <c:v>0.979750778816199</c:v>
                </c:pt>
                <c:pt idx="597">
                  <c:v>0.966355140186915</c:v>
                </c:pt>
                <c:pt idx="598">
                  <c:v>0.978193146417445</c:v>
                </c:pt>
                <c:pt idx="599">
                  <c:v>0.968535825545171</c:v>
                </c:pt>
                <c:pt idx="600">
                  <c:v>0.977258566978193</c:v>
                </c:pt>
                <c:pt idx="601">
                  <c:v>0.971028037383177</c:v>
                </c:pt>
                <c:pt idx="602">
                  <c:v>0.97632398753894</c:v>
                </c:pt>
                <c:pt idx="603">
                  <c:v>0.972897196261682</c:v>
                </c:pt>
                <c:pt idx="604">
                  <c:v>0.97601246105919</c:v>
                </c:pt>
                <c:pt idx="605">
                  <c:v>0.973831775700934</c:v>
                </c:pt>
                <c:pt idx="606">
                  <c:v>0.97632398753894</c:v>
                </c:pt>
                <c:pt idx="607">
                  <c:v>0.973831775700934</c:v>
                </c:pt>
                <c:pt idx="608">
                  <c:v>0.976635514018691</c:v>
                </c:pt>
                <c:pt idx="609">
                  <c:v>0.970404984423676</c:v>
                </c:pt>
                <c:pt idx="610">
                  <c:v>0.977881619937694</c:v>
                </c:pt>
                <c:pt idx="611">
                  <c:v>0.968847352024922</c:v>
                </c:pt>
                <c:pt idx="612">
                  <c:v>0.979127725856697</c:v>
                </c:pt>
                <c:pt idx="613">
                  <c:v>0.967289719626168</c:v>
                </c:pt>
                <c:pt idx="614">
                  <c:v>0.98006230529595</c:v>
                </c:pt>
                <c:pt idx="615">
                  <c:v>0.96417445482866</c:v>
                </c:pt>
                <c:pt idx="616">
                  <c:v>0.980996884735202</c:v>
                </c:pt>
                <c:pt idx="617">
                  <c:v>0.960747663551401</c:v>
                </c:pt>
                <c:pt idx="618">
                  <c:v>0.982866043613707</c:v>
                </c:pt>
                <c:pt idx="619">
                  <c:v>0.957009345794392</c:v>
                </c:pt>
                <c:pt idx="620">
                  <c:v>0.983177570093458</c:v>
                </c:pt>
                <c:pt idx="621">
                  <c:v>0.955763239875389</c:v>
                </c:pt>
                <c:pt idx="622">
                  <c:v>0.983177570093458</c:v>
                </c:pt>
                <c:pt idx="623">
                  <c:v>0.956697819314641</c:v>
                </c:pt>
                <c:pt idx="624">
                  <c:v>0.982554517133956</c:v>
                </c:pt>
                <c:pt idx="625">
                  <c:v>0.96417445482866</c:v>
                </c:pt>
                <c:pt idx="626">
                  <c:v>0.98006230529595</c:v>
                </c:pt>
                <c:pt idx="627">
                  <c:v>0.969470404984423</c:v>
                </c:pt>
                <c:pt idx="628">
                  <c:v>0.978193146417445</c:v>
                </c:pt>
                <c:pt idx="629">
                  <c:v>0.975077881619937</c:v>
                </c:pt>
                <c:pt idx="630">
                  <c:v>0.976947040498442</c:v>
                </c:pt>
                <c:pt idx="631">
                  <c:v>0.975389408099688</c:v>
                </c:pt>
                <c:pt idx="632">
                  <c:v>0.976635514018691</c:v>
                </c:pt>
                <c:pt idx="633">
                  <c:v>0.975700934579439</c:v>
                </c:pt>
                <c:pt idx="634">
                  <c:v>0.976947040498442</c:v>
                </c:pt>
                <c:pt idx="635">
                  <c:v>0.975389408099688</c:v>
                </c:pt>
                <c:pt idx="636">
                  <c:v>0.977881619937694</c:v>
                </c:pt>
                <c:pt idx="637">
                  <c:v>0.975077881619937</c:v>
                </c:pt>
                <c:pt idx="638">
                  <c:v>0.979439252336448</c:v>
                </c:pt>
                <c:pt idx="639">
                  <c:v>0.973208722741433</c:v>
                </c:pt>
                <c:pt idx="640">
                  <c:v>0.979750778816199</c:v>
                </c:pt>
                <c:pt idx="641">
                  <c:v>0.971028037383177</c:v>
                </c:pt>
                <c:pt idx="642">
                  <c:v>0.98006230529595</c:v>
                </c:pt>
                <c:pt idx="643">
                  <c:v>0.969781931464174</c:v>
                </c:pt>
                <c:pt idx="644">
                  <c:v>0.980685358255451</c:v>
                </c:pt>
                <c:pt idx="645">
                  <c:v>0.967912772585669</c:v>
                </c:pt>
                <c:pt idx="646">
                  <c:v>0.981308411214953</c:v>
                </c:pt>
                <c:pt idx="647">
                  <c:v>0.966978193146417</c:v>
                </c:pt>
                <c:pt idx="648">
                  <c:v>0.981619937694704</c:v>
                </c:pt>
                <c:pt idx="649">
                  <c:v>0.966043613707165</c:v>
                </c:pt>
                <c:pt idx="650">
                  <c:v>0.981931464174454</c:v>
                </c:pt>
                <c:pt idx="651">
                  <c:v>0.965732087227414</c:v>
                </c:pt>
                <c:pt idx="652">
                  <c:v>0.981931464174454</c:v>
                </c:pt>
                <c:pt idx="653">
                  <c:v>0.966666666666666</c:v>
                </c:pt>
                <c:pt idx="654">
                  <c:v>0.981619937694704</c:v>
                </c:pt>
                <c:pt idx="655">
                  <c:v>0.970716510903426</c:v>
                </c:pt>
                <c:pt idx="656">
                  <c:v>0.9803738317757</c:v>
                </c:pt>
                <c:pt idx="657">
                  <c:v>0.975077881619937</c:v>
                </c:pt>
                <c:pt idx="658">
                  <c:v>0.979439252336448</c:v>
                </c:pt>
                <c:pt idx="659">
                  <c:v>0.976947040498442</c:v>
                </c:pt>
                <c:pt idx="660">
                  <c:v>0.979439252336448</c:v>
                </c:pt>
                <c:pt idx="661">
                  <c:v>0.977258566978193</c:v>
                </c:pt>
                <c:pt idx="662">
                  <c:v>0.979439252336448</c:v>
                </c:pt>
                <c:pt idx="663">
                  <c:v>0.977258566978193</c:v>
                </c:pt>
                <c:pt idx="664">
                  <c:v>0.979439252336448</c:v>
                </c:pt>
                <c:pt idx="665">
                  <c:v>0.975077881619937</c:v>
                </c:pt>
                <c:pt idx="666">
                  <c:v>0.980685358255451</c:v>
                </c:pt>
                <c:pt idx="667">
                  <c:v>0.974454828660436</c:v>
                </c:pt>
                <c:pt idx="668">
                  <c:v>0.981619937694704</c:v>
                </c:pt>
                <c:pt idx="669">
                  <c:v>0.972585669781931</c:v>
                </c:pt>
                <c:pt idx="670">
                  <c:v>0.981619937694704</c:v>
                </c:pt>
                <c:pt idx="671">
                  <c:v>0.971028037383177</c:v>
                </c:pt>
                <c:pt idx="672">
                  <c:v>0.981619937694704</c:v>
                </c:pt>
                <c:pt idx="673">
                  <c:v>0.96822429906542</c:v>
                </c:pt>
                <c:pt idx="674">
                  <c:v>0.982242990654205</c:v>
                </c:pt>
                <c:pt idx="675">
                  <c:v>0.966043613707165</c:v>
                </c:pt>
                <c:pt idx="676">
                  <c:v>0.982554517133956</c:v>
                </c:pt>
                <c:pt idx="677">
                  <c:v>0.963862928348909</c:v>
                </c:pt>
                <c:pt idx="678">
                  <c:v>0.983489096573208</c:v>
                </c:pt>
                <c:pt idx="679">
                  <c:v>0.963239875389408</c:v>
                </c:pt>
                <c:pt idx="680">
                  <c:v>0.983489096573208</c:v>
                </c:pt>
                <c:pt idx="681">
                  <c:v>0.963862928348909</c:v>
                </c:pt>
                <c:pt idx="682">
                  <c:v>0.982866043613707</c:v>
                </c:pt>
                <c:pt idx="683">
                  <c:v>0.967289719626168</c:v>
                </c:pt>
                <c:pt idx="684">
                  <c:v>0.981931464174454</c:v>
                </c:pt>
                <c:pt idx="685">
                  <c:v>0.974454828660436</c:v>
                </c:pt>
                <c:pt idx="686">
                  <c:v>0.981619937694704</c:v>
                </c:pt>
                <c:pt idx="687">
                  <c:v>0.978193146417445</c:v>
                </c:pt>
                <c:pt idx="688">
                  <c:v>0.980996884735202</c:v>
                </c:pt>
                <c:pt idx="689">
                  <c:v>0.978504672897196</c:v>
                </c:pt>
                <c:pt idx="690">
                  <c:v>0.98006230529595</c:v>
                </c:pt>
                <c:pt idx="691">
                  <c:v>0.979127725856697</c:v>
                </c:pt>
                <c:pt idx="692">
                  <c:v>0.979439252336448</c:v>
                </c:pt>
                <c:pt idx="693">
                  <c:v>0.978816199376947</c:v>
                </c:pt>
                <c:pt idx="694">
                  <c:v>0.980685358255451</c:v>
                </c:pt>
                <c:pt idx="695">
                  <c:v>0.977881619937694</c:v>
                </c:pt>
                <c:pt idx="696">
                  <c:v>0.981619937694704</c:v>
                </c:pt>
                <c:pt idx="697">
                  <c:v>0.975389408099688</c:v>
                </c:pt>
                <c:pt idx="698">
                  <c:v>0.981619937694704</c:v>
                </c:pt>
                <c:pt idx="699">
                  <c:v>0.975077881619937</c:v>
                </c:pt>
                <c:pt idx="700">
                  <c:v>0.981931464174454</c:v>
                </c:pt>
                <c:pt idx="701">
                  <c:v>0.973831775700934</c:v>
                </c:pt>
                <c:pt idx="702">
                  <c:v>0.982242990654205</c:v>
                </c:pt>
                <c:pt idx="703">
                  <c:v>0.975077881619937</c:v>
                </c:pt>
                <c:pt idx="704">
                  <c:v>0.982242990654205</c:v>
                </c:pt>
                <c:pt idx="705">
                  <c:v>0.975077881619937</c:v>
                </c:pt>
                <c:pt idx="706">
                  <c:v>0.982242990654205</c:v>
                </c:pt>
                <c:pt idx="707">
                  <c:v>0.975700934579439</c:v>
                </c:pt>
                <c:pt idx="708">
                  <c:v>0.982242990654205</c:v>
                </c:pt>
                <c:pt idx="709">
                  <c:v>0.976947040498442</c:v>
                </c:pt>
                <c:pt idx="710">
                  <c:v>0.982242990654205</c:v>
                </c:pt>
                <c:pt idx="711">
                  <c:v>0.97601246105919</c:v>
                </c:pt>
                <c:pt idx="712">
                  <c:v>0.982242990654205</c:v>
                </c:pt>
                <c:pt idx="713">
                  <c:v>0.97632398753894</c:v>
                </c:pt>
                <c:pt idx="714">
                  <c:v>0.982242990654205</c:v>
                </c:pt>
                <c:pt idx="715">
                  <c:v>0.975700934579439</c:v>
                </c:pt>
                <c:pt idx="716">
                  <c:v>0.982866043613707</c:v>
                </c:pt>
                <c:pt idx="717">
                  <c:v>0.971339563862928</c:v>
                </c:pt>
                <c:pt idx="718">
                  <c:v>0.983177570093458</c:v>
                </c:pt>
                <c:pt idx="719">
                  <c:v>0.966978193146417</c:v>
                </c:pt>
                <c:pt idx="720">
                  <c:v>0.983489096573208</c:v>
                </c:pt>
                <c:pt idx="721">
                  <c:v>0.965420560747663</c:v>
                </c:pt>
                <c:pt idx="722">
                  <c:v>0.983489096573208</c:v>
                </c:pt>
                <c:pt idx="723">
                  <c:v>0.965109034267912</c:v>
                </c:pt>
                <c:pt idx="724">
                  <c:v>0.983800623052959</c:v>
                </c:pt>
                <c:pt idx="725">
                  <c:v>0.965109034267912</c:v>
                </c:pt>
                <c:pt idx="726">
                  <c:v>0.983489096573208</c:v>
                </c:pt>
                <c:pt idx="727">
                  <c:v>0.967912772585669</c:v>
                </c:pt>
                <c:pt idx="728">
                  <c:v>0.983177570093458</c:v>
                </c:pt>
                <c:pt idx="729">
                  <c:v>0.97632398753894</c:v>
                </c:pt>
                <c:pt idx="730">
                  <c:v>0.982242990654205</c:v>
                </c:pt>
                <c:pt idx="731">
                  <c:v>0.980685358255451</c:v>
                </c:pt>
                <c:pt idx="732">
                  <c:v>0.982242990654205</c:v>
                </c:pt>
                <c:pt idx="733">
                  <c:v>0.981619937694704</c:v>
                </c:pt>
                <c:pt idx="734">
                  <c:v>0.981931464174454</c:v>
                </c:pt>
                <c:pt idx="735">
                  <c:v>0.981619937694704</c:v>
                </c:pt>
                <c:pt idx="736">
                  <c:v>0.982242990654205</c:v>
                </c:pt>
                <c:pt idx="737">
                  <c:v>0.980685358255451</c:v>
                </c:pt>
                <c:pt idx="738">
                  <c:v>0.983177570093458</c:v>
                </c:pt>
                <c:pt idx="739">
                  <c:v>0.977881619937694</c:v>
                </c:pt>
                <c:pt idx="740">
                  <c:v>0.983489096573208</c:v>
                </c:pt>
                <c:pt idx="741">
                  <c:v>0.976947040498442</c:v>
                </c:pt>
                <c:pt idx="742">
                  <c:v>0.983489096573208</c:v>
                </c:pt>
                <c:pt idx="743">
                  <c:v>0.975077881619937</c:v>
                </c:pt>
                <c:pt idx="744">
                  <c:v>0.983489096573208</c:v>
                </c:pt>
                <c:pt idx="745">
                  <c:v>0.973520249221183</c:v>
                </c:pt>
                <c:pt idx="746">
                  <c:v>0.983489096573208</c:v>
                </c:pt>
                <c:pt idx="747">
                  <c:v>0.972897196261682</c:v>
                </c:pt>
                <c:pt idx="748">
                  <c:v>0.983489096573208</c:v>
                </c:pt>
                <c:pt idx="749">
                  <c:v>0.971339563862928</c:v>
                </c:pt>
                <c:pt idx="750">
                  <c:v>0.983489096573208</c:v>
                </c:pt>
                <c:pt idx="751">
                  <c:v>0.971339563862928</c:v>
                </c:pt>
                <c:pt idx="752">
                  <c:v>0.983489096573208</c:v>
                </c:pt>
                <c:pt idx="753">
                  <c:v>0.972585669781931</c:v>
                </c:pt>
                <c:pt idx="754">
                  <c:v>0.983489096573208</c:v>
                </c:pt>
                <c:pt idx="755">
                  <c:v>0.976635514018691</c:v>
                </c:pt>
                <c:pt idx="756">
                  <c:v>0.983489096573208</c:v>
                </c:pt>
                <c:pt idx="757">
                  <c:v>0.981619937694704</c:v>
                </c:pt>
                <c:pt idx="758">
                  <c:v>0.983489096573208</c:v>
                </c:pt>
                <c:pt idx="759">
                  <c:v>0.982554517133956</c:v>
                </c:pt>
                <c:pt idx="760">
                  <c:v>0.983489096573208</c:v>
                </c:pt>
                <c:pt idx="761">
                  <c:v>0.982554517133956</c:v>
                </c:pt>
                <c:pt idx="762">
                  <c:v>0.983800623052959</c:v>
                </c:pt>
                <c:pt idx="763">
                  <c:v>0.98006230529595</c:v>
                </c:pt>
                <c:pt idx="764">
                  <c:v>0.983800623052959</c:v>
                </c:pt>
                <c:pt idx="765">
                  <c:v>0.976635514018691</c:v>
                </c:pt>
                <c:pt idx="766">
                  <c:v>0.983800623052959</c:v>
                </c:pt>
                <c:pt idx="767">
                  <c:v>0.976635514018691</c:v>
                </c:pt>
                <c:pt idx="768">
                  <c:v>0.983800623052959</c:v>
                </c:pt>
                <c:pt idx="769">
                  <c:v>0.97632398753894</c:v>
                </c:pt>
                <c:pt idx="770">
                  <c:v>0.98411214953271</c:v>
                </c:pt>
                <c:pt idx="771">
                  <c:v>0.975389408099688</c:v>
                </c:pt>
                <c:pt idx="772">
                  <c:v>0.983800623052959</c:v>
                </c:pt>
                <c:pt idx="773">
                  <c:v>0.977258566978193</c:v>
                </c:pt>
                <c:pt idx="774">
                  <c:v>0.983489096573208</c:v>
                </c:pt>
                <c:pt idx="775">
                  <c:v>0.982554517133956</c:v>
                </c:pt>
                <c:pt idx="776">
                  <c:v>0.98411214953271</c:v>
                </c:pt>
                <c:pt idx="777">
                  <c:v>0.978816199376947</c:v>
                </c:pt>
                <c:pt idx="778">
                  <c:v>0.98411214953271</c:v>
                </c:pt>
                <c:pt idx="779">
                  <c:v>0.980685358255451</c:v>
                </c:pt>
                <c:pt idx="780">
                  <c:v>0.98411214953271</c:v>
                </c:pt>
                <c:pt idx="781">
                  <c:v>0.975389408099688</c:v>
                </c:pt>
                <c:pt idx="782">
                  <c:v>0.98411214953271</c:v>
                </c:pt>
                <c:pt idx="783">
                  <c:v>0.971028037383177</c:v>
                </c:pt>
                <c:pt idx="784">
                  <c:v>0.984423676012461</c:v>
                </c:pt>
                <c:pt idx="785">
                  <c:v>0.969158878504672</c:v>
                </c:pt>
                <c:pt idx="786">
                  <c:v>0.984423676012461</c:v>
                </c:pt>
                <c:pt idx="787">
                  <c:v>0.968847352024922</c:v>
                </c:pt>
                <c:pt idx="788">
                  <c:v>0.984423676012461</c:v>
                </c:pt>
                <c:pt idx="789">
                  <c:v>0.971028037383177</c:v>
                </c:pt>
                <c:pt idx="790">
                  <c:v>0.98411214953271</c:v>
                </c:pt>
                <c:pt idx="791">
                  <c:v>0.975077881619937</c:v>
                </c:pt>
                <c:pt idx="792">
                  <c:v>0.98411214953271</c:v>
                </c:pt>
                <c:pt idx="793">
                  <c:v>0.981931464174454</c:v>
                </c:pt>
                <c:pt idx="794">
                  <c:v>0.98411214953271</c:v>
                </c:pt>
                <c:pt idx="795">
                  <c:v>0.983800623052959</c:v>
                </c:pt>
                <c:pt idx="796">
                  <c:v>0.98411214953271</c:v>
                </c:pt>
                <c:pt idx="797">
                  <c:v>0.98411214953271</c:v>
                </c:pt>
                <c:pt idx="798">
                  <c:v>0.98411214953271</c:v>
                </c:pt>
                <c:pt idx="799">
                  <c:v>0.98411214953271</c:v>
                </c:pt>
                <c:pt idx="800">
                  <c:v>0.98411214953271</c:v>
                </c:pt>
                <c:pt idx="801">
                  <c:v>0.981931464174454</c:v>
                </c:pt>
                <c:pt idx="802">
                  <c:v>0.98411214953271</c:v>
                </c:pt>
                <c:pt idx="803">
                  <c:v>0.97632398753894</c:v>
                </c:pt>
                <c:pt idx="804">
                  <c:v>0.98411214953271</c:v>
                </c:pt>
                <c:pt idx="805">
                  <c:v>0.97601246105919</c:v>
                </c:pt>
                <c:pt idx="806">
                  <c:v>0.98411214953271</c:v>
                </c:pt>
                <c:pt idx="807">
                  <c:v>0.972897196261682</c:v>
                </c:pt>
                <c:pt idx="808">
                  <c:v>0.984423676012461</c:v>
                </c:pt>
                <c:pt idx="809">
                  <c:v>0.971962616822429</c:v>
                </c:pt>
                <c:pt idx="810">
                  <c:v>0.984423676012461</c:v>
                </c:pt>
                <c:pt idx="811">
                  <c:v>0.971651090342679</c:v>
                </c:pt>
                <c:pt idx="812">
                  <c:v>0.984735202492211</c:v>
                </c:pt>
                <c:pt idx="813">
                  <c:v>0.972585669781931</c:v>
                </c:pt>
                <c:pt idx="814">
                  <c:v>0.984423676012461</c:v>
                </c:pt>
                <c:pt idx="815">
                  <c:v>0.979750778816199</c:v>
                </c:pt>
                <c:pt idx="816">
                  <c:v>0.98411214953271</c:v>
                </c:pt>
                <c:pt idx="817">
                  <c:v>0.98411214953271</c:v>
                </c:pt>
                <c:pt idx="818">
                  <c:v>0.98411214953271</c:v>
                </c:pt>
                <c:pt idx="819">
                  <c:v>0.98411214953271</c:v>
                </c:pt>
                <c:pt idx="820">
                  <c:v>0.98411214953271</c:v>
                </c:pt>
                <c:pt idx="821">
                  <c:v>0.982866043613707</c:v>
                </c:pt>
                <c:pt idx="822">
                  <c:v>0.98411214953271</c:v>
                </c:pt>
                <c:pt idx="823">
                  <c:v>0.982242990654205</c:v>
                </c:pt>
                <c:pt idx="824">
                  <c:v>0.98411214953271</c:v>
                </c:pt>
                <c:pt idx="825">
                  <c:v>0.980996884735202</c:v>
                </c:pt>
                <c:pt idx="826">
                  <c:v>0.98411214953271</c:v>
                </c:pt>
                <c:pt idx="827">
                  <c:v>0.9803738317757</c:v>
                </c:pt>
                <c:pt idx="828">
                  <c:v>0.98411214953271</c:v>
                </c:pt>
                <c:pt idx="829">
                  <c:v>0.982554517133956</c:v>
                </c:pt>
                <c:pt idx="830">
                  <c:v>0.98411214953271</c:v>
                </c:pt>
                <c:pt idx="831">
                  <c:v>0.9803738317757</c:v>
                </c:pt>
                <c:pt idx="832">
                  <c:v>0.984423676012461</c:v>
                </c:pt>
                <c:pt idx="833">
                  <c:v>0.979439252336448</c:v>
                </c:pt>
                <c:pt idx="834">
                  <c:v>0.984423676012461</c:v>
                </c:pt>
                <c:pt idx="835">
                  <c:v>0.976947040498442</c:v>
                </c:pt>
                <c:pt idx="836">
                  <c:v>0.984735202492211</c:v>
                </c:pt>
                <c:pt idx="837">
                  <c:v>0.974143302180685</c:v>
                </c:pt>
                <c:pt idx="838">
                  <c:v>0.985046728971962</c:v>
                </c:pt>
                <c:pt idx="839">
                  <c:v>0.97227414330218</c:v>
                </c:pt>
                <c:pt idx="840">
                  <c:v>0.985358255451713</c:v>
                </c:pt>
                <c:pt idx="841">
                  <c:v>0.971028037383177</c:v>
                </c:pt>
                <c:pt idx="842">
                  <c:v>0.985358255451713</c:v>
                </c:pt>
                <c:pt idx="843">
                  <c:v>0.971962616822429</c:v>
                </c:pt>
                <c:pt idx="844">
                  <c:v>0.985358255451713</c:v>
                </c:pt>
                <c:pt idx="845">
                  <c:v>0.975389408099688</c:v>
                </c:pt>
                <c:pt idx="846">
                  <c:v>0.985046728971962</c:v>
                </c:pt>
                <c:pt idx="847">
                  <c:v>0.983800623052959</c:v>
                </c:pt>
                <c:pt idx="848">
                  <c:v>0.984735202492211</c:v>
                </c:pt>
                <c:pt idx="849">
                  <c:v>0.98411214953271</c:v>
                </c:pt>
                <c:pt idx="850">
                  <c:v>0.984735202492211</c:v>
                </c:pt>
                <c:pt idx="851">
                  <c:v>0.98411214953271</c:v>
                </c:pt>
                <c:pt idx="852">
                  <c:v>0.984735202492211</c:v>
                </c:pt>
                <c:pt idx="853">
                  <c:v>0.983177570093458</c:v>
                </c:pt>
                <c:pt idx="854">
                  <c:v>0.984735202492211</c:v>
                </c:pt>
                <c:pt idx="855">
                  <c:v>0.9803738317757</c:v>
                </c:pt>
                <c:pt idx="856">
                  <c:v>0.984735202492211</c:v>
                </c:pt>
                <c:pt idx="857">
                  <c:v>0.984423676012461</c:v>
                </c:pt>
                <c:pt idx="858">
                  <c:v>0.984735202492211</c:v>
                </c:pt>
                <c:pt idx="859">
                  <c:v>0.980996884735202</c:v>
                </c:pt>
                <c:pt idx="860">
                  <c:v>0.984735202492211</c:v>
                </c:pt>
                <c:pt idx="861">
                  <c:v>0.981308411214953</c:v>
                </c:pt>
                <c:pt idx="862">
                  <c:v>0.984735202492211</c:v>
                </c:pt>
                <c:pt idx="863">
                  <c:v>0.980996884735202</c:v>
                </c:pt>
                <c:pt idx="864">
                  <c:v>0.984735202492211</c:v>
                </c:pt>
                <c:pt idx="865">
                  <c:v>0.983177570093458</c:v>
                </c:pt>
                <c:pt idx="866">
                  <c:v>0.984735202492211</c:v>
                </c:pt>
                <c:pt idx="867">
                  <c:v>0.977258566978193</c:v>
                </c:pt>
                <c:pt idx="868">
                  <c:v>0.985046728971962</c:v>
                </c:pt>
                <c:pt idx="869">
                  <c:v>0.976947040498442</c:v>
                </c:pt>
                <c:pt idx="870">
                  <c:v>0.985046728971962</c:v>
                </c:pt>
                <c:pt idx="871">
                  <c:v>0.977570093457943</c:v>
                </c:pt>
                <c:pt idx="872">
                  <c:v>0.985046728971962</c:v>
                </c:pt>
                <c:pt idx="873">
                  <c:v>0.983177570093458</c:v>
                </c:pt>
                <c:pt idx="874">
                  <c:v>0.985046728971962</c:v>
                </c:pt>
                <c:pt idx="875">
                  <c:v>0.984423676012461</c:v>
                </c:pt>
                <c:pt idx="876">
                  <c:v>0.985046728971962</c:v>
                </c:pt>
                <c:pt idx="877">
                  <c:v>0.981308411214953</c:v>
                </c:pt>
                <c:pt idx="878">
                  <c:v>0.985358255451713</c:v>
                </c:pt>
                <c:pt idx="879">
                  <c:v>0.984423676012461</c:v>
                </c:pt>
                <c:pt idx="880">
                  <c:v>0.985046728971962</c:v>
                </c:pt>
                <c:pt idx="881">
                  <c:v>0.980996884735202</c:v>
                </c:pt>
                <c:pt idx="882">
                  <c:v>0.985358255451713</c:v>
                </c:pt>
                <c:pt idx="883">
                  <c:v>0.983177570093458</c:v>
                </c:pt>
                <c:pt idx="884">
                  <c:v>0.985358255451713</c:v>
                </c:pt>
                <c:pt idx="885">
                  <c:v>0.980996884735202</c:v>
                </c:pt>
                <c:pt idx="886">
                  <c:v>0.985358255451713</c:v>
                </c:pt>
                <c:pt idx="887">
                  <c:v>0.98411214953271</c:v>
                </c:pt>
                <c:pt idx="888">
                  <c:v>0.985358255451713</c:v>
                </c:pt>
                <c:pt idx="889">
                  <c:v>0.977881619937694</c:v>
                </c:pt>
                <c:pt idx="890">
                  <c:v>0.985358255451713</c:v>
                </c:pt>
                <c:pt idx="891">
                  <c:v>0.97601246105919</c:v>
                </c:pt>
                <c:pt idx="892">
                  <c:v>0.985669781931464</c:v>
                </c:pt>
                <c:pt idx="893">
                  <c:v>0.973831775700934</c:v>
                </c:pt>
                <c:pt idx="894">
                  <c:v>0.986604361370716</c:v>
                </c:pt>
                <c:pt idx="895">
                  <c:v>0.973208722741433</c:v>
                </c:pt>
                <c:pt idx="896">
                  <c:v>0.986604361370716</c:v>
                </c:pt>
                <c:pt idx="897">
                  <c:v>0.975700934579439</c:v>
                </c:pt>
                <c:pt idx="898">
                  <c:v>0.985669781931464</c:v>
                </c:pt>
                <c:pt idx="899">
                  <c:v>0.982866043613707</c:v>
                </c:pt>
                <c:pt idx="900">
                  <c:v>0.985358255451713</c:v>
                </c:pt>
                <c:pt idx="901">
                  <c:v>0.985358255451713</c:v>
                </c:pt>
                <c:pt idx="902">
                  <c:v>0.985358255451713</c:v>
                </c:pt>
                <c:pt idx="903">
                  <c:v>0.985358255451713</c:v>
                </c:pt>
                <c:pt idx="904">
                  <c:v>0.985358255451713</c:v>
                </c:pt>
                <c:pt idx="905">
                  <c:v>0.983800623052959</c:v>
                </c:pt>
                <c:pt idx="906">
                  <c:v>0.985358255451713</c:v>
                </c:pt>
                <c:pt idx="907">
                  <c:v>0.983800623052959</c:v>
                </c:pt>
                <c:pt idx="908">
                  <c:v>0.985358255451713</c:v>
                </c:pt>
                <c:pt idx="909">
                  <c:v>0.982866043613707</c:v>
                </c:pt>
                <c:pt idx="910">
                  <c:v>0.985358255451713</c:v>
                </c:pt>
                <c:pt idx="911">
                  <c:v>0.984735202492211</c:v>
                </c:pt>
                <c:pt idx="912">
                  <c:v>0.985358255451713</c:v>
                </c:pt>
                <c:pt idx="913">
                  <c:v>0.9803738317757</c:v>
                </c:pt>
                <c:pt idx="914">
                  <c:v>0.985358255451713</c:v>
                </c:pt>
                <c:pt idx="915">
                  <c:v>0.980996884735202</c:v>
                </c:pt>
                <c:pt idx="916">
                  <c:v>0.985358255451713</c:v>
                </c:pt>
                <c:pt idx="917">
                  <c:v>0.984423676012461</c:v>
                </c:pt>
                <c:pt idx="918">
                  <c:v>0.985358255451713</c:v>
                </c:pt>
                <c:pt idx="919">
                  <c:v>0.980996884735202</c:v>
                </c:pt>
                <c:pt idx="920">
                  <c:v>0.985358255451713</c:v>
                </c:pt>
                <c:pt idx="921">
                  <c:v>0.983800623052959</c:v>
                </c:pt>
                <c:pt idx="922">
                  <c:v>0.985358255451713</c:v>
                </c:pt>
                <c:pt idx="923">
                  <c:v>0.981931464174454</c:v>
                </c:pt>
                <c:pt idx="924">
                  <c:v>0.985358255451713</c:v>
                </c:pt>
                <c:pt idx="925">
                  <c:v>0.984735202492211</c:v>
                </c:pt>
                <c:pt idx="926">
                  <c:v>0.985358255451713</c:v>
                </c:pt>
                <c:pt idx="927">
                  <c:v>0.980685358255451</c:v>
                </c:pt>
                <c:pt idx="928">
                  <c:v>0.985669781931464</c:v>
                </c:pt>
                <c:pt idx="929">
                  <c:v>0.9803738317757</c:v>
                </c:pt>
                <c:pt idx="930">
                  <c:v>0.985981308411215</c:v>
                </c:pt>
                <c:pt idx="931">
                  <c:v>0.976947040498442</c:v>
                </c:pt>
                <c:pt idx="932">
                  <c:v>0.986604361370716</c:v>
                </c:pt>
                <c:pt idx="933">
                  <c:v>0.978504672897196</c:v>
                </c:pt>
                <c:pt idx="934">
                  <c:v>0.986604361370716</c:v>
                </c:pt>
                <c:pt idx="935">
                  <c:v>0.980685358255451</c:v>
                </c:pt>
                <c:pt idx="936">
                  <c:v>0.985358255451713</c:v>
                </c:pt>
                <c:pt idx="937">
                  <c:v>0.985358255451713</c:v>
                </c:pt>
                <c:pt idx="938">
                  <c:v>0.985358255451713</c:v>
                </c:pt>
                <c:pt idx="939">
                  <c:v>0.985358255451713</c:v>
                </c:pt>
                <c:pt idx="940">
                  <c:v>0.985358255451713</c:v>
                </c:pt>
                <c:pt idx="941">
                  <c:v>0.976635514018691</c:v>
                </c:pt>
                <c:pt idx="942">
                  <c:v>0.986604361370716</c:v>
                </c:pt>
                <c:pt idx="943">
                  <c:v>0.976947040498442</c:v>
                </c:pt>
                <c:pt idx="944">
                  <c:v>0.986604361370716</c:v>
                </c:pt>
                <c:pt idx="945">
                  <c:v>0.982554517133956</c:v>
                </c:pt>
                <c:pt idx="946">
                  <c:v>0.985358255451713</c:v>
                </c:pt>
                <c:pt idx="947">
                  <c:v>0.986292834890965</c:v>
                </c:pt>
                <c:pt idx="948">
                  <c:v>0.982866043613707</c:v>
                </c:pt>
                <c:pt idx="949">
                  <c:v>0.985358255451713</c:v>
                </c:pt>
                <c:pt idx="950">
                  <c:v>0.986604361370716</c:v>
                </c:pt>
                <c:pt idx="951">
                  <c:v>0.979439252336448</c:v>
                </c:pt>
                <c:pt idx="952">
                  <c:v>0.986604361370716</c:v>
                </c:pt>
                <c:pt idx="953">
                  <c:v>0.984735202492211</c:v>
                </c:pt>
                <c:pt idx="954">
                  <c:v>0.985669781931464</c:v>
                </c:pt>
                <c:pt idx="955">
                  <c:v>0.985358255451713</c:v>
                </c:pt>
                <c:pt idx="956">
                  <c:v>0.986604361370716</c:v>
                </c:pt>
                <c:pt idx="957">
                  <c:v>0.97632398753894</c:v>
                </c:pt>
                <c:pt idx="958">
                  <c:v>0.987227414330218</c:v>
                </c:pt>
                <c:pt idx="959">
                  <c:v>0.976635514018691</c:v>
                </c:pt>
                <c:pt idx="960">
                  <c:v>0.987227414330218</c:v>
                </c:pt>
                <c:pt idx="961">
                  <c:v>0.979439252336448</c:v>
                </c:pt>
                <c:pt idx="962">
                  <c:v>0.986915887850467</c:v>
                </c:pt>
                <c:pt idx="963">
                  <c:v>0.985669781931464</c:v>
                </c:pt>
                <c:pt idx="964">
                  <c:v>0.987227414330218</c:v>
                </c:pt>
                <c:pt idx="965">
                  <c:v>0.979439252336448</c:v>
                </c:pt>
                <c:pt idx="966">
                  <c:v>0.987227414330218</c:v>
                </c:pt>
                <c:pt idx="967">
                  <c:v>0.985358255451713</c:v>
                </c:pt>
                <c:pt idx="968">
                  <c:v>0.987227414330218</c:v>
                </c:pt>
                <c:pt idx="969">
                  <c:v>0.983489096573208</c:v>
                </c:pt>
                <c:pt idx="970">
                  <c:v>0.986604361370716</c:v>
                </c:pt>
                <c:pt idx="971">
                  <c:v>0.987227414330218</c:v>
                </c:pt>
                <c:pt idx="972">
                  <c:v>0.976635514018691</c:v>
                </c:pt>
                <c:pt idx="973">
                  <c:v>0.987227414330218</c:v>
                </c:pt>
                <c:pt idx="974">
                  <c:v>0.983489096573208</c:v>
                </c:pt>
                <c:pt idx="975">
                  <c:v>0.986604361370716</c:v>
                </c:pt>
                <c:pt idx="976">
                  <c:v>0.987227414330218</c:v>
                </c:pt>
                <c:pt idx="977">
                  <c:v>0.9803738317757</c:v>
                </c:pt>
                <c:pt idx="978">
                  <c:v>0.987227414330218</c:v>
                </c:pt>
                <c:pt idx="979">
                  <c:v>0.987227414330218</c:v>
                </c:pt>
                <c:pt idx="980">
                  <c:v>0.98411214953271</c:v>
                </c:pt>
                <c:pt idx="981">
                  <c:v>0.987227414330218</c:v>
                </c:pt>
                <c:pt idx="982">
                  <c:v>0.987227414330218</c:v>
                </c:pt>
                <c:pt idx="983">
                  <c:v>0.985046728971962</c:v>
                </c:pt>
                <c:pt idx="984">
                  <c:v>0.987227414330218</c:v>
                </c:pt>
                <c:pt idx="985">
                  <c:v>0.985046728971962</c:v>
                </c:pt>
                <c:pt idx="986">
                  <c:v>0.987227414330218</c:v>
                </c:pt>
                <c:pt idx="987">
                  <c:v>0.985981308411215</c:v>
                </c:pt>
                <c:pt idx="988">
                  <c:v>0.987227414330218</c:v>
                </c:pt>
                <c:pt idx="989">
                  <c:v>0.975700934579439</c:v>
                </c:pt>
                <c:pt idx="990">
                  <c:v>0.987227414330218</c:v>
                </c:pt>
                <c:pt idx="991">
                  <c:v>0.977881619937694</c:v>
                </c:pt>
                <c:pt idx="992">
                  <c:v>0.987227414330218</c:v>
                </c:pt>
                <c:pt idx="993">
                  <c:v>0.985981308411215</c:v>
                </c:pt>
                <c:pt idx="994">
                  <c:v>0.987227414330218</c:v>
                </c:pt>
                <c:pt idx="995">
                  <c:v>0.980996884735202</c:v>
                </c:pt>
                <c:pt idx="996">
                  <c:v>0.987227414330218</c:v>
                </c:pt>
                <c:pt idx="997">
                  <c:v>0.987538940809968</c:v>
                </c:pt>
                <c:pt idx="998">
                  <c:v>0.977881619937694</c:v>
                </c:pt>
                <c:pt idx="999">
                  <c:v>0.987227414330218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Sheet8!$C$2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Sheet8!$C$3:$C$1003</c:f>
              <c:numCache>
                <c:formatCode>General</c:formatCode>
                <c:ptCount val="1001"/>
                <c:pt idx="0">
                  <c:v>0.700286682303883</c:v>
                </c:pt>
                <c:pt idx="1">
                  <c:v>0.702538071065989</c:v>
                </c:pt>
                <c:pt idx="2">
                  <c:v>0.703443076149786</c:v>
                </c:pt>
                <c:pt idx="3">
                  <c:v>0.70327745809357</c:v>
                </c:pt>
                <c:pt idx="4">
                  <c:v>0.704488778054862</c:v>
                </c:pt>
                <c:pt idx="5">
                  <c:v>0.704505850136918</c:v>
                </c:pt>
                <c:pt idx="6">
                  <c:v>0.704565244433387</c:v>
                </c:pt>
                <c:pt idx="7">
                  <c:v>0.704449415858811</c:v>
                </c:pt>
                <c:pt idx="8">
                  <c:v>0.704449415858811</c:v>
                </c:pt>
                <c:pt idx="9">
                  <c:v>0.704386839481555</c:v>
                </c:pt>
                <c:pt idx="10">
                  <c:v>0.703030303030303</c:v>
                </c:pt>
                <c:pt idx="11">
                  <c:v>0.703474903474903</c:v>
                </c:pt>
                <c:pt idx="12">
                  <c:v>0.703923900118906</c:v>
                </c:pt>
                <c:pt idx="13">
                  <c:v>0.699863945578231</c:v>
                </c:pt>
                <c:pt idx="14">
                  <c:v>0.698284279536895</c:v>
                </c:pt>
                <c:pt idx="15">
                  <c:v>0.693889206167904</c:v>
                </c:pt>
                <c:pt idx="16">
                  <c:v>0.689815487432805</c:v>
                </c:pt>
                <c:pt idx="17">
                  <c:v>0.689137474241978</c:v>
                </c:pt>
                <c:pt idx="18">
                  <c:v>0.69005500222982</c:v>
                </c:pt>
                <c:pt idx="19">
                  <c:v>0.688372093023255</c:v>
                </c:pt>
                <c:pt idx="20">
                  <c:v>0.689468133192707</c:v>
                </c:pt>
                <c:pt idx="21">
                  <c:v>0.690072639225181</c:v>
                </c:pt>
                <c:pt idx="22">
                  <c:v>0.690085158150851</c:v>
                </c:pt>
                <c:pt idx="23">
                  <c:v>0.691768292682926</c:v>
                </c:pt>
                <c:pt idx="24">
                  <c:v>0.693398383899984</c:v>
                </c:pt>
                <c:pt idx="25">
                  <c:v>0.694656488549618</c:v>
                </c:pt>
                <c:pt idx="26">
                  <c:v>0.69623738146222</c:v>
                </c:pt>
                <c:pt idx="27">
                  <c:v>0.697717174812318</c:v>
                </c:pt>
                <c:pt idx="28">
                  <c:v>0.699186991869918</c:v>
                </c:pt>
                <c:pt idx="29">
                  <c:v>0.701062682889265</c:v>
                </c:pt>
                <c:pt idx="30">
                  <c:v>0.703310238645111</c:v>
                </c:pt>
                <c:pt idx="31">
                  <c:v>0.705392912172573</c:v>
                </c:pt>
                <c:pt idx="32">
                  <c:v>0.708603145235892</c:v>
                </c:pt>
                <c:pt idx="33">
                  <c:v>0.710375753827122</c:v>
                </c:pt>
                <c:pt idx="34">
                  <c:v>0.7124941941477</c:v>
                </c:pt>
                <c:pt idx="35">
                  <c:v>0.714751046998604</c:v>
                </c:pt>
                <c:pt idx="36">
                  <c:v>0.717630640409365</c:v>
                </c:pt>
                <c:pt idx="37">
                  <c:v>0.72126570497906</c:v>
                </c:pt>
                <c:pt idx="38">
                  <c:v>0.723582274558413</c:v>
                </c:pt>
                <c:pt idx="39">
                  <c:v>0.725889113216338</c:v>
                </c:pt>
                <c:pt idx="40">
                  <c:v>0.729273206260654</c:v>
                </c:pt>
                <c:pt idx="41">
                  <c:v>0.730835017882133</c:v>
                </c:pt>
                <c:pt idx="42">
                  <c:v>0.733529685320105</c:v>
                </c:pt>
                <c:pt idx="43">
                  <c:v>0.735321528424976</c:v>
                </c:pt>
                <c:pt idx="44">
                  <c:v>0.738390092879256</c:v>
                </c:pt>
                <c:pt idx="45">
                  <c:v>0.738940809968847</c:v>
                </c:pt>
                <c:pt idx="46">
                  <c:v>0.742529803375135</c:v>
                </c:pt>
                <c:pt idx="47">
                  <c:v>0.744077306733167</c:v>
                </c:pt>
                <c:pt idx="48">
                  <c:v>0.746745195288282</c:v>
                </c:pt>
                <c:pt idx="49">
                  <c:v>0.74851978809598</c:v>
                </c:pt>
                <c:pt idx="50">
                  <c:v>0.750349976668222</c:v>
                </c:pt>
                <c:pt idx="51">
                  <c:v>0.75195007800312</c:v>
                </c:pt>
                <c:pt idx="52">
                  <c:v>0.754863813229572</c:v>
                </c:pt>
                <c:pt idx="53">
                  <c:v>0.755728760717069</c:v>
                </c:pt>
                <c:pt idx="54">
                  <c:v>0.758684863523573</c:v>
                </c:pt>
                <c:pt idx="55">
                  <c:v>0.760093530787217</c:v>
                </c:pt>
                <c:pt idx="56">
                  <c:v>0.762641100974176</c:v>
                </c:pt>
                <c:pt idx="57">
                  <c:v>0.76375</c:v>
                </c:pt>
                <c:pt idx="58">
                  <c:v>0.767997533528595</c:v>
                </c:pt>
                <c:pt idx="59">
                  <c:v>0.768582136164897</c:v>
                </c:pt>
                <c:pt idx="60">
                  <c:v>0.77213038776456</c:v>
                </c:pt>
                <c:pt idx="61">
                  <c:v>0.773640754011528</c:v>
                </c:pt>
                <c:pt idx="62">
                  <c:v>0.775573465592064</c:v>
                </c:pt>
                <c:pt idx="63">
                  <c:v>0.777016505761445</c:v>
                </c:pt>
                <c:pt idx="64">
                  <c:v>0.779482411281574</c:v>
                </c:pt>
                <c:pt idx="65">
                  <c:v>0.781727471156844</c:v>
                </c:pt>
                <c:pt idx="66">
                  <c:v>0.782729805013927</c:v>
                </c:pt>
                <c:pt idx="67">
                  <c:v>0.784675527756059</c:v>
                </c:pt>
                <c:pt idx="68">
                  <c:v>0.787457522397281</c:v>
                </c:pt>
                <c:pt idx="69">
                  <c:v>0.787290655814681</c:v>
                </c:pt>
                <c:pt idx="70">
                  <c:v>0.791589363017934</c:v>
                </c:pt>
                <c:pt idx="71">
                  <c:v>0.791308425824605</c:v>
                </c:pt>
                <c:pt idx="72">
                  <c:v>0.793980763264039</c:v>
                </c:pt>
                <c:pt idx="73">
                  <c:v>0.796443612540945</c:v>
                </c:pt>
                <c:pt idx="74">
                  <c:v>0.797207137315748</c:v>
                </c:pt>
                <c:pt idx="75">
                  <c:v>0.79962458939465</c:v>
                </c:pt>
                <c:pt idx="76">
                  <c:v>0.800995024875621</c:v>
                </c:pt>
                <c:pt idx="77">
                  <c:v>0.802382071775583</c:v>
                </c:pt>
                <c:pt idx="78">
                  <c:v>0.804536979490366</c:v>
                </c:pt>
                <c:pt idx="79">
                  <c:v>0.804334170854271</c:v>
                </c:pt>
                <c:pt idx="80">
                  <c:v>0.806281094527363</c:v>
                </c:pt>
                <c:pt idx="81">
                  <c:v>0.808497246262785</c:v>
                </c:pt>
                <c:pt idx="82">
                  <c:v>0.811355879615265</c:v>
                </c:pt>
                <c:pt idx="83">
                  <c:v>0.810546258288601</c:v>
                </c:pt>
                <c:pt idx="84">
                  <c:v>0.815903465346534</c:v>
                </c:pt>
                <c:pt idx="85">
                  <c:v>0.814545454545454</c:v>
                </c:pt>
                <c:pt idx="86">
                  <c:v>0.817802503477051</c:v>
                </c:pt>
                <c:pt idx="87">
                  <c:v>0.817506715120872</c:v>
                </c:pt>
                <c:pt idx="88">
                  <c:v>0.820743034055727</c:v>
                </c:pt>
                <c:pt idx="89">
                  <c:v>0.821991178323881</c:v>
                </c:pt>
                <c:pt idx="90">
                  <c:v>0.824332712600869</c:v>
                </c:pt>
                <c:pt idx="91">
                  <c:v>0.826435877261998</c:v>
                </c:pt>
                <c:pt idx="92">
                  <c:v>0.828154133001864</c:v>
                </c:pt>
                <c:pt idx="93">
                  <c:v>0.828301886792452</c:v>
                </c:pt>
                <c:pt idx="94">
                  <c:v>0.831750972762646</c:v>
                </c:pt>
                <c:pt idx="95">
                  <c:v>0.830870795347375</c:v>
                </c:pt>
                <c:pt idx="96">
                  <c:v>0.834809634809634</c:v>
                </c:pt>
                <c:pt idx="97">
                  <c:v>0.833622457025705</c:v>
                </c:pt>
                <c:pt idx="98">
                  <c:v>0.836019838809671</c:v>
                </c:pt>
                <c:pt idx="99">
                  <c:v>0.835868187579214</c:v>
                </c:pt>
                <c:pt idx="100">
                  <c:v>0.839445300462249</c:v>
                </c:pt>
                <c:pt idx="101">
                  <c:v>0.838544990427568</c:v>
                </c:pt>
                <c:pt idx="102">
                  <c:v>0.841701212958697</c:v>
                </c:pt>
                <c:pt idx="103">
                  <c:v>0.840070298769771</c:v>
                </c:pt>
                <c:pt idx="104">
                  <c:v>0.843966179861644</c:v>
                </c:pt>
                <c:pt idx="105">
                  <c:v>0.842727127574644</c:v>
                </c:pt>
                <c:pt idx="106">
                  <c:v>0.846059113300492</c:v>
                </c:pt>
                <c:pt idx="107">
                  <c:v>0.845859872611465</c:v>
                </c:pt>
                <c:pt idx="108">
                  <c:v>0.849141265666099</c:v>
                </c:pt>
                <c:pt idx="109">
                  <c:v>0.850174216027874</c:v>
                </c:pt>
                <c:pt idx="110">
                  <c:v>0.851851851851852</c:v>
                </c:pt>
                <c:pt idx="111">
                  <c:v>0.85345506060129</c:v>
                </c:pt>
                <c:pt idx="112">
                  <c:v>0.853216739537788</c:v>
                </c:pt>
                <c:pt idx="113">
                  <c:v>0.856648308418568</c:v>
                </c:pt>
                <c:pt idx="114">
                  <c:v>0.855178878300265</c:v>
                </c:pt>
                <c:pt idx="115">
                  <c:v>0.857503152585119</c:v>
                </c:pt>
                <c:pt idx="116">
                  <c:v>0.858478802992518</c:v>
                </c:pt>
                <c:pt idx="117">
                  <c:v>0.859221765264156</c:v>
                </c:pt>
                <c:pt idx="118">
                  <c:v>0.861881878778484</c:v>
                </c:pt>
                <c:pt idx="119">
                  <c:v>0.862057980248486</c:v>
                </c:pt>
                <c:pt idx="120">
                  <c:v>0.864689527340129</c:v>
                </c:pt>
                <c:pt idx="121">
                  <c:v>0.864292589027911</c:v>
                </c:pt>
                <c:pt idx="122">
                  <c:v>0.863280650606107</c:v>
                </c:pt>
                <c:pt idx="123">
                  <c:v>0.865300854976609</c:v>
                </c:pt>
                <c:pt idx="124">
                  <c:v>0.866074164878945</c:v>
                </c:pt>
                <c:pt idx="125">
                  <c:v>0.866914018390062</c:v>
                </c:pt>
                <c:pt idx="126">
                  <c:v>0.867802855826807</c:v>
                </c:pt>
                <c:pt idx="127">
                  <c:v>0.869047619047619</c:v>
                </c:pt>
                <c:pt idx="128">
                  <c:v>0.871360345093206</c:v>
                </c:pt>
                <c:pt idx="129">
                  <c:v>0.871572871572871</c:v>
                </c:pt>
                <c:pt idx="130">
                  <c:v>0.874399876103453</c:v>
                </c:pt>
                <c:pt idx="131">
                  <c:v>0.87551867219917</c:v>
                </c:pt>
                <c:pt idx="132">
                  <c:v>0.87710018668326</c:v>
                </c:pt>
                <c:pt idx="133">
                  <c:v>0.878677055175703</c:v>
                </c:pt>
                <c:pt idx="134">
                  <c:v>0.879151723062529</c:v>
                </c:pt>
                <c:pt idx="135">
                  <c:v>0.880838894184938</c:v>
                </c:pt>
                <c:pt idx="136">
                  <c:v>0.881828142119267</c:v>
                </c:pt>
                <c:pt idx="137">
                  <c:v>0.882222222222222</c:v>
                </c:pt>
                <c:pt idx="138">
                  <c:v>0.883771929824561</c:v>
                </c:pt>
                <c:pt idx="139">
                  <c:v>0.883654305268184</c:v>
                </c:pt>
                <c:pt idx="140">
                  <c:v>0.88411214953271</c:v>
                </c:pt>
                <c:pt idx="141">
                  <c:v>0.884301488238118</c:v>
                </c:pt>
                <c:pt idx="142">
                  <c:v>0.883663366336633</c:v>
                </c:pt>
                <c:pt idx="143">
                  <c:v>0.882589789015944</c:v>
                </c:pt>
                <c:pt idx="144">
                  <c:v>0.884538307383998</c:v>
                </c:pt>
                <c:pt idx="145">
                  <c:v>0.88341968911917</c:v>
                </c:pt>
                <c:pt idx="146">
                  <c:v>0.886597938144329</c:v>
                </c:pt>
                <c:pt idx="147">
                  <c:v>0.885681855034863</c:v>
                </c:pt>
                <c:pt idx="148">
                  <c:v>0.887590342918653</c:v>
                </c:pt>
                <c:pt idx="149">
                  <c:v>0.886976291003572</c:v>
                </c:pt>
                <c:pt idx="150">
                  <c:v>0.890086206896551</c:v>
                </c:pt>
                <c:pt idx="151">
                  <c:v>0.888492127901314</c:v>
                </c:pt>
                <c:pt idx="152">
                  <c:v>0.892112980398209</c:v>
                </c:pt>
                <c:pt idx="153">
                  <c:v>0.89025574619618</c:v>
                </c:pt>
                <c:pt idx="154">
                  <c:v>0.89394643133612</c:v>
                </c:pt>
                <c:pt idx="155">
                  <c:v>0.894533762057877</c:v>
                </c:pt>
                <c:pt idx="156">
                  <c:v>0.89556420233463</c:v>
                </c:pt>
                <c:pt idx="157">
                  <c:v>0.896573807236631</c:v>
                </c:pt>
                <c:pt idx="158">
                  <c:v>0.897933625547902</c:v>
                </c:pt>
                <c:pt idx="159">
                  <c:v>0.898232202580028</c:v>
                </c:pt>
                <c:pt idx="160">
                  <c:v>0.898427672955974</c:v>
                </c:pt>
                <c:pt idx="161">
                  <c:v>0.898776418242491</c:v>
                </c:pt>
                <c:pt idx="162">
                  <c:v>0.900267843075468</c:v>
                </c:pt>
                <c:pt idx="163">
                  <c:v>0.900840869427256</c:v>
                </c:pt>
                <c:pt idx="164">
                  <c:v>0.901546229094351</c:v>
                </c:pt>
                <c:pt idx="165">
                  <c:v>0.901095411970154</c:v>
                </c:pt>
                <c:pt idx="166">
                  <c:v>0.9031648559282</c:v>
                </c:pt>
                <c:pt idx="167">
                  <c:v>0.902279611031404</c:v>
                </c:pt>
                <c:pt idx="168">
                  <c:v>0.904970303219756</c:v>
                </c:pt>
                <c:pt idx="169">
                  <c:v>0.901204819277108</c:v>
                </c:pt>
                <c:pt idx="170">
                  <c:v>0.903655514250309</c:v>
                </c:pt>
                <c:pt idx="171">
                  <c:v>0.900956394877613</c:v>
                </c:pt>
                <c:pt idx="172">
                  <c:v>0.904248768472906</c:v>
                </c:pt>
                <c:pt idx="173">
                  <c:v>0.89993502274204</c:v>
                </c:pt>
                <c:pt idx="174">
                  <c:v>0.905875115349123</c:v>
                </c:pt>
                <c:pt idx="175">
                  <c:v>0.900845253576072</c:v>
                </c:pt>
                <c:pt idx="176">
                  <c:v>0.906235565819861</c:v>
                </c:pt>
                <c:pt idx="177">
                  <c:v>0.902807074476715</c:v>
                </c:pt>
                <c:pt idx="178">
                  <c:v>0.907969785725296</c:v>
                </c:pt>
                <c:pt idx="179">
                  <c:v>0.904020752269779</c:v>
                </c:pt>
                <c:pt idx="180">
                  <c:v>0.910216718266253</c:v>
                </c:pt>
                <c:pt idx="181">
                  <c:v>0.906002265005662</c:v>
                </c:pt>
                <c:pt idx="182">
                  <c:v>0.911290322580645</c:v>
                </c:pt>
                <c:pt idx="183">
                  <c:v>0.907945736434108</c:v>
                </c:pt>
                <c:pt idx="184">
                  <c:v>0.912678682411435</c:v>
                </c:pt>
                <c:pt idx="185">
                  <c:v>0.909178899822552</c:v>
                </c:pt>
                <c:pt idx="186">
                  <c:v>0.914516630400994</c:v>
                </c:pt>
                <c:pt idx="187">
                  <c:v>0.910233682514101</c:v>
                </c:pt>
                <c:pt idx="188">
                  <c:v>0.915707620528771</c:v>
                </c:pt>
                <c:pt idx="189">
                  <c:v>0.911698356429262</c:v>
                </c:pt>
                <c:pt idx="190">
                  <c:v>0.916329704510108</c:v>
                </c:pt>
                <c:pt idx="191">
                  <c:v>0.9114087461675</c:v>
                </c:pt>
                <c:pt idx="192">
                  <c:v>0.918281904171189</c:v>
                </c:pt>
                <c:pt idx="193">
                  <c:v>0.911183144246353</c:v>
                </c:pt>
                <c:pt idx="194">
                  <c:v>0.918852206109225</c:v>
                </c:pt>
                <c:pt idx="195">
                  <c:v>0.910391933647747</c:v>
                </c:pt>
                <c:pt idx="196">
                  <c:v>0.920116977066338</c:v>
                </c:pt>
                <c:pt idx="197">
                  <c:v>0.911788684167617</c:v>
                </c:pt>
                <c:pt idx="198">
                  <c:v>0.920785999385938</c:v>
                </c:pt>
                <c:pt idx="199">
                  <c:v>0.911759908660903</c:v>
                </c:pt>
                <c:pt idx="200">
                  <c:v>0.921752498078401</c:v>
                </c:pt>
                <c:pt idx="201">
                  <c:v>0.913383262780853</c:v>
                </c:pt>
                <c:pt idx="202">
                  <c:v>0.921983624285493</c:v>
                </c:pt>
                <c:pt idx="203">
                  <c:v>0.916693679092382</c:v>
                </c:pt>
                <c:pt idx="204">
                  <c:v>0.924343638340842</c:v>
                </c:pt>
                <c:pt idx="205">
                  <c:v>0.919336660763162</c:v>
                </c:pt>
                <c:pt idx="206">
                  <c:v>0.924925862338067</c:v>
                </c:pt>
                <c:pt idx="207">
                  <c:v>0.92133034857691</c:v>
                </c:pt>
                <c:pt idx="208">
                  <c:v>0.925274725274725</c:v>
                </c:pt>
                <c:pt idx="209">
                  <c:v>0.924399172369887</c:v>
                </c:pt>
                <c:pt idx="210">
                  <c:v>0.926544766708701</c:v>
                </c:pt>
                <c:pt idx="211">
                  <c:v>0.926249008723235</c:v>
                </c:pt>
                <c:pt idx="212">
                  <c:v>0.92739898989899</c:v>
                </c:pt>
                <c:pt idx="213">
                  <c:v>0.927007299270073</c:v>
                </c:pt>
                <c:pt idx="214">
                  <c:v>0.928244756347579</c:v>
                </c:pt>
                <c:pt idx="215">
                  <c:v>0.928435114503816</c:v>
                </c:pt>
                <c:pt idx="216">
                  <c:v>0.930006277463904</c:v>
                </c:pt>
                <c:pt idx="217">
                  <c:v>0.927406459865685</c:v>
                </c:pt>
                <c:pt idx="218">
                  <c:v>0.93</c:v>
                </c:pt>
                <c:pt idx="219">
                  <c:v>0.926860633338691</c:v>
                </c:pt>
                <c:pt idx="220">
                  <c:v>0.931902985074626</c:v>
                </c:pt>
                <c:pt idx="221">
                  <c:v>0.924296344225169</c:v>
                </c:pt>
                <c:pt idx="222">
                  <c:v>0.933560477001703</c:v>
                </c:pt>
                <c:pt idx="223">
                  <c:v>0.922052614485222</c:v>
                </c:pt>
                <c:pt idx="224">
                  <c:v>0.93351886209029</c:v>
                </c:pt>
                <c:pt idx="225">
                  <c:v>0.921099723442329</c:v>
                </c:pt>
                <c:pt idx="226">
                  <c:v>0.932860009260688</c:v>
                </c:pt>
                <c:pt idx="227">
                  <c:v>0.921373921536708</c:v>
                </c:pt>
                <c:pt idx="228">
                  <c:v>0.934033678356249</c:v>
                </c:pt>
                <c:pt idx="229">
                  <c:v>0.922451633880669</c:v>
                </c:pt>
                <c:pt idx="230">
                  <c:v>0.934200340610001</c:v>
                </c:pt>
                <c:pt idx="231">
                  <c:v>0.924298913924461</c:v>
                </c:pt>
                <c:pt idx="232">
                  <c:v>0.935093167701863</c:v>
                </c:pt>
                <c:pt idx="233">
                  <c:v>0.929377620122541</c:v>
                </c:pt>
                <c:pt idx="234">
                  <c:v>0.935097276264591</c:v>
                </c:pt>
                <c:pt idx="235">
                  <c:v>0.931233933161953</c:v>
                </c:pt>
                <c:pt idx="236">
                  <c:v>0.935498984850851</c:v>
                </c:pt>
                <c:pt idx="237">
                  <c:v>0.93420842004162</c:v>
                </c:pt>
                <c:pt idx="238">
                  <c:v>0.937323722970855</c:v>
                </c:pt>
                <c:pt idx="239">
                  <c:v>0.936102236421725</c:v>
                </c:pt>
                <c:pt idx="240">
                  <c:v>0.938500156887354</c:v>
                </c:pt>
                <c:pt idx="241">
                  <c:v>0.936801787424194</c:v>
                </c:pt>
                <c:pt idx="242">
                  <c:v>0.939070351758793</c:v>
                </c:pt>
                <c:pt idx="243">
                  <c:v>0.937858508604206</c:v>
                </c:pt>
                <c:pt idx="244">
                  <c:v>0.939327255580006</c:v>
                </c:pt>
                <c:pt idx="245">
                  <c:v>0.938535031847133</c:v>
                </c:pt>
                <c:pt idx="246">
                  <c:v>0.940991345397325</c:v>
                </c:pt>
                <c:pt idx="247">
                  <c:v>0.939640070074852</c:v>
                </c:pt>
                <c:pt idx="248">
                  <c:v>0.941176470588235</c:v>
                </c:pt>
                <c:pt idx="249">
                  <c:v>0.939094387755102</c:v>
                </c:pt>
                <c:pt idx="250">
                  <c:v>0.940899827559178</c:v>
                </c:pt>
                <c:pt idx="251">
                  <c:v>0.936647955092221</c:v>
                </c:pt>
                <c:pt idx="252">
                  <c:v>0.941798941798941</c:v>
                </c:pt>
                <c:pt idx="253">
                  <c:v>0.935102767438096</c:v>
                </c:pt>
                <c:pt idx="254">
                  <c:v>0.942486085343228</c:v>
                </c:pt>
                <c:pt idx="255">
                  <c:v>0.932921877537762</c:v>
                </c:pt>
                <c:pt idx="256">
                  <c:v>0.94253938832252</c:v>
                </c:pt>
                <c:pt idx="257">
                  <c:v>0.932964529775463</c:v>
                </c:pt>
                <c:pt idx="258">
                  <c:v>0.942865966646077</c:v>
                </c:pt>
                <c:pt idx="259">
                  <c:v>0.933138116154221</c:v>
                </c:pt>
                <c:pt idx="260">
                  <c:v>0.942503863987635</c:v>
                </c:pt>
                <c:pt idx="261">
                  <c:v>0.934458144062297</c:v>
                </c:pt>
                <c:pt idx="262">
                  <c:v>0.943489704288589</c:v>
                </c:pt>
                <c:pt idx="263">
                  <c:v>0.936569579288026</c:v>
                </c:pt>
                <c:pt idx="264">
                  <c:v>0.943495808755045</c:v>
                </c:pt>
                <c:pt idx="265">
                  <c:v>0.938670109748224</c:v>
                </c:pt>
                <c:pt idx="266">
                  <c:v>0.944911297852474</c:v>
                </c:pt>
                <c:pt idx="267">
                  <c:v>0.939262123409054</c:v>
                </c:pt>
                <c:pt idx="268">
                  <c:v>0.945579292062997</c:v>
                </c:pt>
                <c:pt idx="269">
                  <c:v>0.941044176706827</c:v>
                </c:pt>
                <c:pt idx="270">
                  <c:v>0.946068469595122</c:v>
                </c:pt>
                <c:pt idx="271">
                  <c:v>0.942742582197273</c:v>
                </c:pt>
                <c:pt idx="272">
                  <c:v>0.947203509321635</c:v>
                </c:pt>
                <c:pt idx="273">
                  <c:v>0.943848984162533</c:v>
                </c:pt>
                <c:pt idx="274">
                  <c:v>0.947666195190947</c:v>
                </c:pt>
                <c:pt idx="275">
                  <c:v>0.946630555998088</c:v>
                </c:pt>
                <c:pt idx="276">
                  <c:v>0.948960302457466</c:v>
                </c:pt>
                <c:pt idx="277">
                  <c:v>0.947385153393737</c:v>
                </c:pt>
                <c:pt idx="278">
                  <c:v>0.949211356466877</c:v>
                </c:pt>
                <c:pt idx="279">
                  <c:v>0.948388121327616</c:v>
                </c:pt>
                <c:pt idx="280">
                  <c:v>0.949810606060606</c:v>
                </c:pt>
                <c:pt idx="281">
                  <c:v>0.94903953008414</c:v>
                </c:pt>
                <c:pt idx="282">
                  <c:v>0.950110514682664</c:v>
                </c:pt>
                <c:pt idx="283">
                  <c:v>0.949357040800127</c:v>
                </c:pt>
                <c:pt idx="284">
                  <c:v>0.95093863385392</c:v>
                </c:pt>
                <c:pt idx="285">
                  <c:v>0.949012109623964</c:v>
                </c:pt>
                <c:pt idx="286">
                  <c:v>0.951288497800125</c:v>
                </c:pt>
                <c:pt idx="287">
                  <c:v>0.947047496790757</c:v>
                </c:pt>
                <c:pt idx="288">
                  <c:v>0.951356407857811</c:v>
                </c:pt>
                <c:pt idx="289">
                  <c:v>0.94285251740327</c:v>
                </c:pt>
                <c:pt idx="290">
                  <c:v>0.952115295211529</c:v>
                </c:pt>
                <c:pt idx="291">
                  <c:v>0.94014313597918</c:v>
                </c:pt>
                <c:pt idx="292">
                  <c:v>0.950997062915442</c:v>
                </c:pt>
                <c:pt idx="293">
                  <c:v>0.940123657663521</c:v>
                </c:pt>
                <c:pt idx="294">
                  <c:v>0.951879931920161</c:v>
                </c:pt>
                <c:pt idx="295">
                  <c:v>0.940640754594243</c:v>
                </c:pt>
                <c:pt idx="296">
                  <c:v>0.952115295211529</c:v>
                </c:pt>
                <c:pt idx="297">
                  <c:v>0.942226549821486</c:v>
                </c:pt>
                <c:pt idx="298">
                  <c:v>0.953149239838659</c:v>
                </c:pt>
                <c:pt idx="299">
                  <c:v>0.944183789030901</c:v>
                </c:pt>
                <c:pt idx="300">
                  <c:v>0.953491989422927</c:v>
                </c:pt>
                <c:pt idx="301">
                  <c:v>0.946774193548387</c:v>
                </c:pt>
                <c:pt idx="302">
                  <c:v>0.953807740324594</c:v>
                </c:pt>
                <c:pt idx="303">
                  <c:v>0.948569591771134</c:v>
                </c:pt>
                <c:pt idx="304">
                  <c:v>0.954751839674338</c:v>
                </c:pt>
                <c:pt idx="305">
                  <c:v>0.950320512820512</c:v>
                </c:pt>
                <c:pt idx="306">
                  <c:v>0.955757765924066</c:v>
                </c:pt>
                <c:pt idx="307">
                  <c:v>0.950704225352112</c:v>
                </c:pt>
                <c:pt idx="308">
                  <c:v>0.956180304696089</c:v>
                </c:pt>
                <c:pt idx="309">
                  <c:v>0.951909250679022</c:v>
                </c:pt>
                <c:pt idx="310">
                  <c:v>0.955632473253618</c:v>
                </c:pt>
                <c:pt idx="311">
                  <c:v>0.952760932014044</c:v>
                </c:pt>
                <c:pt idx="312">
                  <c:v>0.956234256926952</c:v>
                </c:pt>
                <c:pt idx="313">
                  <c:v>0.953929539295393</c:v>
                </c:pt>
                <c:pt idx="314">
                  <c:v>0.956521739130434</c:v>
                </c:pt>
                <c:pt idx="315">
                  <c:v>0.955608591885441</c:v>
                </c:pt>
                <c:pt idx="316">
                  <c:v>0.957111321349732</c:v>
                </c:pt>
                <c:pt idx="317">
                  <c:v>0.956120826709061</c:v>
                </c:pt>
                <c:pt idx="318">
                  <c:v>0.95755089158908</c:v>
                </c:pt>
                <c:pt idx="319">
                  <c:v>0.956286758861866</c:v>
                </c:pt>
                <c:pt idx="320">
                  <c:v>0.958030924581887</c:v>
                </c:pt>
                <c:pt idx="321">
                  <c:v>0.956424936386768</c:v>
                </c:pt>
                <c:pt idx="322">
                  <c:v>0.958714150646076</c:v>
                </c:pt>
                <c:pt idx="323">
                  <c:v>0.954181352130727</c:v>
                </c:pt>
                <c:pt idx="324">
                  <c:v>0.960375880971025</c:v>
                </c:pt>
                <c:pt idx="325">
                  <c:v>0.951844097278144</c:v>
                </c:pt>
                <c:pt idx="326">
                  <c:v>0.960274186010282</c:v>
                </c:pt>
                <c:pt idx="327">
                  <c:v>0.948186528497409</c:v>
                </c:pt>
                <c:pt idx="328">
                  <c:v>0.959218483485811</c:v>
                </c:pt>
                <c:pt idx="329">
                  <c:v>0.947129419396691</c:v>
                </c:pt>
                <c:pt idx="330">
                  <c:v>0.95952860908668</c:v>
                </c:pt>
                <c:pt idx="331">
                  <c:v>0.947317231317879</c:v>
                </c:pt>
                <c:pt idx="332">
                  <c:v>0.960086970026401</c:v>
                </c:pt>
                <c:pt idx="333">
                  <c:v>0.948883856357166</c:v>
                </c:pt>
                <c:pt idx="334">
                  <c:v>0.960186625194401</c:v>
                </c:pt>
                <c:pt idx="335">
                  <c:v>0.951089588377724</c:v>
                </c:pt>
                <c:pt idx="336">
                  <c:v>0.961310452418096</c:v>
                </c:pt>
                <c:pt idx="337">
                  <c:v>0.952166210339829</c:v>
                </c:pt>
                <c:pt idx="338">
                  <c:v>0.961363991866103</c:v>
                </c:pt>
                <c:pt idx="339">
                  <c:v>0.953712632594021</c:v>
                </c:pt>
                <c:pt idx="340">
                  <c:v>0.96131558339859</c:v>
                </c:pt>
                <c:pt idx="341">
                  <c:v>0.9554201411161</c:v>
                </c:pt>
                <c:pt idx="342">
                  <c:v>0.962068965517241</c:v>
                </c:pt>
                <c:pt idx="343">
                  <c:v>0.956605284227381</c:v>
                </c:pt>
                <c:pt idx="344">
                  <c:v>0.962335216572504</c:v>
                </c:pt>
                <c:pt idx="345">
                  <c:v>0.95863280626098</c:v>
                </c:pt>
                <c:pt idx="346">
                  <c:v>0.962893081761006</c:v>
                </c:pt>
                <c:pt idx="347">
                  <c:v>0.959987246931292</c:v>
                </c:pt>
                <c:pt idx="348">
                  <c:v>0.963324413662836</c:v>
                </c:pt>
                <c:pt idx="349">
                  <c:v>0.961477236548869</c:v>
                </c:pt>
                <c:pt idx="350">
                  <c:v>0.964223798266351</c:v>
                </c:pt>
                <c:pt idx="351">
                  <c:v>0.962809917355372</c:v>
                </c:pt>
                <c:pt idx="352">
                  <c:v>0.964037854889589</c:v>
                </c:pt>
                <c:pt idx="353">
                  <c:v>0.963162908859955</c:v>
                </c:pt>
                <c:pt idx="354">
                  <c:v>0.964483030781373</c:v>
                </c:pt>
                <c:pt idx="355">
                  <c:v>0.963492063492063</c:v>
                </c:pt>
                <c:pt idx="356">
                  <c:v>0.964624131396083</c:v>
                </c:pt>
                <c:pt idx="357">
                  <c:v>0.963973972385335</c:v>
                </c:pt>
                <c:pt idx="358">
                  <c:v>0.965114443567482</c:v>
                </c:pt>
                <c:pt idx="359">
                  <c:v>0.963928174161767</c:v>
                </c:pt>
                <c:pt idx="360">
                  <c:v>0.965853658536585</c:v>
                </c:pt>
                <c:pt idx="361">
                  <c:v>0.959692898272552</c:v>
                </c:pt>
                <c:pt idx="362">
                  <c:v>0.966812773951158</c:v>
                </c:pt>
                <c:pt idx="363">
                  <c:v>0.95505074915418</c:v>
                </c:pt>
                <c:pt idx="364">
                  <c:v>0.966474348978637</c:v>
                </c:pt>
                <c:pt idx="365">
                  <c:v>0.954024842716567</c:v>
                </c:pt>
                <c:pt idx="366">
                  <c:v>0.966848249027237</c:v>
                </c:pt>
                <c:pt idx="367">
                  <c:v>0.952657941509129</c:v>
                </c:pt>
                <c:pt idx="368">
                  <c:v>0.966697790227201</c:v>
                </c:pt>
                <c:pt idx="369">
                  <c:v>0.952673235341625</c:v>
                </c:pt>
                <c:pt idx="370">
                  <c:v>0.967149307177331</c:v>
                </c:pt>
                <c:pt idx="371">
                  <c:v>0.954530796517252</c:v>
                </c:pt>
                <c:pt idx="372">
                  <c:v>0.966936993137866</c:v>
                </c:pt>
                <c:pt idx="373">
                  <c:v>0.955906018667524</c:v>
                </c:pt>
                <c:pt idx="374">
                  <c:v>0.967489840575179</c:v>
                </c:pt>
                <c:pt idx="375">
                  <c:v>0.957597173144876</c:v>
                </c:pt>
                <c:pt idx="376">
                  <c:v>0.96755994358251</c:v>
                </c:pt>
                <c:pt idx="377">
                  <c:v>0.960972488803582</c:v>
                </c:pt>
                <c:pt idx="378">
                  <c:v>0.967974882260596</c:v>
                </c:pt>
                <c:pt idx="379">
                  <c:v>0.962998405103668</c:v>
                </c:pt>
                <c:pt idx="380">
                  <c:v>0.968411126826968</c:v>
                </c:pt>
                <c:pt idx="381">
                  <c:v>0.964001274291175</c:v>
                </c:pt>
                <c:pt idx="382">
                  <c:v>0.968991027860853</c:v>
                </c:pt>
                <c:pt idx="383">
                  <c:v>0.96551724137931</c:v>
                </c:pt>
                <c:pt idx="384">
                  <c:v>0.969419924337957</c:v>
                </c:pt>
                <c:pt idx="385">
                  <c:v>0.966523877518642</c:v>
                </c:pt>
                <c:pt idx="386">
                  <c:v>0.969390975071</c:v>
                </c:pt>
                <c:pt idx="387">
                  <c:v>0.966534496431403</c:v>
                </c:pt>
                <c:pt idx="388">
                  <c:v>0.969381313131313</c:v>
                </c:pt>
                <c:pt idx="389">
                  <c:v>0.967680608365019</c:v>
                </c:pt>
                <c:pt idx="390">
                  <c:v>0.96936197094125</c:v>
                </c:pt>
                <c:pt idx="391">
                  <c:v>0.967997465145754</c:v>
                </c:pt>
                <c:pt idx="392">
                  <c:v>0.969687401326176</c:v>
                </c:pt>
                <c:pt idx="393">
                  <c:v>0.967977171845275</c:v>
                </c:pt>
                <c:pt idx="394">
                  <c:v>0.970509383378016</c:v>
                </c:pt>
                <c:pt idx="395">
                  <c:v>0.967095851216022</c:v>
                </c:pt>
                <c:pt idx="396">
                  <c:v>0.97185977047634</c:v>
                </c:pt>
                <c:pt idx="397">
                  <c:v>0.964359916893079</c:v>
                </c:pt>
                <c:pt idx="398">
                  <c:v>0.971205007824726</c:v>
                </c:pt>
                <c:pt idx="399">
                  <c:v>0.959987144464084</c:v>
                </c:pt>
                <c:pt idx="400">
                  <c:v>0.971098265895953</c:v>
                </c:pt>
                <c:pt idx="401">
                  <c:v>0.958635119909866</c:v>
                </c:pt>
                <c:pt idx="402">
                  <c:v>0.97191011235955</c:v>
                </c:pt>
                <c:pt idx="403">
                  <c:v>0.95829979069393</c:v>
                </c:pt>
                <c:pt idx="404">
                  <c:v>0.971580262336039</c:v>
                </c:pt>
                <c:pt idx="405">
                  <c:v>0.958970233306516</c:v>
                </c:pt>
                <c:pt idx="406">
                  <c:v>0.971571383942517</c:v>
                </c:pt>
                <c:pt idx="407">
                  <c:v>0.960488274975907</c:v>
                </c:pt>
                <c:pt idx="408">
                  <c:v>0.971678923486152</c:v>
                </c:pt>
                <c:pt idx="409">
                  <c:v>0.962820512820512</c:v>
                </c:pt>
                <c:pt idx="410">
                  <c:v>0.972431077694235</c:v>
                </c:pt>
                <c:pt idx="411">
                  <c:v>0.96404027489212</c:v>
                </c:pt>
                <c:pt idx="412">
                  <c:v>0.973795700611956</c:v>
                </c:pt>
                <c:pt idx="413">
                  <c:v>0.96684730634364</c:v>
                </c:pt>
                <c:pt idx="414">
                  <c:v>0.973456887073975</c:v>
                </c:pt>
                <c:pt idx="415">
                  <c:v>0.967844635466412</c:v>
                </c:pt>
                <c:pt idx="416">
                  <c:v>0.972794464538449</c:v>
                </c:pt>
                <c:pt idx="417">
                  <c:v>0.968521462639109</c:v>
                </c:pt>
                <c:pt idx="418">
                  <c:v>0.972624292007551</c:v>
                </c:pt>
                <c:pt idx="419">
                  <c:v>0.969677726623273</c:v>
                </c:pt>
                <c:pt idx="420">
                  <c:v>0.972445284207211</c:v>
                </c:pt>
                <c:pt idx="421">
                  <c:v>0.970676810905056</c:v>
                </c:pt>
                <c:pt idx="422">
                  <c:v>0.9727430282023</c:v>
                </c:pt>
                <c:pt idx="423">
                  <c:v>0.972314507198228</c:v>
                </c:pt>
                <c:pt idx="424">
                  <c:v>0.9727430282023</c:v>
                </c:pt>
                <c:pt idx="425">
                  <c:v>0.97296442687747</c:v>
                </c:pt>
                <c:pt idx="426">
                  <c:v>0.972896312637882</c:v>
                </c:pt>
                <c:pt idx="427">
                  <c:v>0.973101265822784</c:v>
                </c:pt>
                <c:pt idx="428">
                  <c:v>0.973390017320107</c:v>
                </c:pt>
                <c:pt idx="429">
                  <c:v>0.97112027927642</c:v>
                </c:pt>
                <c:pt idx="430">
                  <c:v>0.973891160742371</c:v>
                </c:pt>
                <c:pt idx="431">
                  <c:v>0.96909843899331</c:v>
                </c:pt>
                <c:pt idx="432">
                  <c:v>0.975540921919096</c:v>
                </c:pt>
                <c:pt idx="433">
                  <c:v>0.964965605503119</c:v>
                </c:pt>
                <c:pt idx="434">
                  <c:v>0.975281602002503</c:v>
                </c:pt>
                <c:pt idx="435">
                  <c:v>0.96344982366143</c:v>
                </c:pt>
                <c:pt idx="436">
                  <c:v>0.975160131229495</c:v>
                </c:pt>
                <c:pt idx="437">
                  <c:v>0.9625943169048</c:v>
                </c:pt>
                <c:pt idx="438">
                  <c:v>0.975327920049968</c:v>
                </c:pt>
                <c:pt idx="439">
                  <c:v>0.962927298988926</c:v>
                </c:pt>
                <c:pt idx="440">
                  <c:v>0.975160131229495</c:v>
                </c:pt>
                <c:pt idx="441">
                  <c:v>0.964279993592823</c:v>
                </c:pt>
                <c:pt idx="442">
                  <c:v>0.975571562793611</c:v>
                </c:pt>
                <c:pt idx="443">
                  <c:v>0.966288544495925</c:v>
                </c:pt>
                <c:pt idx="444">
                  <c:v>0.974905897114178</c:v>
                </c:pt>
                <c:pt idx="445">
                  <c:v>0.968759961746892</c:v>
                </c:pt>
                <c:pt idx="446">
                  <c:v>0.975211797929086</c:v>
                </c:pt>
                <c:pt idx="447">
                  <c:v>0.970410435889277</c:v>
                </c:pt>
                <c:pt idx="448">
                  <c:v>0.975341605151562</c:v>
                </c:pt>
                <c:pt idx="449">
                  <c:v>0.971564733915806</c:v>
                </c:pt>
                <c:pt idx="450">
                  <c:v>0.975471698113207</c:v>
                </c:pt>
                <c:pt idx="451">
                  <c:v>0.973700887198986</c:v>
                </c:pt>
                <c:pt idx="452">
                  <c:v>0.975433070866141</c:v>
                </c:pt>
                <c:pt idx="453">
                  <c:v>0.975031605562579</c:v>
                </c:pt>
                <c:pt idx="454">
                  <c:v>0.975717439293598</c:v>
                </c:pt>
                <c:pt idx="455">
                  <c:v>0.975517295845837</c:v>
                </c:pt>
                <c:pt idx="456">
                  <c:v>0.976017671189649</c:v>
                </c:pt>
                <c:pt idx="457">
                  <c:v>0.975825564860167</c:v>
                </c:pt>
                <c:pt idx="458">
                  <c:v>0.976179208076983</c:v>
                </c:pt>
                <c:pt idx="459">
                  <c:v>0.975656022763199</c:v>
                </c:pt>
                <c:pt idx="460">
                  <c:v>0.976524342208917</c:v>
                </c:pt>
                <c:pt idx="461">
                  <c:v>0.974172080494375</c:v>
                </c:pt>
                <c:pt idx="462">
                  <c:v>0.977044025157232</c:v>
                </c:pt>
                <c:pt idx="463">
                  <c:v>0.972036860502065</c:v>
                </c:pt>
                <c:pt idx="464">
                  <c:v>0.97756862745098</c:v>
                </c:pt>
                <c:pt idx="465">
                  <c:v>0.969552048461661</c:v>
                </c:pt>
                <c:pt idx="466">
                  <c:v>0.977617780560338</c:v>
                </c:pt>
                <c:pt idx="467">
                  <c:v>0.967380876239207</c:v>
                </c:pt>
                <c:pt idx="468">
                  <c:v>0.978743357299156</c:v>
                </c:pt>
                <c:pt idx="469">
                  <c:v>0.967050543825975</c:v>
                </c:pt>
                <c:pt idx="470">
                  <c:v>0.978756638550452</c:v>
                </c:pt>
                <c:pt idx="471">
                  <c:v>0.966389244558258</c:v>
                </c:pt>
                <c:pt idx="472">
                  <c:v>0.978756638550452</c:v>
                </c:pt>
                <c:pt idx="473">
                  <c:v>0.966730646193218</c:v>
                </c:pt>
                <c:pt idx="474">
                  <c:v>0.978577013291634</c:v>
                </c:pt>
                <c:pt idx="475">
                  <c:v>0.969706632653061</c:v>
                </c:pt>
                <c:pt idx="476">
                  <c:v>0.977422389463781</c:v>
                </c:pt>
                <c:pt idx="477">
                  <c:v>0.971537605342661</c:v>
                </c:pt>
                <c:pt idx="478">
                  <c:v>0.977693999371661</c:v>
                </c:pt>
                <c:pt idx="479">
                  <c:v>0.973341796255157</c:v>
                </c:pt>
                <c:pt idx="480">
                  <c:v>0.977994341402074</c:v>
                </c:pt>
                <c:pt idx="481">
                  <c:v>0.97626582278481</c:v>
                </c:pt>
                <c:pt idx="482">
                  <c:v>0.977798771846953</c:v>
                </c:pt>
                <c:pt idx="483">
                  <c:v>0.976780919286052</c:v>
                </c:pt>
                <c:pt idx="484">
                  <c:v>0.977763759659359</c:v>
                </c:pt>
                <c:pt idx="485">
                  <c:v>0.977272727272727</c:v>
                </c:pt>
                <c:pt idx="486">
                  <c:v>0.977763759659359</c:v>
                </c:pt>
                <c:pt idx="487">
                  <c:v>0.977595455979804</c:v>
                </c:pt>
                <c:pt idx="488">
                  <c:v>0.977917981072555</c:v>
                </c:pt>
                <c:pt idx="489">
                  <c:v>0.977595455979804</c:v>
                </c:pt>
                <c:pt idx="490">
                  <c:v>0.97840138735614</c:v>
                </c:pt>
                <c:pt idx="491">
                  <c:v>0.977735670298436</c:v>
                </c:pt>
                <c:pt idx="492">
                  <c:v>0.979219143576826</c:v>
                </c:pt>
                <c:pt idx="493">
                  <c:v>0.975617479417352</c:v>
                </c:pt>
                <c:pt idx="494">
                  <c:v>0.979418695993715</c:v>
                </c:pt>
                <c:pt idx="495">
                  <c:v>0.973959987297554</c:v>
                </c:pt>
                <c:pt idx="496">
                  <c:v>0.98040445210848</c:v>
                </c:pt>
                <c:pt idx="497">
                  <c:v>0.972637607381482</c:v>
                </c:pt>
                <c:pt idx="498">
                  <c:v>0.980736100234925</c:v>
                </c:pt>
                <c:pt idx="499">
                  <c:v>0.970982142857142</c:v>
                </c:pt>
                <c:pt idx="500">
                  <c:v>0.981226533166458</c:v>
                </c:pt>
                <c:pt idx="501">
                  <c:v>0.970151636073423</c:v>
                </c:pt>
                <c:pt idx="502">
                  <c:v>0.980925578486554</c:v>
                </c:pt>
                <c:pt idx="503">
                  <c:v>0.969329073482428</c:v>
                </c:pt>
                <c:pt idx="504">
                  <c:v>0.980772236986087</c:v>
                </c:pt>
                <c:pt idx="505">
                  <c:v>0.969329073482428</c:v>
                </c:pt>
                <c:pt idx="506">
                  <c:v>0.981067125645438</c:v>
                </c:pt>
                <c:pt idx="507">
                  <c:v>0.972628898790579</c:v>
                </c:pt>
                <c:pt idx="508">
                  <c:v>0.980570354120965</c:v>
                </c:pt>
                <c:pt idx="509">
                  <c:v>0.974611234528721</c:v>
                </c:pt>
                <c:pt idx="510">
                  <c:v>0.980687706076307</c:v>
                </c:pt>
                <c:pt idx="511">
                  <c:v>0.976243268926195</c:v>
                </c:pt>
                <c:pt idx="512">
                  <c:v>0.98066949552098</c:v>
                </c:pt>
                <c:pt idx="513">
                  <c:v>0.978199052132701</c:v>
                </c:pt>
                <c:pt idx="514">
                  <c:v>0.979540446962543</c:v>
                </c:pt>
                <c:pt idx="515">
                  <c:v>0.979173240769958</c:v>
                </c:pt>
                <c:pt idx="516">
                  <c:v>0.97984886649874</c:v>
                </c:pt>
                <c:pt idx="517">
                  <c:v>0.979025390316984</c:v>
                </c:pt>
                <c:pt idx="518">
                  <c:v>0.980163727959697</c:v>
                </c:pt>
                <c:pt idx="519">
                  <c:v>0.979340797981391</c:v>
                </c:pt>
                <c:pt idx="520">
                  <c:v>0.980793450881612</c:v>
                </c:pt>
                <c:pt idx="521">
                  <c:v>0.979495268138801</c:v>
                </c:pt>
                <c:pt idx="522">
                  <c:v>0.98095987411487</c:v>
                </c:pt>
                <c:pt idx="523">
                  <c:v>0.979475844647931</c:v>
                </c:pt>
                <c:pt idx="524">
                  <c:v>0.981298129812981</c:v>
                </c:pt>
                <c:pt idx="525">
                  <c:v>0.976722090261282</c:v>
                </c:pt>
                <c:pt idx="526">
                  <c:v>0.982109227871939</c:v>
                </c:pt>
                <c:pt idx="527">
                  <c:v>0.975888324873096</c:v>
                </c:pt>
                <c:pt idx="528">
                  <c:v>0.982610057966473</c:v>
                </c:pt>
                <c:pt idx="529">
                  <c:v>0.974570883661792</c:v>
                </c:pt>
                <c:pt idx="530">
                  <c:v>0.982785602503912</c:v>
                </c:pt>
                <c:pt idx="531">
                  <c:v>0.973755368220136</c:v>
                </c:pt>
                <c:pt idx="532">
                  <c:v>0.982785602503912</c:v>
                </c:pt>
                <c:pt idx="533">
                  <c:v>0.972602739726027</c:v>
                </c:pt>
                <c:pt idx="534">
                  <c:v>0.983103879849812</c:v>
                </c:pt>
                <c:pt idx="535">
                  <c:v>0.972602739726027</c:v>
                </c:pt>
                <c:pt idx="536">
                  <c:v>0.983103879849812</c:v>
                </c:pt>
                <c:pt idx="537">
                  <c:v>0.97408173000477</c:v>
                </c:pt>
                <c:pt idx="538">
                  <c:v>0.982296725677581</c:v>
                </c:pt>
                <c:pt idx="539">
                  <c:v>0.975888324873096</c:v>
                </c:pt>
                <c:pt idx="540">
                  <c:v>0.982434127979924</c:v>
                </c:pt>
                <c:pt idx="541">
                  <c:v>0.977369836999525</c:v>
                </c:pt>
                <c:pt idx="542">
                  <c:v>0.982097989949748</c:v>
                </c:pt>
                <c:pt idx="543">
                  <c:v>0.979791600884117</c:v>
                </c:pt>
                <c:pt idx="544">
                  <c:v>0.981921081590944</c:v>
                </c:pt>
                <c:pt idx="545">
                  <c:v>0.98108448928121</c:v>
                </c:pt>
                <c:pt idx="546">
                  <c:v>0.981909705836086</c:v>
                </c:pt>
                <c:pt idx="547">
                  <c:v>0.98156609421774</c:v>
                </c:pt>
                <c:pt idx="548">
                  <c:v>0.981909705836086</c:v>
                </c:pt>
                <c:pt idx="549">
                  <c:v>0.981726528040327</c:v>
                </c:pt>
                <c:pt idx="550">
                  <c:v>0.982069833280906</c:v>
                </c:pt>
                <c:pt idx="551">
                  <c:v>0.981405609832965</c:v>
                </c:pt>
                <c:pt idx="552">
                  <c:v>0.982229910363264</c:v>
                </c:pt>
                <c:pt idx="553">
                  <c:v>0.980757097791798</c:v>
                </c:pt>
                <c:pt idx="554">
                  <c:v>0.983508716821108</c:v>
                </c:pt>
                <c:pt idx="555">
                  <c:v>0.979127134724857</c:v>
                </c:pt>
                <c:pt idx="556">
                  <c:v>0.983688833124215</c:v>
                </c:pt>
                <c:pt idx="557">
                  <c:v>0.977981942024394</c:v>
                </c:pt>
                <c:pt idx="558">
                  <c:v>0.984012539184953</c:v>
                </c:pt>
                <c:pt idx="559">
                  <c:v>0.97586535408066</c:v>
                </c:pt>
                <c:pt idx="560">
                  <c:v>0.984186629090339</c:v>
                </c:pt>
                <c:pt idx="561">
                  <c:v>0.97505164468457</c:v>
                </c:pt>
                <c:pt idx="562">
                  <c:v>0.984504617311003</c:v>
                </c:pt>
                <c:pt idx="563">
                  <c:v>0.974073484968983</c:v>
                </c:pt>
                <c:pt idx="564">
                  <c:v>0.984042553191489</c:v>
                </c:pt>
                <c:pt idx="565">
                  <c:v>0.974048718356949</c:v>
                </c:pt>
                <c:pt idx="566">
                  <c:v>0.984360337816703</c:v>
                </c:pt>
                <c:pt idx="567">
                  <c:v>0.973885350318471</c:v>
                </c:pt>
                <c:pt idx="568">
                  <c:v>0.984360337816703</c:v>
                </c:pt>
                <c:pt idx="569">
                  <c:v>0.974399745587533</c:v>
                </c:pt>
                <c:pt idx="570">
                  <c:v>0.98402756028813</c:v>
                </c:pt>
                <c:pt idx="571">
                  <c:v>0.978790756568534</c:v>
                </c:pt>
                <c:pt idx="572">
                  <c:v>0.983683715092563</c:v>
                </c:pt>
                <c:pt idx="573">
                  <c:v>0.981072555205047</c:v>
                </c:pt>
                <c:pt idx="574">
                  <c:v>0.983812666980983</c:v>
                </c:pt>
                <c:pt idx="575">
                  <c:v>0.982041587901701</c:v>
                </c:pt>
                <c:pt idx="576">
                  <c:v>0.983812666980983</c:v>
                </c:pt>
                <c:pt idx="577">
                  <c:v>0.982848151062155</c:v>
                </c:pt>
                <c:pt idx="578">
                  <c:v>0.983652939327255</c:v>
                </c:pt>
                <c:pt idx="579">
                  <c:v>0.983487969806573</c:v>
                </c:pt>
                <c:pt idx="580">
                  <c:v>0.983812666980983</c:v>
                </c:pt>
                <c:pt idx="581">
                  <c:v>0.982682619647355</c:v>
                </c:pt>
                <c:pt idx="582">
                  <c:v>0.983812666980983</c:v>
                </c:pt>
                <c:pt idx="583">
                  <c:v>0.981709239987385</c:v>
                </c:pt>
                <c:pt idx="584">
                  <c:v>0.984291548853283</c:v>
                </c:pt>
                <c:pt idx="585">
                  <c:v>0.981531176006314</c:v>
                </c:pt>
                <c:pt idx="586">
                  <c:v>0.984774760634123</c:v>
                </c:pt>
                <c:pt idx="587">
                  <c:v>0.980720606826801</c:v>
                </c:pt>
                <c:pt idx="588">
                  <c:v>0.985098039215686</c:v>
                </c:pt>
                <c:pt idx="589">
                  <c:v>0.979753242644732</c:v>
                </c:pt>
                <c:pt idx="590">
                  <c:v>0.985420912368709</c:v>
                </c:pt>
                <c:pt idx="591">
                  <c:v>0.979100696643445</c:v>
                </c:pt>
                <c:pt idx="592">
                  <c:v>0.985738912396176</c:v>
                </c:pt>
                <c:pt idx="593">
                  <c:v>0.979100696643445</c:v>
                </c:pt>
                <c:pt idx="594">
                  <c:v>0.985897837668442</c:v>
                </c:pt>
                <c:pt idx="595">
                  <c:v>0.979262308057622</c:v>
                </c:pt>
                <c:pt idx="596">
                  <c:v>0.985738912396176</c:v>
                </c:pt>
                <c:pt idx="597">
                  <c:v>0.980559506875296</c:v>
                </c:pt>
                <c:pt idx="598">
                  <c:v>0.985252588641355</c:v>
                </c:pt>
                <c:pt idx="599">
                  <c:v>0.981686138301231</c:v>
                </c:pt>
                <c:pt idx="600">
                  <c:v>0.984929356357927</c:v>
                </c:pt>
                <c:pt idx="601">
                  <c:v>0.982660781841109</c:v>
                </c:pt>
                <c:pt idx="602">
                  <c:v>0.984451075859902</c:v>
                </c:pt>
                <c:pt idx="603">
                  <c:v>0.983622047244094</c:v>
                </c:pt>
                <c:pt idx="604">
                  <c:v>0.984291548853283</c:v>
                </c:pt>
                <c:pt idx="605">
                  <c:v>0.983792289535798</c:v>
                </c:pt>
                <c:pt idx="606">
                  <c:v>0.984451075859902</c:v>
                </c:pt>
                <c:pt idx="607">
                  <c:v>0.984101999055564</c:v>
                </c:pt>
                <c:pt idx="608">
                  <c:v>0.984610552763819</c:v>
                </c:pt>
                <c:pt idx="609">
                  <c:v>0.982649842271293</c:v>
                </c:pt>
                <c:pt idx="610">
                  <c:v>0.985247959824231</c:v>
                </c:pt>
                <c:pt idx="611">
                  <c:v>0.981846882399368</c:v>
                </c:pt>
                <c:pt idx="612">
                  <c:v>0.985884567126725</c:v>
                </c:pt>
                <c:pt idx="613">
                  <c:v>0.981197661557908</c:v>
                </c:pt>
                <c:pt idx="614">
                  <c:v>0.986361498667502</c:v>
                </c:pt>
                <c:pt idx="615">
                  <c:v>0.980050664977834</c:v>
                </c:pt>
                <c:pt idx="616">
                  <c:v>0.986374314800313</c:v>
                </c:pt>
                <c:pt idx="617">
                  <c:v>0.978271213322759</c:v>
                </c:pt>
                <c:pt idx="618">
                  <c:v>0.987017049898326</c:v>
                </c:pt>
                <c:pt idx="619">
                  <c:v>0.976633285646161</c:v>
                </c:pt>
                <c:pt idx="620">
                  <c:v>0.987021110242376</c:v>
                </c:pt>
                <c:pt idx="621">
                  <c:v>0.975982185462064</c:v>
                </c:pt>
                <c:pt idx="622">
                  <c:v>0.98686679174484</c:v>
                </c:pt>
                <c:pt idx="623">
                  <c:v>0.976470588235294</c:v>
                </c:pt>
                <c:pt idx="624">
                  <c:v>0.987012987012987</c:v>
                </c:pt>
                <c:pt idx="625">
                  <c:v>0.979895520025328</c:v>
                </c:pt>
                <c:pt idx="626">
                  <c:v>0.986206896551724</c:v>
                </c:pt>
                <c:pt idx="627">
                  <c:v>0.982168218399873</c:v>
                </c:pt>
                <c:pt idx="628">
                  <c:v>0.985871271585557</c:v>
                </c:pt>
                <c:pt idx="629">
                  <c:v>0.984741230140003</c:v>
                </c:pt>
                <c:pt idx="630">
                  <c:v>0.985234055922086</c:v>
                </c:pt>
                <c:pt idx="631">
                  <c:v>0.984746029249882</c:v>
                </c:pt>
                <c:pt idx="632">
                  <c:v>0.985074626865671</c:v>
                </c:pt>
                <c:pt idx="633">
                  <c:v>0.985060544110709</c:v>
                </c:pt>
                <c:pt idx="634">
                  <c:v>0.985388845247447</c:v>
                </c:pt>
                <c:pt idx="635">
                  <c:v>0.984900912236552</c:v>
                </c:pt>
                <c:pt idx="636">
                  <c:v>0.985866834170854</c:v>
                </c:pt>
                <c:pt idx="637">
                  <c:v>0.985051140833988</c:v>
                </c:pt>
                <c:pt idx="638">
                  <c:v>0.986507687480389</c:v>
                </c:pt>
                <c:pt idx="639">
                  <c:v>0.984247006931317</c:v>
                </c:pt>
                <c:pt idx="640">
                  <c:v>0.986666666666666</c:v>
                </c:pt>
                <c:pt idx="641">
                  <c:v>0.983125689954266</c:v>
                </c:pt>
                <c:pt idx="642">
                  <c:v>0.986670848361298</c:v>
                </c:pt>
                <c:pt idx="643">
                  <c:v>0.982638888888888</c:v>
                </c:pt>
                <c:pt idx="644">
                  <c:v>0.986988556200031</c:v>
                </c:pt>
                <c:pt idx="645">
                  <c:v>0.981829672934112</c:v>
                </c:pt>
                <c:pt idx="646">
                  <c:v>0.987306064880112</c:v>
                </c:pt>
                <c:pt idx="647">
                  <c:v>0.981501976284585</c:v>
                </c:pt>
                <c:pt idx="648">
                  <c:v>0.987310042299859</c:v>
                </c:pt>
                <c:pt idx="649">
                  <c:v>0.981018664979436</c:v>
                </c:pt>
                <c:pt idx="650">
                  <c:v>0.987314017227877</c:v>
                </c:pt>
                <c:pt idx="651">
                  <c:v>0.980857459262774</c:v>
                </c:pt>
                <c:pt idx="652">
                  <c:v>0.987468671679198</c:v>
                </c:pt>
                <c:pt idx="653">
                  <c:v>0.98134092346616</c:v>
                </c:pt>
                <c:pt idx="654">
                  <c:v>0.987464744594171</c:v>
                </c:pt>
                <c:pt idx="655">
                  <c:v>0.98327548122436</c:v>
                </c:pt>
                <c:pt idx="656">
                  <c:v>0.987294117647058</c:v>
                </c:pt>
                <c:pt idx="657">
                  <c:v>0.985051140833988</c:v>
                </c:pt>
                <c:pt idx="658">
                  <c:v>0.986972217862188</c:v>
                </c:pt>
                <c:pt idx="659">
                  <c:v>0.986008489231253</c:v>
                </c:pt>
                <c:pt idx="660">
                  <c:v>0.986972217862188</c:v>
                </c:pt>
                <c:pt idx="661">
                  <c:v>0.986167871738447</c:v>
                </c:pt>
                <c:pt idx="662">
                  <c:v>0.987127158555729</c:v>
                </c:pt>
                <c:pt idx="663">
                  <c:v>0.986167871738447</c:v>
                </c:pt>
                <c:pt idx="664">
                  <c:v>0.987127158555729</c:v>
                </c:pt>
                <c:pt idx="665">
                  <c:v>0.985206169342146</c:v>
                </c:pt>
                <c:pt idx="666">
                  <c:v>0.987607843137254</c:v>
                </c:pt>
                <c:pt idx="667">
                  <c:v>0.985041725712486</c:v>
                </c:pt>
                <c:pt idx="668">
                  <c:v>0.988084038883662</c:v>
                </c:pt>
                <c:pt idx="669">
                  <c:v>0.984237074401008</c:v>
                </c:pt>
                <c:pt idx="670">
                  <c:v>0.988084038883662</c:v>
                </c:pt>
                <c:pt idx="671">
                  <c:v>0.983435873166114</c:v>
                </c:pt>
                <c:pt idx="672">
                  <c:v>0.988084038883662</c:v>
                </c:pt>
                <c:pt idx="673">
                  <c:v>0.982145678622215</c:v>
                </c:pt>
                <c:pt idx="674">
                  <c:v>0.988246356370474</c:v>
                </c:pt>
                <c:pt idx="675">
                  <c:v>0.981639759417537</c:v>
                </c:pt>
                <c:pt idx="676">
                  <c:v>0.988250039166536</c:v>
                </c:pt>
                <c:pt idx="677">
                  <c:v>0.98066561014263</c:v>
                </c:pt>
                <c:pt idx="678">
                  <c:v>0.988570533896978</c:v>
                </c:pt>
                <c:pt idx="679">
                  <c:v>0.980342422320862</c:v>
                </c:pt>
                <c:pt idx="680">
                  <c:v>0.988570533896978</c:v>
                </c:pt>
                <c:pt idx="681">
                  <c:v>0.98066561014263</c:v>
                </c:pt>
                <c:pt idx="682">
                  <c:v>0.988408521303258</c:v>
                </c:pt>
                <c:pt idx="683">
                  <c:v>0.982128736359323</c:v>
                </c:pt>
                <c:pt idx="684">
                  <c:v>0.98808777429467</c:v>
                </c:pt>
                <c:pt idx="685">
                  <c:v>0.9851968503937</c:v>
                </c:pt>
                <c:pt idx="686">
                  <c:v>0.988084038883662</c:v>
                </c:pt>
                <c:pt idx="687">
                  <c:v>0.986800754242614</c:v>
                </c:pt>
                <c:pt idx="688">
                  <c:v>0.988076561029181</c:v>
                </c:pt>
                <c:pt idx="689">
                  <c:v>0.986959937156323</c:v>
                </c:pt>
                <c:pt idx="690">
                  <c:v>0.987600062784492</c:v>
                </c:pt>
                <c:pt idx="691">
                  <c:v>0.987278152976283</c:v>
                </c:pt>
                <c:pt idx="692">
                  <c:v>0.987282147903909</c:v>
                </c:pt>
                <c:pt idx="693">
                  <c:v>0.987119070059692</c:v>
                </c:pt>
                <c:pt idx="694">
                  <c:v>0.987917778126471</c:v>
                </c:pt>
                <c:pt idx="695">
                  <c:v>0.986641521294986</c:v>
                </c:pt>
                <c:pt idx="696">
                  <c:v>0.988393977415307</c:v>
                </c:pt>
                <c:pt idx="697">
                  <c:v>0.985676058555013</c:v>
                </c:pt>
                <c:pt idx="698">
                  <c:v>0.988393977415307</c:v>
                </c:pt>
                <c:pt idx="699">
                  <c:v>0.985516372795969</c:v>
                </c:pt>
                <c:pt idx="700">
                  <c:v>0.988552610945585</c:v>
                </c:pt>
                <c:pt idx="701">
                  <c:v>0.985032298723806</c:v>
                </c:pt>
                <c:pt idx="702">
                  <c:v>0.988711194731891</c:v>
                </c:pt>
                <c:pt idx="703">
                  <c:v>0.985516372795969</c:v>
                </c:pt>
                <c:pt idx="704">
                  <c:v>0.988711194731891</c:v>
                </c:pt>
                <c:pt idx="705">
                  <c:v>0.985516372795969</c:v>
                </c:pt>
                <c:pt idx="706">
                  <c:v>0.988866238042966</c:v>
                </c:pt>
                <c:pt idx="707">
                  <c:v>0.985835694050991</c:v>
                </c:pt>
                <c:pt idx="708">
                  <c:v>0.988866238042966</c:v>
                </c:pt>
                <c:pt idx="709">
                  <c:v>0.986473733878578</c:v>
                </c:pt>
                <c:pt idx="710">
                  <c:v>0.988866238042966</c:v>
                </c:pt>
                <c:pt idx="711">
                  <c:v>0.985995279307631</c:v>
                </c:pt>
                <c:pt idx="712">
                  <c:v>0.988866238042966</c:v>
                </c:pt>
                <c:pt idx="713">
                  <c:v>0.986154814348646</c:v>
                </c:pt>
                <c:pt idx="714">
                  <c:v>0.988866238042966</c:v>
                </c:pt>
                <c:pt idx="715">
                  <c:v>0.985835694050991</c:v>
                </c:pt>
                <c:pt idx="716">
                  <c:v>0.989183257563881</c:v>
                </c:pt>
                <c:pt idx="717">
                  <c:v>0.984527944426902</c:v>
                </c:pt>
                <c:pt idx="718">
                  <c:v>0.989186647860836</c:v>
                </c:pt>
                <c:pt idx="719">
                  <c:v>0.982433929419211</c:v>
                </c:pt>
                <c:pt idx="720">
                  <c:v>0.989190036033213</c:v>
                </c:pt>
                <c:pt idx="721">
                  <c:v>0.981939163498098</c:v>
                </c:pt>
                <c:pt idx="722">
                  <c:v>0.989190036033213</c:v>
                </c:pt>
                <c:pt idx="723">
                  <c:v>0.981777848201552</c:v>
                </c:pt>
                <c:pt idx="724">
                  <c:v>0.988883669954595</c:v>
                </c:pt>
                <c:pt idx="725">
                  <c:v>0.981777848201552</c:v>
                </c:pt>
                <c:pt idx="726">
                  <c:v>0.989035087719298</c:v>
                </c:pt>
                <c:pt idx="727">
                  <c:v>0.982916798481493</c:v>
                </c:pt>
                <c:pt idx="728">
                  <c:v>0.989186647860836</c:v>
                </c:pt>
                <c:pt idx="729">
                  <c:v>0.986154814348646</c:v>
                </c:pt>
                <c:pt idx="730">
                  <c:v>0.988866238042966</c:v>
                </c:pt>
                <c:pt idx="731">
                  <c:v>0.988072818581293</c:v>
                </c:pt>
                <c:pt idx="732">
                  <c:v>0.988866238042966</c:v>
                </c:pt>
                <c:pt idx="733">
                  <c:v>0.988549019607843</c:v>
                </c:pt>
                <c:pt idx="734">
                  <c:v>0.98870765370138</c:v>
                </c:pt>
                <c:pt idx="735">
                  <c:v>0.988704110448697</c:v>
                </c:pt>
                <c:pt idx="736">
                  <c:v>0.988866238042966</c:v>
                </c:pt>
                <c:pt idx="737">
                  <c:v>0.988383045525902</c:v>
                </c:pt>
                <c:pt idx="738">
                  <c:v>0.989341692789968</c:v>
                </c:pt>
                <c:pt idx="739">
                  <c:v>0.986951737148247</c:v>
                </c:pt>
                <c:pt idx="740">
                  <c:v>0.989500078357624</c:v>
                </c:pt>
                <c:pt idx="741">
                  <c:v>0.986628913009281</c:v>
                </c:pt>
                <c:pt idx="742">
                  <c:v>0.989500078357624</c:v>
                </c:pt>
                <c:pt idx="743">
                  <c:v>0.986448156318941</c:v>
                </c:pt>
                <c:pt idx="744">
                  <c:v>0.989500078357624</c:v>
                </c:pt>
                <c:pt idx="745">
                  <c:v>0.985804416403785</c:v>
                </c:pt>
                <c:pt idx="746">
                  <c:v>0.989500078357624</c:v>
                </c:pt>
                <c:pt idx="747">
                  <c:v>0.985484379930577</c:v>
                </c:pt>
                <c:pt idx="748">
                  <c:v>0.989500078357624</c:v>
                </c:pt>
                <c:pt idx="749">
                  <c:v>0.984683404389704</c:v>
                </c:pt>
                <c:pt idx="750">
                  <c:v>0.989500078357624</c:v>
                </c:pt>
                <c:pt idx="751">
                  <c:v>0.984683404389704</c:v>
                </c:pt>
                <c:pt idx="752">
                  <c:v>0.989500078357624</c:v>
                </c:pt>
                <c:pt idx="753">
                  <c:v>0.985324285939719</c:v>
                </c:pt>
                <c:pt idx="754">
                  <c:v>0.989500078357624</c:v>
                </c:pt>
                <c:pt idx="755">
                  <c:v>0.986779981114258</c:v>
                </c:pt>
                <c:pt idx="756">
                  <c:v>0.989655172413793</c:v>
                </c:pt>
                <c:pt idx="757">
                  <c:v>0.988859249960771</c:v>
                </c:pt>
                <c:pt idx="758">
                  <c:v>0.98981031509641</c:v>
                </c:pt>
                <c:pt idx="759">
                  <c:v>0.989335006273525</c:v>
                </c:pt>
                <c:pt idx="760">
                  <c:v>0.98981031509641</c:v>
                </c:pt>
                <c:pt idx="761">
                  <c:v>0.989335006273525</c:v>
                </c:pt>
                <c:pt idx="762">
                  <c:v>0.989968652037617</c:v>
                </c:pt>
                <c:pt idx="763">
                  <c:v>0.988375746151429</c:v>
                </c:pt>
                <c:pt idx="764">
                  <c:v>0.989813508854411</c:v>
                </c:pt>
                <c:pt idx="765">
                  <c:v>0.987401574803149</c:v>
                </c:pt>
                <c:pt idx="766">
                  <c:v>0.989813508854411</c:v>
                </c:pt>
                <c:pt idx="767">
                  <c:v>0.987401574803149</c:v>
                </c:pt>
                <c:pt idx="768">
                  <c:v>0.989813508854411</c:v>
                </c:pt>
                <c:pt idx="769">
                  <c:v>0.987242085367774</c:v>
                </c:pt>
                <c:pt idx="770">
                  <c:v>0.990126939351198</c:v>
                </c:pt>
                <c:pt idx="771">
                  <c:v>0.986763315474314</c:v>
                </c:pt>
                <c:pt idx="772">
                  <c:v>0.989968652037617</c:v>
                </c:pt>
                <c:pt idx="773">
                  <c:v>0.987409505823103</c:v>
                </c:pt>
                <c:pt idx="774">
                  <c:v>0.98981031509641</c:v>
                </c:pt>
                <c:pt idx="775">
                  <c:v>0.989645434577972</c:v>
                </c:pt>
                <c:pt idx="776">
                  <c:v>0.990282131661442</c:v>
                </c:pt>
                <c:pt idx="777">
                  <c:v>0.988205692718981</c:v>
                </c:pt>
                <c:pt idx="778">
                  <c:v>0.990282131661442</c:v>
                </c:pt>
                <c:pt idx="779">
                  <c:v>0.989004084197298</c:v>
                </c:pt>
                <c:pt idx="780">
                  <c:v>0.990282131661442</c:v>
                </c:pt>
                <c:pt idx="781">
                  <c:v>0.986763315474314</c:v>
                </c:pt>
                <c:pt idx="782">
                  <c:v>0.990282131661442</c:v>
                </c:pt>
                <c:pt idx="783">
                  <c:v>0.984834123222748</c:v>
                </c:pt>
                <c:pt idx="784">
                  <c:v>0.99013003289989</c:v>
                </c:pt>
                <c:pt idx="785">
                  <c:v>0.983870967741935</c:v>
                </c:pt>
                <c:pt idx="786">
                  <c:v>0.989974937343358</c:v>
                </c:pt>
                <c:pt idx="787">
                  <c:v>0.983710264115135</c:v>
                </c:pt>
                <c:pt idx="788">
                  <c:v>0.989974937343358</c:v>
                </c:pt>
                <c:pt idx="789">
                  <c:v>0.984834123222748</c:v>
                </c:pt>
                <c:pt idx="790">
                  <c:v>0.989816700610998</c:v>
                </c:pt>
                <c:pt idx="791">
                  <c:v>0.986759142496847</c:v>
                </c:pt>
                <c:pt idx="792">
                  <c:v>0.990282131661442</c:v>
                </c:pt>
                <c:pt idx="793">
                  <c:v>0.989328311362209</c:v>
                </c:pt>
                <c:pt idx="794">
                  <c:v>0.990282131661442</c:v>
                </c:pt>
                <c:pt idx="795">
                  <c:v>0.990279084352461</c:v>
                </c:pt>
                <c:pt idx="796">
                  <c:v>0.990437372628938</c:v>
                </c:pt>
                <c:pt idx="797">
                  <c:v>0.990437372628938</c:v>
                </c:pt>
                <c:pt idx="798">
                  <c:v>0.990437372628938</c:v>
                </c:pt>
                <c:pt idx="799">
                  <c:v>0.990437372628938</c:v>
                </c:pt>
                <c:pt idx="800">
                  <c:v>0.990437372628938</c:v>
                </c:pt>
                <c:pt idx="801">
                  <c:v>0.989638932496075</c:v>
                </c:pt>
                <c:pt idx="802">
                  <c:v>0.990282131661442</c:v>
                </c:pt>
                <c:pt idx="803">
                  <c:v>0.987397605545053</c:v>
                </c:pt>
                <c:pt idx="804">
                  <c:v>0.990437372628938</c:v>
                </c:pt>
                <c:pt idx="805">
                  <c:v>0.987238065227666</c:v>
                </c:pt>
                <c:pt idx="806">
                  <c:v>0.990282131661442</c:v>
                </c:pt>
                <c:pt idx="807">
                  <c:v>0.985795454545454</c:v>
                </c:pt>
                <c:pt idx="808">
                  <c:v>0.990440369847986</c:v>
                </c:pt>
                <c:pt idx="809">
                  <c:v>0.98531501657982</c:v>
                </c:pt>
                <c:pt idx="810">
                  <c:v>0.990440369847986</c:v>
                </c:pt>
                <c:pt idx="811">
                  <c:v>0.985154769425142</c:v>
                </c:pt>
                <c:pt idx="812">
                  <c:v>0.990598558445628</c:v>
                </c:pt>
                <c:pt idx="813">
                  <c:v>0.985635359116022</c:v>
                </c:pt>
                <c:pt idx="814">
                  <c:v>0.990440369847986</c:v>
                </c:pt>
                <c:pt idx="815">
                  <c:v>0.988993710691824</c:v>
                </c:pt>
                <c:pt idx="816">
                  <c:v>0.990437372628938</c:v>
                </c:pt>
                <c:pt idx="817">
                  <c:v>0.990437372628938</c:v>
                </c:pt>
                <c:pt idx="818">
                  <c:v>0.990437372628938</c:v>
                </c:pt>
                <c:pt idx="819">
                  <c:v>0.990437372628938</c:v>
                </c:pt>
                <c:pt idx="820">
                  <c:v>0.990437372628938</c:v>
                </c:pt>
                <c:pt idx="821">
                  <c:v>0.990580847723704</c:v>
                </c:pt>
                <c:pt idx="822">
                  <c:v>0.990437372628938</c:v>
                </c:pt>
                <c:pt idx="823">
                  <c:v>0.990263819095477</c:v>
                </c:pt>
                <c:pt idx="824">
                  <c:v>0.990437372628938</c:v>
                </c:pt>
                <c:pt idx="825">
                  <c:v>0.989629164047768</c:v>
                </c:pt>
                <c:pt idx="826">
                  <c:v>0.990437372628938</c:v>
                </c:pt>
                <c:pt idx="827">
                  <c:v>0.989311537252436</c:v>
                </c:pt>
                <c:pt idx="828">
                  <c:v>0.990437372628938</c:v>
                </c:pt>
                <c:pt idx="829">
                  <c:v>0.990422358298006</c:v>
                </c:pt>
                <c:pt idx="830">
                  <c:v>0.990437372628938</c:v>
                </c:pt>
                <c:pt idx="831">
                  <c:v>0.989311537252436</c:v>
                </c:pt>
                <c:pt idx="832">
                  <c:v>0.990595611285266</c:v>
                </c:pt>
                <c:pt idx="833">
                  <c:v>0.988990248505819</c:v>
                </c:pt>
                <c:pt idx="834">
                  <c:v>0.990595611285266</c:v>
                </c:pt>
                <c:pt idx="835">
                  <c:v>0.987872105843439</c:v>
                </c:pt>
                <c:pt idx="836">
                  <c:v>0.990753800344773</c:v>
                </c:pt>
                <c:pt idx="837">
                  <c:v>0.986435331230283</c:v>
                </c:pt>
                <c:pt idx="838">
                  <c:v>0.990911939830774</c:v>
                </c:pt>
                <c:pt idx="839">
                  <c:v>0.985475213135459</c:v>
                </c:pt>
                <c:pt idx="840">
                  <c:v>0.991070029766567</c:v>
                </c:pt>
                <c:pt idx="841">
                  <c:v>0.984834123222748</c:v>
                </c:pt>
                <c:pt idx="842">
                  <c:v>0.991070029766567</c:v>
                </c:pt>
                <c:pt idx="843">
                  <c:v>0.98531501657982</c:v>
                </c:pt>
                <c:pt idx="844">
                  <c:v>0.991070029766567</c:v>
                </c:pt>
                <c:pt idx="845">
                  <c:v>0.987074401008827</c:v>
                </c:pt>
                <c:pt idx="846">
                  <c:v>0.990911939830774</c:v>
                </c:pt>
                <c:pt idx="847">
                  <c:v>0.990900533417006</c:v>
                </c:pt>
                <c:pt idx="848">
                  <c:v>0.99090909090909</c:v>
                </c:pt>
                <c:pt idx="849">
                  <c:v>0.990903387703889</c:v>
                </c:pt>
                <c:pt idx="850">
                  <c:v>0.991064430161467</c:v>
                </c:pt>
                <c:pt idx="851">
                  <c:v>0.990903387703889</c:v>
                </c:pt>
                <c:pt idx="852">
                  <c:v>0.991064430161467</c:v>
                </c:pt>
                <c:pt idx="853">
                  <c:v>0.990739287396013</c:v>
                </c:pt>
                <c:pt idx="854">
                  <c:v>0.991064430161467</c:v>
                </c:pt>
                <c:pt idx="855">
                  <c:v>0.989467064926898</c:v>
                </c:pt>
                <c:pt idx="856">
                  <c:v>0.991064430161467</c:v>
                </c:pt>
                <c:pt idx="857">
                  <c:v>0.991217063989962</c:v>
                </c:pt>
                <c:pt idx="858">
                  <c:v>0.991219818124804</c:v>
                </c:pt>
                <c:pt idx="859">
                  <c:v>0.989784692754989</c:v>
                </c:pt>
                <c:pt idx="860">
                  <c:v>0.991219818124804</c:v>
                </c:pt>
                <c:pt idx="861">
                  <c:v>0.989943431803896</c:v>
                </c:pt>
                <c:pt idx="862">
                  <c:v>0.991219818124804</c:v>
                </c:pt>
                <c:pt idx="863">
                  <c:v>0.989784692754989</c:v>
                </c:pt>
                <c:pt idx="864">
                  <c:v>0.991219818124804</c:v>
                </c:pt>
                <c:pt idx="865">
                  <c:v>0.990894819466248</c:v>
                </c:pt>
                <c:pt idx="866">
                  <c:v>0.991219818124804</c:v>
                </c:pt>
                <c:pt idx="867">
                  <c:v>0.988031496062992</c:v>
                </c:pt>
                <c:pt idx="868">
                  <c:v>0.991222570532915</c:v>
                </c:pt>
                <c:pt idx="869">
                  <c:v>0.987872105843439</c:v>
                </c:pt>
                <c:pt idx="870">
                  <c:v>0.991222570532915</c:v>
                </c:pt>
                <c:pt idx="871">
                  <c:v>0.988190836088804</c:v>
                </c:pt>
                <c:pt idx="872">
                  <c:v>0.991222570532915</c:v>
                </c:pt>
                <c:pt idx="873">
                  <c:v>0.990894819466248</c:v>
                </c:pt>
                <c:pt idx="874">
                  <c:v>0.991377958927731</c:v>
                </c:pt>
                <c:pt idx="875">
                  <c:v>0.991372549019607</c:v>
                </c:pt>
                <c:pt idx="876">
                  <c:v>0.991377958927731</c:v>
                </c:pt>
                <c:pt idx="877">
                  <c:v>0.99009900990099</c:v>
                </c:pt>
                <c:pt idx="878">
                  <c:v>0.991536050156739</c:v>
                </c:pt>
                <c:pt idx="879">
                  <c:v>0.991372549019607</c:v>
                </c:pt>
                <c:pt idx="880">
                  <c:v>0.991377958927731</c:v>
                </c:pt>
                <c:pt idx="881">
                  <c:v>0.989940270355234</c:v>
                </c:pt>
                <c:pt idx="882">
                  <c:v>0.991536050156739</c:v>
                </c:pt>
                <c:pt idx="883">
                  <c:v>0.991050400376825</c:v>
                </c:pt>
                <c:pt idx="884">
                  <c:v>0.991536050156739</c:v>
                </c:pt>
                <c:pt idx="885">
                  <c:v>0.989940270355234</c:v>
                </c:pt>
                <c:pt idx="886">
                  <c:v>0.991691487693996</c:v>
                </c:pt>
                <c:pt idx="887">
                  <c:v>0.991369841518908</c:v>
                </c:pt>
                <c:pt idx="888">
                  <c:v>0.991536050156739</c:v>
                </c:pt>
                <c:pt idx="889">
                  <c:v>0.988350125944584</c:v>
                </c:pt>
                <c:pt idx="890">
                  <c:v>0.991536050156739</c:v>
                </c:pt>
                <c:pt idx="891">
                  <c:v>0.987393633785061</c:v>
                </c:pt>
                <c:pt idx="892">
                  <c:v>0.991694091835135</c:v>
                </c:pt>
                <c:pt idx="893">
                  <c:v>0.986275437766209</c:v>
                </c:pt>
                <c:pt idx="894">
                  <c:v>0.9920125293657</c:v>
                </c:pt>
                <c:pt idx="895">
                  <c:v>0.985955499447688</c:v>
                </c:pt>
                <c:pt idx="896">
                  <c:v>0.9920125293657</c:v>
                </c:pt>
                <c:pt idx="897">
                  <c:v>0.987234042553191</c:v>
                </c:pt>
                <c:pt idx="898">
                  <c:v>0.991694091835135</c:v>
                </c:pt>
                <c:pt idx="899">
                  <c:v>0.990891959798995</c:v>
                </c:pt>
                <c:pt idx="900">
                  <c:v>0.991691487693996</c:v>
                </c:pt>
                <c:pt idx="901">
                  <c:v>0.991691487693996</c:v>
                </c:pt>
                <c:pt idx="902">
                  <c:v>0.991846973973032</c:v>
                </c:pt>
                <c:pt idx="903">
                  <c:v>0.991846973973032</c:v>
                </c:pt>
                <c:pt idx="904">
                  <c:v>0.991846973973032</c:v>
                </c:pt>
                <c:pt idx="905">
                  <c:v>0.991211550533584</c:v>
                </c:pt>
                <c:pt idx="906">
                  <c:v>0.991846973973032</c:v>
                </c:pt>
                <c:pt idx="907">
                  <c:v>0.991367132318317</c:v>
                </c:pt>
                <c:pt idx="908">
                  <c:v>0.991846973973032</c:v>
                </c:pt>
                <c:pt idx="909">
                  <c:v>0.990891959798995</c:v>
                </c:pt>
                <c:pt idx="910">
                  <c:v>0.991846973973032</c:v>
                </c:pt>
                <c:pt idx="911">
                  <c:v>0.991686274509804</c:v>
                </c:pt>
                <c:pt idx="912">
                  <c:v>0.991846973973032</c:v>
                </c:pt>
                <c:pt idx="913">
                  <c:v>0.989622641509434</c:v>
                </c:pt>
                <c:pt idx="914">
                  <c:v>0.991691487693996</c:v>
                </c:pt>
                <c:pt idx="915">
                  <c:v>0.989940270355234</c:v>
                </c:pt>
                <c:pt idx="916">
                  <c:v>0.991846973973032</c:v>
                </c:pt>
                <c:pt idx="917">
                  <c:v>0.991528082836523</c:v>
                </c:pt>
                <c:pt idx="918">
                  <c:v>0.991846973973032</c:v>
                </c:pt>
                <c:pt idx="919">
                  <c:v>0.989940270355234</c:v>
                </c:pt>
                <c:pt idx="920">
                  <c:v>0.991846973973032</c:v>
                </c:pt>
                <c:pt idx="921">
                  <c:v>0.991367132318317</c:v>
                </c:pt>
                <c:pt idx="922">
                  <c:v>0.992002509016779</c:v>
                </c:pt>
                <c:pt idx="923">
                  <c:v>0.990416339355852</c:v>
                </c:pt>
                <c:pt idx="924">
                  <c:v>0.992002509016779</c:v>
                </c:pt>
                <c:pt idx="925">
                  <c:v>0.991686274509804</c:v>
                </c:pt>
                <c:pt idx="926">
                  <c:v>0.992002509016779</c:v>
                </c:pt>
                <c:pt idx="927">
                  <c:v>0.989781480899229</c:v>
                </c:pt>
                <c:pt idx="928">
                  <c:v>0.991849529780564</c:v>
                </c:pt>
                <c:pt idx="929">
                  <c:v>0.989622641509434</c:v>
                </c:pt>
                <c:pt idx="930">
                  <c:v>0.992318545226524</c:v>
                </c:pt>
                <c:pt idx="931">
                  <c:v>0.987872105843439</c:v>
                </c:pt>
                <c:pt idx="932">
                  <c:v>0.992634383325497</c:v>
                </c:pt>
                <c:pt idx="933">
                  <c:v>0.988668555240793</c:v>
                </c:pt>
                <c:pt idx="934">
                  <c:v>0.992634383325497</c:v>
                </c:pt>
                <c:pt idx="935">
                  <c:v>0.989781480899229</c:v>
                </c:pt>
                <c:pt idx="936">
                  <c:v>0.992002509016779</c:v>
                </c:pt>
                <c:pt idx="937">
                  <c:v>0.992002509016779</c:v>
                </c:pt>
                <c:pt idx="938">
                  <c:v>0.992002509016779</c:v>
                </c:pt>
                <c:pt idx="939">
                  <c:v>0.992002509016779</c:v>
                </c:pt>
                <c:pt idx="940">
                  <c:v>0.992002509016779</c:v>
                </c:pt>
                <c:pt idx="941">
                  <c:v>0.987712665406427</c:v>
                </c:pt>
                <c:pt idx="942">
                  <c:v>0.992634383325497</c:v>
                </c:pt>
                <c:pt idx="943">
                  <c:v>0.987872105843439</c:v>
                </c:pt>
                <c:pt idx="944">
                  <c:v>0.992634383325497</c:v>
                </c:pt>
                <c:pt idx="945">
                  <c:v>0.990733469451861</c:v>
                </c:pt>
                <c:pt idx="946">
                  <c:v>0.992002509016779</c:v>
                </c:pt>
                <c:pt idx="947">
                  <c:v>0.992476489028213</c:v>
                </c:pt>
                <c:pt idx="948">
                  <c:v>0.990891959798995</c:v>
                </c:pt>
                <c:pt idx="949">
                  <c:v>0.992002509016779</c:v>
                </c:pt>
                <c:pt idx="950">
                  <c:v>0.992634383325497</c:v>
                </c:pt>
                <c:pt idx="951">
                  <c:v>0.989145823501651</c:v>
                </c:pt>
                <c:pt idx="952">
                  <c:v>0.992634383325497</c:v>
                </c:pt>
                <c:pt idx="953">
                  <c:v>0.991841857546281</c:v>
                </c:pt>
                <c:pt idx="954">
                  <c:v>0.992160551897146</c:v>
                </c:pt>
                <c:pt idx="955">
                  <c:v>0.992002509016779</c:v>
                </c:pt>
                <c:pt idx="956">
                  <c:v>0.992634383325497</c:v>
                </c:pt>
                <c:pt idx="957">
                  <c:v>0.987553174728218</c:v>
                </c:pt>
                <c:pt idx="958">
                  <c:v>0.992950023499921</c:v>
                </c:pt>
                <c:pt idx="959">
                  <c:v>0.987712665406427</c:v>
                </c:pt>
                <c:pt idx="960">
                  <c:v>0.992950023499921</c:v>
                </c:pt>
                <c:pt idx="961">
                  <c:v>0.989145823501651</c:v>
                </c:pt>
                <c:pt idx="962">
                  <c:v>0.992792228141648</c:v>
                </c:pt>
                <c:pt idx="963">
                  <c:v>0.992160551897146</c:v>
                </c:pt>
                <c:pt idx="964">
                  <c:v>0.992950023499921</c:v>
                </c:pt>
                <c:pt idx="965">
                  <c:v>0.989145823501651</c:v>
                </c:pt>
                <c:pt idx="966">
                  <c:v>0.992950023499921</c:v>
                </c:pt>
                <c:pt idx="967">
                  <c:v>0.99215809284818</c:v>
                </c:pt>
                <c:pt idx="968">
                  <c:v>0.992950023499921</c:v>
                </c:pt>
                <c:pt idx="969">
                  <c:v>0.991208791208791</c:v>
                </c:pt>
                <c:pt idx="970">
                  <c:v>0.992634383325497</c:v>
                </c:pt>
                <c:pt idx="971">
                  <c:v>0.992950023499921</c:v>
                </c:pt>
                <c:pt idx="972">
                  <c:v>0.987712665406427</c:v>
                </c:pt>
                <c:pt idx="973">
                  <c:v>0.992950023499921</c:v>
                </c:pt>
                <c:pt idx="974">
                  <c:v>0.991208791208791</c:v>
                </c:pt>
                <c:pt idx="975">
                  <c:v>0.992634383325497</c:v>
                </c:pt>
                <c:pt idx="976">
                  <c:v>0.992950023499921</c:v>
                </c:pt>
                <c:pt idx="977">
                  <c:v>0.989622641509434</c:v>
                </c:pt>
                <c:pt idx="978">
                  <c:v>0.992950023499921</c:v>
                </c:pt>
                <c:pt idx="979">
                  <c:v>0.992950023499921</c:v>
                </c:pt>
                <c:pt idx="980">
                  <c:v>0.991525423728813</c:v>
                </c:pt>
                <c:pt idx="981">
                  <c:v>0.992950023499921</c:v>
                </c:pt>
                <c:pt idx="982">
                  <c:v>0.992950023499921</c:v>
                </c:pt>
                <c:pt idx="983">
                  <c:v>0.992</c:v>
                </c:pt>
                <c:pt idx="984">
                  <c:v>0.992950023499921</c:v>
                </c:pt>
                <c:pt idx="985">
                  <c:v>0.992</c:v>
                </c:pt>
                <c:pt idx="986">
                  <c:v>0.992950023499921</c:v>
                </c:pt>
                <c:pt idx="987">
                  <c:v>0.99247412982126</c:v>
                </c:pt>
                <c:pt idx="988">
                  <c:v>0.992950023499921</c:v>
                </c:pt>
                <c:pt idx="989">
                  <c:v>0.987234042553191</c:v>
                </c:pt>
                <c:pt idx="990">
                  <c:v>0.992950023499921</c:v>
                </c:pt>
                <c:pt idx="991">
                  <c:v>0.988350125944584</c:v>
                </c:pt>
                <c:pt idx="992">
                  <c:v>0.992950023499921</c:v>
                </c:pt>
                <c:pt idx="993">
                  <c:v>0.99247412982126</c:v>
                </c:pt>
                <c:pt idx="994">
                  <c:v>0.992950023499921</c:v>
                </c:pt>
                <c:pt idx="995">
                  <c:v>0.989940270355234</c:v>
                </c:pt>
                <c:pt idx="996">
                  <c:v>0.993105609526794</c:v>
                </c:pt>
                <c:pt idx="997">
                  <c:v>0.993107769423558</c:v>
                </c:pt>
                <c:pt idx="998">
                  <c:v>0.988350125944584</c:v>
                </c:pt>
                <c:pt idx="999">
                  <c:v>0.992950023499921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751696"/>
        <c:axId val="1786115392"/>
      </c:scatterChart>
      <c:valAx>
        <c:axId val="-2098751696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15392"/>
        <c:crosses val="autoZero"/>
        <c:crossBetween val="midCat"/>
      </c:valAx>
      <c:valAx>
        <c:axId val="17861153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5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977</xdr:row>
      <xdr:rowOff>57150</xdr:rowOff>
    </xdr:from>
    <xdr:to>
      <xdr:col>8</xdr:col>
      <xdr:colOff>292100</xdr:colOff>
      <xdr:row>990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</xdr:row>
      <xdr:rowOff>146050</xdr:rowOff>
    </xdr:from>
    <xdr:to>
      <xdr:col>16</xdr:col>
      <xdr:colOff>469900</xdr:colOff>
      <xdr:row>15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114300</xdr:rowOff>
    </xdr:from>
    <xdr:to>
      <xdr:col>16</xdr:col>
      <xdr:colOff>508000</xdr:colOff>
      <xdr:row>15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685800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685800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685800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sqref="A1:B2"/>
    </sheetView>
  </sheetViews>
  <sheetFormatPr baseColWidth="10" defaultRowHeight="16" x14ac:dyDescent="0.2"/>
  <sheetData>
    <row r="1" spans="1:2" x14ac:dyDescent="0.2">
      <c r="A1" t="s">
        <v>2</v>
      </c>
      <c r="B1" t="s">
        <v>8</v>
      </c>
    </row>
    <row r="2" spans="1:2" x14ac:dyDescent="0.2">
      <c r="A2" t="s">
        <v>0</v>
      </c>
      <c r="B2" t="s">
        <v>1</v>
      </c>
    </row>
    <row r="3" spans="1:2" x14ac:dyDescent="0.2">
      <c r="A3">
        <v>0.61347296030009302</v>
      </c>
      <c r="B3">
        <v>0.58348968105065602</v>
      </c>
    </row>
    <row r="4" spans="1:2" x14ac:dyDescent="0.2">
      <c r="A4">
        <v>0.61081587996248798</v>
      </c>
      <c r="B4">
        <v>0.58348968105065602</v>
      </c>
    </row>
    <row r="5" spans="1:2" x14ac:dyDescent="0.2">
      <c r="A5">
        <v>0.60972178805876798</v>
      </c>
      <c r="B5">
        <v>0.58208255159474598</v>
      </c>
    </row>
    <row r="6" spans="1:2" x14ac:dyDescent="0.2">
      <c r="A6">
        <v>0.60909659268521399</v>
      </c>
      <c r="B6">
        <v>0.58255159474671603</v>
      </c>
    </row>
    <row r="7" spans="1:2" x14ac:dyDescent="0.2">
      <c r="A7">
        <v>0.60815879962488195</v>
      </c>
      <c r="B7">
        <v>0.58302063789868597</v>
      </c>
    </row>
    <row r="8" spans="1:2" x14ac:dyDescent="0.2">
      <c r="A8">
        <v>0.60737730540793999</v>
      </c>
      <c r="B8">
        <v>0.58067542213883605</v>
      </c>
    </row>
    <row r="9" spans="1:2" x14ac:dyDescent="0.2">
      <c r="A9">
        <v>0.60675211003438501</v>
      </c>
      <c r="B9">
        <v>0.580206378986866</v>
      </c>
    </row>
    <row r="10" spans="1:2" x14ac:dyDescent="0.2">
      <c r="A10">
        <v>0.60643951234760796</v>
      </c>
      <c r="B10">
        <v>0.57973733583489595</v>
      </c>
    </row>
    <row r="11" spans="1:2" x14ac:dyDescent="0.2">
      <c r="A11">
        <v>0.60706470772116194</v>
      </c>
      <c r="B11">
        <v>0.57973733583489595</v>
      </c>
    </row>
    <row r="12" spans="1:2" x14ac:dyDescent="0.2">
      <c r="A12">
        <v>0.60706470772116194</v>
      </c>
      <c r="B12">
        <v>0.57973733583489595</v>
      </c>
    </row>
    <row r="13" spans="1:2" x14ac:dyDescent="0.2">
      <c r="A13">
        <v>0.60800250078149398</v>
      </c>
      <c r="B13">
        <v>0.58302063789868597</v>
      </c>
    </row>
    <row r="14" spans="1:2" x14ac:dyDescent="0.2">
      <c r="A14">
        <v>0.61284776492653903</v>
      </c>
      <c r="B14">
        <v>0.58255159474671603</v>
      </c>
    </row>
    <row r="15" spans="1:2" x14ac:dyDescent="0.2">
      <c r="A15">
        <v>0.61487964989058996</v>
      </c>
      <c r="B15">
        <v>0.585365853658536</v>
      </c>
    </row>
    <row r="16" spans="1:2" x14ac:dyDescent="0.2">
      <c r="A16">
        <v>0.62410128165051504</v>
      </c>
      <c r="B16">
        <v>0.59052532833020599</v>
      </c>
    </row>
    <row r="17" spans="1:2" x14ac:dyDescent="0.2">
      <c r="A17">
        <v>0.63129102844638896</v>
      </c>
      <c r="B17">
        <v>0.59240150093808597</v>
      </c>
    </row>
    <row r="18" spans="1:2" x14ac:dyDescent="0.2">
      <c r="A18">
        <v>0.635042200687714</v>
      </c>
      <c r="B18">
        <v>0.594746716697936</v>
      </c>
    </row>
    <row r="19" spans="1:2" x14ac:dyDescent="0.2">
      <c r="A19">
        <v>0.63801187871209697</v>
      </c>
      <c r="B19">
        <v>0.59568480300187598</v>
      </c>
    </row>
    <row r="20" spans="1:2" x14ac:dyDescent="0.2">
      <c r="A20">
        <v>0.64129415442325699</v>
      </c>
      <c r="B20">
        <v>0.59333958724202596</v>
      </c>
    </row>
    <row r="21" spans="1:2" x14ac:dyDescent="0.2">
      <c r="A21">
        <v>0.640668959049703</v>
      </c>
      <c r="B21">
        <v>0.59709193245778602</v>
      </c>
    </row>
    <row r="22" spans="1:2" x14ac:dyDescent="0.2">
      <c r="A22">
        <v>0.64207564864019995</v>
      </c>
      <c r="B22">
        <v>0.59568480300187598</v>
      </c>
    </row>
    <row r="23" spans="1:2" x14ac:dyDescent="0.2">
      <c r="A23">
        <v>0.64379493591747405</v>
      </c>
      <c r="B23">
        <v>0.59756097560975596</v>
      </c>
    </row>
    <row r="24" spans="1:2" x14ac:dyDescent="0.2">
      <c r="A24">
        <v>0.64395123476086202</v>
      </c>
      <c r="B24">
        <v>0.59849906191369595</v>
      </c>
    </row>
    <row r="25" spans="1:2" x14ac:dyDescent="0.2">
      <c r="A25">
        <v>0.64379493591747405</v>
      </c>
      <c r="B25">
        <v>0.598968105065666</v>
      </c>
    </row>
    <row r="26" spans="1:2" x14ac:dyDescent="0.2">
      <c r="A26">
        <v>0.64442013129102804</v>
      </c>
      <c r="B26">
        <v>0.60131332082551503</v>
      </c>
    </row>
    <row r="27" spans="1:2" x14ac:dyDescent="0.2">
      <c r="A27">
        <v>0.64535792435135897</v>
      </c>
      <c r="B27">
        <v>0.60037523452157604</v>
      </c>
    </row>
    <row r="28" spans="1:2" x14ac:dyDescent="0.2">
      <c r="A28">
        <v>0.64676461394185603</v>
      </c>
      <c r="B28">
        <v>0.60178236397748597</v>
      </c>
    </row>
    <row r="29" spans="1:2" x14ac:dyDescent="0.2">
      <c r="A29">
        <v>0.64942169427946195</v>
      </c>
      <c r="B29">
        <v>0.60272045028142496</v>
      </c>
    </row>
    <row r="30" spans="1:2" x14ac:dyDescent="0.2">
      <c r="A30">
        <v>0.65051578618318195</v>
      </c>
      <c r="B30">
        <v>0.60553470919324504</v>
      </c>
    </row>
    <row r="31" spans="1:2" x14ac:dyDescent="0.2">
      <c r="A31">
        <v>0.65192247577367901</v>
      </c>
      <c r="B31">
        <v>0.60694183864915496</v>
      </c>
    </row>
    <row r="32" spans="1:2" x14ac:dyDescent="0.2">
      <c r="A32">
        <v>0.65379806189434198</v>
      </c>
      <c r="B32">
        <v>0.60928705440900499</v>
      </c>
    </row>
    <row r="33" spans="1:2" x14ac:dyDescent="0.2">
      <c r="A33">
        <v>0.65411065958111902</v>
      </c>
      <c r="B33">
        <v>0.60881801125703505</v>
      </c>
    </row>
    <row r="34" spans="1:2" x14ac:dyDescent="0.2">
      <c r="A34">
        <v>0.65551734917161597</v>
      </c>
      <c r="B34">
        <v>0.61069418386491503</v>
      </c>
    </row>
    <row r="35" spans="1:2" x14ac:dyDescent="0.2">
      <c r="A35">
        <v>0.65692403876211303</v>
      </c>
      <c r="B35">
        <v>0.61257035647279501</v>
      </c>
    </row>
    <row r="36" spans="1:2" x14ac:dyDescent="0.2">
      <c r="A36">
        <v>0.65864332603938702</v>
      </c>
      <c r="B36">
        <v>0.61444652908067499</v>
      </c>
    </row>
    <row r="37" spans="1:2" x14ac:dyDescent="0.2">
      <c r="A37">
        <v>0.66067521100343796</v>
      </c>
      <c r="B37">
        <v>0.617729831144465</v>
      </c>
    </row>
    <row r="38" spans="1:2" x14ac:dyDescent="0.2">
      <c r="A38">
        <v>0.66286339481087797</v>
      </c>
      <c r="B38">
        <v>0.61866791744840499</v>
      </c>
    </row>
    <row r="39" spans="1:2" x14ac:dyDescent="0.2">
      <c r="A39">
        <v>0.66348859018443196</v>
      </c>
      <c r="B39">
        <v>0.62007504690431503</v>
      </c>
    </row>
    <row r="40" spans="1:2" x14ac:dyDescent="0.2">
      <c r="A40">
        <v>0.664426383244764</v>
      </c>
      <c r="B40">
        <v>0.622889305816135</v>
      </c>
    </row>
    <row r="41" spans="1:2" x14ac:dyDescent="0.2">
      <c r="A41">
        <v>0.66583307283526105</v>
      </c>
      <c r="B41">
        <v>0.62382739212007499</v>
      </c>
    </row>
    <row r="42" spans="1:2" x14ac:dyDescent="0.2">
      <c r="A42">
        <v>0.66802125664269996</v>
      </c>
      <c r="B42">
        <v>0.62429643527204504</v>
      </c>
    </row>
    <row r="43" spans="1:2" x14ac:dyDescent="0.2">
      <c r="A43">
        <v>0.66927164738980904</v>
      </c>
      <c r="B43">
        <v>0.62617260787992401</v>
      </c>
    </row>
    <row r="44" spans="1:2" x14ac:dyDescent="0.2">
      <c r="A44">
        <v>0.67067833698030599</v>
      </c>
      <c r="B44">
        <v>0.62757973733583405</v>
      </c>
    </row>
    <row r="45" spans="1:2" x14ac:dyDescent="0.2">
      <c r="A45">
        <v>0.67130353235385998</v>
      </c>
      <c r="B45">
        <v>0.62898686679174398</v>
      </c>
    </row>
    <row r="46" spans="1:2" x14ac:dyDescent="0.2">
      <c r="A46">
        <v>0.67271022194435703</v>
      </c>
      <c r="B46">
        <v>0.62945590994371403</v>
      </c>
    </row>
    <row r="47" spans="1:2" x14ac:dyDescent="0.2">
      <c r="A47">
        <v>0.67458580806502</v>
      </c>
      <c r="B47">
        <v>0.62945590994371403</v>
      </c>
    </row>
    <row r="48" spans="1:2" x14ac:dyDescent="0.2">
      <c r="A48">
        <v>0.67677399187246001</v>
      </c>
      <c r="B48">
        <v>0.63133208255159401</v>
      </c>
    </row>
    <row r="49" spans="1:2" x14ac:dyDescent="0.2">
      <c r="A49">
        <v>0.67755548608940297</v>
      </c>
      <c r="B49">
        <v>0.63180112570356395</v>
      </c>
    </row>
    <row r="50" spans="1:2" x14ac:dyDescent="0.2">
      <c r="A50">
        <v>0.67849327914973401</v>
      </c>
      <c r="B50">
        <v>0.63180112570356395</v>
      </c>
    </row>
    <row r="51" spans="1:2" x14ac:dyDescent="0.2">
      <c r="A51">
        <v>0.68052516411378505</v>
      </c>
      <c r="B51">
        <v>0.63461538461538403</v>
      </c>
    </row>
    <row r="52" spans="1:2" x14ac:dyDescent="0.2">
      <c r="A52">
        <v>0.68224445139105905</v>
      </c>
      <c r="B52">
        <v>0.63696060037523405</v>
      </c>
    </row>
    <row r="53" spans="1:2" x14ac:dyDescent="0.2">
      <c r="A53">
        <v>0.68365114098155599</v>
      </c>
      <c r="B53">
        <v>0.63836772983114398</v>
      </c>
    </row>
    <row r="54" spans="1:2" x14ac:dyDescent="0.2">
      <c r="A54">
        <v>0.684745232885276</v>
      </c>
      <c r="B54">
        <v>0.63977485928705402</v>
      </c>
    </row>
    <row r="55" spans="1:2" x14ac:dyDescent="0.2">
      <c r="A55">
        <v>0.68583932478899601</v>
      </c>
      <c r="B55">
        <v>0.64071294559099401</v>
      </c>
    </row>
    <row r="56" spans="1:2" x14ac:dyDescent="0.2">
      <c r="A56">
        <v>0.68787120975304705</v>
      </c>
      <c r="B56">
        <v>0.641651031894934</v>
      </c>
    </row>
    <row r="57" spans="1:2" x14ac:dyDescent="0.2">
      <c r="A57">
        <v>0.68896530165676695</v>
      </c>
      <c r="B57">
        <v>0.64212007504690405</v>
      </c>
    </row>
    <row r="58" spans="1:2" x14ac:dyDescent="0.2">
      <c r="A58">
        <v>0.69005939356048696</v>
      </c>
      <c r="B58">
        <v>0.64352720450281398</v>
      </c>
    </row>
    <row r="59" spans="1:2" x14ac:dyDescent="0.2">
      <c r="A59">
        <v>0.69115348546420696</v>
      </c>
      <c r="B59">
        <v>0.64540337711069395</v>
      </c>
    </row>
    <row r="60" spans="1:2" x14ac:dyDescent="0.2">
      <c r="A60">
        <v>0.69224757736792697</v>
      </c>
      <c r="B60">
        <v>0.64540337711069395</v>
      </c>
    </row>
    <row r="61" spans="1:2" x14ac:dyDescent="0.2">
      <c r="A61">
        <v>0.693810565801813</v>
      </c>
      <c r="B61">
        <v>0.64681050656660399</v>
      </c>
    </row>
    <row r="62" spans="1:2" x14ac:dyDescent="0.2">
      <c r="A62">
        <v>0.69474835886214403</v>
      </c>
      <c r="B62">
        <v>0.64727954971857404</v>
      </c>
    </row>
    <row r="63" spans="1:2" x14ac:dyDescent="0.2">
      <c r="A63">
        <v>0.69584245076586404</v>
      </c>
      <c r="B63">
        <v>0.64634146341463405</v>
      </c>
    </row>
    <row r="64" spans="1:2" x14ac:dyDescent="0.2">
      <c r="A64">
        <v>0.697718036886527</v>
      </c>
      <c r="B64">
        <v>0.64681050656660399</v>
      </c>
    </row>
    <row r="65" spans="1:2" x14ac:dyDescent="0.2">
      <c r="A65">
        <v>0.697718036886527</v>
      </c>
      <c r="B65">
        <v>0.65009380863039401</v>
      </c>
    </row>
    <row r="66" spans="1:2" x14ac:dyDescent="0.2">
      <c r="A66">
        <v>0.69974992185057805</v>
      </c>
      <c r="B66">
        <v>0.65009380863039401</v>
      </c>
    </row>
    <row r="67" spans="1:2" x14ac:dyDescent="0.2">
      <c r="A67">
        <v>0.70131291028446296</v>
      </c>
      <c r="B67">
        <v>0.651031894934334</v>
      </c>
    </row>
    <row r="68" spans="1:2" x14ac:dyDescent="0.2">
      <c r="A68">
        <v>0.70240700218818297</v>
      </c>
      <c r="B68">
        <v>0.65337711069418303</v>
      </c>
    </row>
    <row r="69" spans="1:2" x14ac:dyDescent="0.2">
      <c r="A69">
        <v>0.70287589871834899</v>
      </c>
      <c r="B69">
        <v>0.65431519699812302</v>
      </c>
    </row>
    <row r="70" spans="1:2" x14ac:dyDescent="0.2">
      <c r="A70">
        <v>0.70428258830884605</v>
      </c>
      <c r="B70">
        <v>0.65431519699812302</v>
      </c>
    </row>
    <row r="71" spans="1:2" x14ac:dyDescent="0.2">
      <c r="A71">
        <v>0.70475148483901195</v>
      </c>
      <c r="B71">
        <v>0.65478424015009296</v>
      </c>
    </row>
    <row r="72" spans="1:2" x14ac:dyDescent="0.2">
      <c r="A72">
        <v>0.70584557674273196</v>
      </c>
      <c r="B72">
        <v>0.65666041275797304</v>
      </c>
    </row>
    <row r="73" spans="1:2" x14ac:dyDescent="0.2">
      <c r="A73">
        <v>0.70756486402000596</v>
      </c>
      <c r="B73">
        <v>0.65619136960600299</v>
      </c>
    </row>
    <row r="74" spans="1:2" x14ac:dyDescent="0.2">
      <c r="A74">
        <v>0.70881525476711404</v>
      </c>
      <c r="B74">
        <v>0.65806754221388297</v>
      </c>
    </row>
    <row r="75" spans="1:2" x14ac:dyDescent="0.2">
      <c r="A75">
        <v>0.71022194435761099</v>
      </c>
      <c r="B75">
        <v>0.65666041275797304</v>
      </c>
    </row>
    <row r="76" spans="1:2" x14ac:dyDescent="0.2">
      <c r="A76">
        <v>0.71147233510471997</v>
      </c>
      <c r="B76">
        <v>0.65853658536585302</v>
      </c>
    </row>
    <row r="77" spans="1:2" x14ac:dyDescent="0.2">
      <c r="A77">
        <v>0.71287902469521702</v>
      </c>
      <c r="B77">
        <v>0.65947467166979301</v>
      </c>
    </row>
    <row r="78" spans="1:2" x14ac:dyDescent="0.2">
      <c r="A78">
        <v>0.71444201312910205</v>
      </c>
      <c r="B78">
        <v>0.66135084427767299</v>
      </c>
    </row>
    <row r="79" spans="1:2" x14ac:dyDescent="0.2">
      <c r="A79">
        <v>0.71537980618943398</v>
      </c>
      <c r="B79">
        <v>0.66135084427767299</v>
      </c>
    </row>
    <row r="80" spans="1:2" x14ac:dyDescent="0.2">
      <c r="A80">
        <v>0.71663019693654195</v>
      </c>
      <c r="B80">
        <v>0.66228893058161298</v>
      </c>
    </row>
    <row r="81" spans="1:2" x14ac:dyDescent="0.2">
      <c r="A81">
        <v>0.71803688652703901</v>
      </c>
      <c r="B81">
        <v>0.66275797373358303</v>
      </c>
    </row>
    <row r="82" spans="1:2" x14ac:dyDescent="0.2">
      <c r="A82">
        <v>0.72022507033447902</v>
      </c>
      <c r="B82">
        <v>0.66228893058161298</v>
      </c>
    </row>
    <row r="83" spans="1:2" x14ac:dyDescent="0.2">
      <c r="A83">
        <v>0.721475461081588</v>
      </c>
      <c r="B83">
        <v>0.66228893058161298</v>
      </c>
    </row>
    <row r="84" spans="1:2" x14ac:dyDescent="0.2">
      <c r="A84">
        <v>0.72350734604563904</v>
      </c>
      <c r="B84">
        <v>0.66322701688555297</v>
      </c>
    </row>
    <row r="85" spans="1:2" x14ac:dyDescent="0.2">
      <c r="A85">
        <v>0.72444513910596997</v>
      </c>
      <c r="B85">
        <v>0.66416510318949296</v>
      </c>
    </row>
    <row r="86" spans="1:2" x14ac:dyDescent="0.2">
      <c r="A86">
        <v>0.72553923100968998</v>
      </c>
      <c r="B86">
        <v>0.66322701688555297</v>
      </c>
    </row>
    <row r="87" spans="1:2" x14ac:dyDescent="0.2">
      <c r="A87">
        <v>0.72585182869646703</v>
      </c>
      <c r="B87">
        <v>0.66369606003752302</v>
      </c>
    </row>
    <row r="88" spans="1:2" x14ac:dyDescent="0.2">
      <c r="A88">
        <v>0.72757111597374102</v>
      </c>
      <c r="B88">
        <v>0.66510318949343294</v>
      </c>
    </row>
    <row r="89" spans="1:2" x14ac:dyDescent="0.2">
      <c r="A89">
        <v>0.72663332291340998</v>
      </c>
      <c r="B89">
        <v>0.66557223264540299</v>
      </c>
    </row>
    <row r="90" spans="1:2" x14ac:dyDescent="0.2">
      <c r="A90">
        <v>0.72913410440762705</v>
      </c>
      <c r="B90">
        <v>0.66838649155722296</v>
      </c>
    </row>
    <row r="91" spans="1:2" x14ac:dyDescent="0.2">
      <c r="A91">
        <v>0.72975929978118104</v>
      </c>
      <c r="B91">
        <v>0.66604127579737304</v>
      </c>
    </row>
    <row r="92" spans="1:2" x14ac:dyDescent="0.2">
      <c r="A92">
        <v>0.73054079399812399</v>
      </c>
      <c r="B92">
        <v>0.66791744840525302</v>
      </c>
    </row>
    <row r="93" spans="1:2" x14ac:dyDescent="0.2">
      <c r="A93">
        <v>0.73179118474523197</v>
      </c>
      <c r="B93">
        <v>0.66697936210131303</v>
      </c>
    </row>
    <row r="94" spans="1:2" x14ac:dyDescent="0.2">
      <c r="A94">
        <v>0.73319787433572903</v>
      </c>
      <c r="B94">
        <v>0.66791744840525302</v>
      </c>
    </row>
    <row r="95" spans="1:2" x14ac:dyDescent="0.2">
      <c r="A95">
        <v>0.73351047202250697</v>
      </c>
      <c r="B95">
        <v>0.669793621013133</v>
      </c>
    </row>
    <row r="96" spans="1:2" x14ac:dyDescent="0.2">
      <c r="A96">
        <v>0.73460456392622697</v>
      </c>
      <c r="B96">
        <v>0.67166979362101298</v>
      </c>
    </row>
    <row r="97" spans="1:2" x14ac:dyDescent="0.2">
      <c r="A97">
        <v>0.73507346045639199</v>
      </c>
      <c r="B97">
        <v>0.67166979362101298</v>
      </c>
    </row>
    <row r="98" spans="1:2" x14ac:dyDescent="0.2">
      <c r="A98">
        <v>0.73632385120350097</v>
      </c>
      <c r="B98">
        <v>0.67213883677298303</v>
      </c>
    </row>
    <row r="99" spans="1:2" x14ac:dyDescent="0.2">
      <c r="A99">
        <v>0.73741794310722097</v>
      </c>
      <c r="B99">
        <v>0.67213883677298303</v>
      </c>
    </row>
    <row r="100" spans="1:2" x14ac:dyDescent="0.2">
      <c r="A100">
        <v>0.74007502344482601</v>
      </c>
      <c r="B100">
        <v>0.67260787992495297</v>
      </c>
    </row>
    <row r="101" spans="1:2" x14ac:dyDescent="0.2">
      <c r="A101">
        <v>0.73929352922788305</v>
      </c>
      <c r="B101">
        <v>0.67213883677298303</v>
      </c>
    </row>
    <row r="102" spans="1:2" x14ac:dyDescent="0.2">
      <c r="A102">
        <v>0.74163801187871203</v>
      </c>
      <c r="B102">
        <v>0.67307692307692302</v>
      </c>
    </row>
    <row r="103" spans="1:2" x14ac:dyDescent="0.2">
      <c r="A103">
        <v>0.74195060956548897</v>
      </c>
      <c r="B103">
        <v>0.67448405253283295</v>
      </c>
    </row>
    <row r="104" spans="1:2" x14ac:dyDescent="0.2">
      <c r="A104">
        <v>0.743513597999374</v>
      </c>
      <c r="B104">
        <v>0.67401500938086301</v>
      </c>
    </row>
    <row r="105" spans="1:2" x14ac:dyDescent="0.2">
      <c r="A105">
        <v>0.74413879337292899</v>
      </c>
      <c r="B105">
        <v>0.67542213883677205</v>
      </c>
    </row>
    <row r="106" spans="1:2" x14ac:dyDescent="0.2">
      <c r="A106">
        <v>0.74585808065020298</v>
      </c>
      <c r="B106">
        <v>0.67589118198874298</v>
      </c>
    </row>
    <row r="107" spans="1:2" x14ac:dyDescent="0.2">
      <c r="A107">
        <v>0.74648327602375697</v>
      </c>
      <c r="B107">
        <v>0.67636022514071203</v>
      </c>
    </row>
    <row r="108" spans="1:2" x14ac:dyDescent="0.2">
      <c r="A108">
        <v>0.74820256330103097</v>
      </c>
      <c r="B108">
        <v>0.67729831144465202</v>
      </c>
    </row>
    <row r="109" spans="1:2" x14ac:dyDescent="0.2">
      <c r="A109">
        <v>0.74867145983119698</v>
      </c>
      <c r="B109">
        <v>0.67636022514071203</v>
      </c>
    </row>
    <row r="110" spans="1:2" x14ac:dyDescent="0.2">
      <c r="A110">
        <v>0.75039074710847098</v>
      </c>
      <c r="B110">
        <v>0.67636022514071203</v>
      </c>
    </row>
    <row r="111" spans="1:2" x14ac:dyDescent="0.2">
      <c r="A111">
        <v>0.75148483901219099</v>
      </c>
      <c r="B111">
        <v>0.67682926829268297</v>
      </c>
    </row>
    <row r="112" spans="1:2" x14ac:dyDescent="0.2">
      <c r="A112">
        <v>0.75273522975929896</v>
      </c>
      <c r="B112">
        <v>0.67589118198874298</v>
      </c>
    </row>
    <row r="113" spans="1:2" x14ac:dyDescent="0.2">
      <c r="A113">
        <v>0.75304782744607601</v>
      </c>
      <c r="B113">
        <v>0.67823639774859201</v>
      </c>
    </row>
    <row r="114" spans="1:2" x14ac:dyDescent="0.2">
      <c r="A114">
        <v>0.75476711472335101</v>
      </c>
      <c r="B114">
        <v>0.67964352720450205</v>
      </c>
    </row>
    <row r="115" spans="1:2" x14ac:dyDescent="0.2">
      <c r="A115">
        <v>0.75492341356673898</v>
      </c>
      <c r="B115">
        <v>0.67870544090056195</v>
      </c>
    </row>
    <row r="116" spans="1:2" x14ac:dyDescent="0.2">
      <c r="A116">
        <v>0.75711159737417899</v>
      </c>
      <c r="B116">
        <v>0.68105065666041198</v>
      </c>
    </row>
    <row r="117" spans="1:2" x14ac:dyDescent="0.2">
      <c r="A117">
        <v>0.75711159737417899</v>
      </c>
      <c r="B117">
        <v>0.679174484052532</v>
      </c>
    </row>
    <row r="118" spans="1:2" x14ac:dyDescent="0.2">
      <c r="A118">
        <v>0.75883088465145299</v>
      </c>
      <c r="B118">
        <v>0.68151969981238203</v>
      </c>
    </row>
    <row r="119" spans="1:2" x14ac:dyDescent="0.2">
      <c r="A119">
        <v>0.75804939043451003</v>
      </c>
      <c r="B119">
        <v>0.68198874296435197</v>
      </c>
    </row>
    <row r="120" spans="1:2" x14ac:dyDescent="0.2">
      <c r="A120">
        <v>0.76039387308533901</v>
      </c>
      <c r="B120">
        <v>0.68292682926829196</v>
      </c>
    </row>
    <row r="121" spans="1:2" x14ac:dyDescent="0.2">
      <c r="A121">
        <v>0.75961237886839605</v>
      </c>
      <c r="B121">
        <v>0.68198874296435197</v>
      </c>
    </row>
    <row r="122" spans="1:2" x14ac:dyDescent="0.2">
      <c r="A122">
        <v>0.76195686151922404</v>
      </c>
      <c r="B122">
        <v>0.68480300187617205</v>
      </c>
    </row>
    <row r="123" spans="1:2" x14ac:dyDescent="0.2">
      <c r="A123">
        <v>0.76211316036261301</v>
      </c>
      <c r="B123">
        <v>0.684333958724202</v>
      </c>
    </row>
    <row r="124" spans="1:2" x14ac:dyDescent="0.2">
      <c r="A124">
        <v>0.76398874648327597</v>
      </c>
      <c r="B124">
        <v>0.68527204502814199</v>
      </c>
    </row>
    <row r="125" spans="1:2" x14ac:dyDescent="0.2">
      <c r="A125">
        <v>0.76367614879649803</v>
      </c>
      <c r="B125">
        <v>0.68621013133208197</v>
      </c>
    </row>
    <row r="126" spans="1:2" x14ac:dyDescent="0.2">
      <c r="A126">
        <v>0.76430134417005302</v>
      </c>
      <c r="B126">
        <v>0.68667917448405202</v>
      </c>
    </row>
    <row r="127" spans="1:2" x14ac:dyDescent="0.2">
      <c r="A127">
        <v>0.76539543607377303</v>
      </c>
      <c r="B127">
        <v>0.68714821763602196</v>
      </c>
    </row>
    <row r="128" spans="1:2" x14ac:dyDescent="0.2">
      <c r="A128">
        <v>0.76477024070021804</v>
      </c>
      <c r="B128">
        <v>0.68808630393996195</v>
      </c>
    </row>
    <row r="129" spans="1:2" x14ac:dyDescent="0.2">
      <c r="A129">
        <v>0.76586433260393805</v>
      </c>
      <c r="B129">
        <v>0.68667917448405202</v>
      </c>
    </row>
    <row r="130" spans="1:2" x14ac:dyDescent="0.2">
      <c r="A130">
        <v>0.76648952797749204</v>
      </c>
      <c r="B130">
        <v>0.68949343339587199</v>
      </c>
    </row>
    <row r="131" spans="1:2" x14ac:dyDescent="0.2">
      <c r="A131">
        <v>0.76680212566426997</v>
      </c>
      <c r="B131">
        <v>0.68714821763602196</v>
      </c>
    </row>
    <row r="132" spans="1:2" x14ac:dyDescent="0.2">
      <c r="A132">
        <v>0.76758361988121204</v>
      </c>
      <c r="B132">
        <v>0.68949343339587199</v>
      </c>
    </row>
    <row r="133" spans="1:2" x14ac:dyDescent="0.2">
      <c r="A133">
        <v>0.76867771178493205</v>
      </c>
      <c r="B133">
        <v>0.68902439024390205</v>
      </c>
    </row>
    <row r="134" spans="1:2" x14ac:dyDescent="0.2">
      <c r="A134">
        <v>0.76914660831509796</v>
      </c>
      <c r="B134">
        <v>0.68996247654784204</v>
      </c>
    </row>
    <row r="135" spans="1:2" x14ac:dyDescent="0.2">
      <c r="A135">
        <v>0.76977180368865195</v>
      </c>
      <c r="B135">
        <v>0.68996247654784204</v>
      </c>
    </row>
    <row r="136" spans="1:2" x14ac:dyDescent="0.2">
      <c r="A136">
        <v>0.77086589559237195</v>
      </c>
      <c r="B136">
        <v>0.69090056285178203</v>
      </c>
    </row>
    <row r="137" spans="1:2" x14ac:dyDescent="0.2">
      <c r="A137">
        <v>0.77149109096592605</v>
      </c>
      <c r="B137">
        <v>0.69043151969981198</v>
      </c>
    </row>
    <row r="138" spans="1:2" x14ac:dyDescent="0.2">
      <c r="A138">
        <v>0.77258518286964595</v>
      </c>
      <c r="B138">
        <v>0.69090056285178203</v>
      </c>
    </row>
    <row r="139" spans="1:2" x14ac:dyDescent="0.2">
      <c r="A139">
        <v>0.772897780556423</v>
      </c>
      <c r="B139">
        <v>0.69090056285178203</v>
      </c>
    </row>
    <row r="140" spans="1:2" x14ac:dyDescent="0.2">
      <c r="A140">
        <v>0.77367927477336595</v>
      </c>
      <c r="B140">
        <v>0.69183864915572202</v>
      </c>
    </row>
    <row r="141" spans="1:2" x14ac:dyDescent="0.2">
      <c r="A141">
        <v>0.773991872460143</v>
      </c>
      <c r="B141">
        <v>0.69324577861163195</v>
      </c>
    </row>
    <row r="142" spans="1:2" x14ac:dyDescent="0.2">
      <c r="A142">
        <v>0.77508596436386301</v>
      </c>
      <c r="B142">
        <v>0.69324577861163195</v>
      </c>
    </row>
    <row r="143" spans="1:2" x14ac:dyDescent="0.2">
      <c r="A143">
        <v>0.77477336667708596</v>
      </c>
      <c r="B143">
        <v>0.69324577861163195</v>
      </c>
    </row>
    <row r="144" spans="1:2" x14ac:dyDescent="0.2">
      <c r="A144">
        <v>0.77727414817130303</v>
      </c>
      <c r="B144">
        <v>0.69512195121951204</v>
      </c>
    </row>
    <row r="145" spans="1:2" x14ac:dyDescent="0.2">
      <c r="A145">
        <v>0.77602375742419505</v>
      </c>
      <c r="B145">
        <v>0.69559099437148197</v>
      </c>
    </row>
    <row r="146" spans="1:2" x14ac:dyDescent="0.2">
      <c r="A146">
        <v>0.77774304470146904</v>
      </c>
      <c r="B146">
        <v>0.69606003752345202</v>
      </c>
    </row>
    <row r="147" spans="1:2" x14ac:dyDescent="0.2">
      <c r="A147">
        <v>0.77743044701469199</v>
      </c>
      <c r="B147">
        <v>0.69559099437148197</v>
      </c>
    </row>
    <row r="148" spans="1:2" x14ac:dyDescent="0.2">
      <c r="A148">
        <v>0.77961863082213101</v>
      </c>
      <c r="B148">
        <v>0.69606003752345202</v>
      </c>
    </row>
    <row r="149" spans="1:2" x14ac:dyDescent="0.2">
      <c r="A149">
        <v>0.77946233197874304</v>
      </c>
      <c r="B149">
        <v>0.69746716697936195</v>
      </c>
    </row>
    <row r="150" spans="1:2" x14ac:dyDescent="0.2">
      <c r="A150">
        <v>0.78086902156923998</v>
      </c>
      <c r="B150">
        <v>0.69699812382739201</v>
      </c>
    </row>
    <row r="151" spans="1:2" x14ac:dyDescent="0.2">
      <c r="A151">
        <v>0.781337918099406</v>
      </c>
      <c r="B151">
        <v>0.69840525328330205</v>
      </c>
    </row>
    <row r="152" spans="1:2" x14ac:dyDescent="0.2">
      <c r="A152">
        <v>0.78227571115973704</v>
      </c>
      <c r="B152">
        <v>0.697936210131332</v>
      </c>
    </row>
    <row r="153" spans="1:2" x14ac:dyDescent="0.2">
      <c r="A153">
        <v>0.78258830884651398</v>
      </c>
      <c r="B153">
        <v>0.697936210131332</v>
      </c>
    </row>
    <row r="154" spans="1:2" x14ac:dyDescent="0.2">
      <c r="A154">
        <v>0.78352610190684502</v>
      </c>
      <c r="B154">
        <v>0.697936210131332</v>
      </c>
    </row>
    <row r="155" spans="1:2" x14ac:dyDescent="0.2">
      <c r="A155">
        <v>0.78336980306345705</v>
      </c>
      <c r="B155">
        <v>0.69887429643527199</v>
      </c>
    </row>
    <row r="156" spans="1:2" x14ac:dyDescent="0.2">
      <c r="A156">
        <v>0.78462019381056503</v>
      </c>
      <c r="B156">
        <v>0.69981238273921198</v>
      </c>
    </row>
    <row r="157" spans="1:2" x14ac:dyDescent="0.2">
      <c r="A157">
        <v>0.78524538918412001</v>
      </c>
      <c r="B157">
        <v>0.70075046904315197</v>
      </c>
    </row>
    <row r="158" spans="1:2" x14ac:dyDescent="0.2">
      <c r="A158">
        <v>0.78618318224445105</v>
      </c>
      <c r="B158">
        <v>0.70075046904315197</v>
      </c>
    </row>
    <row r="159" spans="1:2" x14ac:dyDescent="0.2">
      <c r="A159">
        <v>0.78602688340106197</v>
      </c>
      <c r="B159">
        <v>0.70075046904315197</v>
      </c>
    </row>
    <row r="160" spans="1:2" x14ac:dyDescent="0.2">
      <c r="A160">
        <v>0.78696467646139401</v>
      </c>
      <c r="B160">
        <v>0.70075046904315197</v>
      </c>
    </row>
    <row r="161" spans="1:2" x14ac:dyDescent="0.2">
      <c r="A161">
        <v>0.78649577993122799</v>
      </c>
      <c r="B161">
        <v>0.70215759849906101</v>
      </c>
    </row>
    <row r="162" spans="1:2" x14ac:dyDescent="0.2">
      <c r="A162">
        <v>0.78696467646139401</v>
      </c>
      <c r="B162">
        <v>0.70262664165103195</v>
      </c>
    </row>
    <row r="163" spans="1:2" x14ac:dyDescent="0.2">
      <c r="A163">
        <v>0.787589871834948</v>
      </c>
      <c r="B163">
        <v>0.70215759849906101</v>
      </c>
    </row>
    <row r="164" spans="1:2" x14ac:dyDescent="0.2">
      <c r="A164">
        <v>0.78837136605189095</v>
      </c>
      <c r="B164">
        <v>0.70215759849906101</v>
      </c>
    </row>
    <row r="165" spans="1:2" x14ac:dyDescent="0.2">
      <c r="A165">
        <v>0.78915286026883402</v>
      </c>
      <c r="B165">
        <v>0.70262664165103195</v>
      </c>
    </row>
    <row r="166" spans="1:2" x14ac:dyDescent="0.2">
      <c r="A166">
        <v>0.78962175679899904</v>
      </c>
      <c r="B166">
        <v>0.703095684803001</v>
      </c>
    </row>
    <row r="167" spans="1:2" x14ac:dyDescent="0.2">
      <c r="A167">
        <v>0.78962175679899904</v>
      </c>
      <c r="B167">
        <v>0.70262664165103195</v>
      </c>
    </row>
    <row r="168" spans="1:2" x14ac:dyDescent="0.2">
      <c r="A168">
        <v>0.79134104407627304</v>
      </c>
      <c r="B168">
        <v>0.70450281425891104</v>
      </c>
    </row>
    <row r="169" spans="1:2" x14ac:dyDescent="0.2">
      <c r="A169">
        <v>0.790403251015942</v>
      </c>
      <c r="B169">
        <v>0.70403377110694099</v>
      </c>
    </row>
    <row r="170" spans="1:2" x14ac:dyDescent="0.2">
      <c r="A170">
        <v>0.79306033135354803</v>
      </c>
      <c r="B170">
        <v>0.70497185741088098</v>
      </c>
    </row>
    <row r="171" spans="1:2" x14ac:dyDescent="0.2">
      <c r="A171">
        <v>0.79118474523288496</v>
      </c>
      <c r="B171">
        <v>0.70356472795497105</v>
      </c>
    </row>
    <row r="172" spans="1:2" x14ac:dyDescent="0.2">
      <c r="A172">
        <v>0.79384182557048999</v>
      </c>
      <c r="B172">
        <v>0.70497185741088098</v>
      </c>
    </row>
    <row r="173" spans="1:2" x14ac:dyDescent="0.2">
      <c r="A173">
        <v>0.79274773366676998</v>
      </c>
      <c r="B173">
        <v>0.70590994371482096</v>
      </c>
    </row>
    <row r="174" spans="1:2" x14ac:dyDescent="0.2">
      <c r="A174">
        <v>0.79368552672710202</v>
      </c>
      <c r="B174">
        <v>0.70637898686679101</v>
      </c>
    </row>
    <row r="175" spans="1:2" x14ac:dyDescent="0.2">
      <c r="A175">
        <v>0.79384182557048999</v>
      </c>
      <c r="B175">
        <v>0.70637898686679101</v>
      </c>
    </row>
    <row r="176" spans="1:2" x14ac:dyDescent="0.2">
      <c r="A176">
        <v>0.79415442325726704</v>
      </c>
      <c r="B176">
        <v>0.707317073170731</v>
      </c>
    </row>
    <row r="177" spans="1:2" x14ac:dyDescent="0.2">
      <c r="A177">
        <v>0.79571741169115295</v>
      </c>
      <c r="B177">
        <v>0.70684803001876095</v>
      </c>
    </row>
    <row r="178" spans="1:2" x14ac:dyDescent="0.2">
      <c r="A178">
        <v>0.79618630822131897</v>
      </c>
      <c r="B178">
        <v>0.70778611632270105</v>
      </c>
    </row>
    <row r="179" spans="1:2" x14ac:dyDescent="0.2">
      <c r="A179">
        <v>0.79665520475148399</v>
      </c>
      <c r="B179">
        <v>0.70825515947467099</v>
      </c>
    </row>
    <row r="180" spans="1:2" x14ac:dyDescent="0.2">
      <c r="A180">
        <v>0.79728040012503898</v>
      </c>
      <c r="B180">
        <v>0.70778611632270105</v>
      </c>
    </row>
    <row r="181" spans="1:2" x14ac:dyDescent="0.2">
      <c r="A181">
        <v>0.797749296655204</v>
      </c>
      <c r="B181">
        <v>0.70872420262664104</v>
      </c>
    </row>
    <row r="182" spans="1:2" x14ac:dyDescent="0.2">
      <c r="A182">
        <v>0.79899968740231297</v>
      </c>
      <c r="B182">
        <v>0.70872420262664104</v>
      </c>
    </row>
    <row r="183" spans="1:2" x14ac:dyDescent="0.2">
      <c r="A183">
        <v>0.79837449202875899</v>
      </c>
      <c r="B183">
        <v>0.70872420262664104</v>
      </c>
    </row>
    <row r="184" spans="1:2" x14ac:dyDescent="0.2">
      <c r="A184">
        <v>0.79962488277586696</v>
      </c>
      <c r="B184">
        <v>0.70825515947467099</v>
      </c>
    </row>
    <row r="185" spans="1:2" x14ac:dyDescent="0.2">
      <c r="A185">
        <v>0.79978118161925604</v>
      </c>
      <c r="B185">
        <v>0.70966228893058103</v>
      </c>
    </row>
    <row r="186" spans="1:2" x14ac:dyDescent="0.2">
      <c r="A186">
        <v>0.80150046889653004</v>
      </c>
      <c r="B186">
        <v>0.70919324577861098</v>
      </c>
    </row>
    <row r="187" spans="1:2" x14ac:dyDescent="0.2">
      <c r="A187">
        <v>0.80103157236636402</v>
      </c>
      <c r="B187">
        <v>0.71106941838649096</v>
      </c>
    </row>
    <row r="188" spans="1:2" x14ac:dyDescent="0.2">
      <c r="A188">
        <v>0.80196936542669495</v>
      </c>
      <c r="B188">
        <v>0.70825515947467099</v>
      </c>
    </row>
    <row r="189" spans="1:2" x14ac:dyDescent="0.2">
      <c r="A189">
        <v>0.802281963113473</v>
      </c>
      <c r="B189">
        <v>0.71013133208255097</v>
      </c>
    </row>
    <row r="190" spans="1:2" x14ac:dyDescent="0.2">
      <c r="A190">
        <v>0.80384495154735802</v>
      </c>
      <c r="B190">
        <v>0.70919324577861098</v>
      </c>
    </row>
    <row r="191" spans="1:2" x14ac:dyDescent="0.2">
      <c r="A191">
        <v>0.80306345733041495</v>
      </c>
      <c r="B191">
        <v>0.70966228893058103</v>
      </c>
    </row>
    <row r="192" spans="1:2" x14ac:dyDescent="0.2">
      <c r="A192">
        <v>0.805095342294467</v>
      </c>
      <c r="B192">
        <v>0.71013133208255097</v>
      </c>
    </row>
    <row r="193" spans="1:2" x14ac:dyDescent="0.2">
      <c r="A193">
        <v>0.80415754923413496</v>
      </c>
      <c r="B193">
        <v>0.71060037523452102</v>
      </c>
    </row>
    <row r="194" spans="1:2" x14ac:dyDescent="0.2">
      <c r="A194">
        <v>0.80572053766802099</v>
      </c>
      <c r="B194">
        <v>0.71153846153846101</v>
      </c>
    </row>
    <row r="195" spans="1:2" x14ac:dyDescent="0.2">
      <c r="A195">
        <v>0.80556423882463202</v>
      </c>
      <c r="B195">
        <v>0.71060037523452102</v>
      </c>
    </row>
    <row r="196" spans="1:2" x14ac:dyDescent="0.2">
      <c r="A196">
        <v>0.80603313535479804</v>
      </c>
      <c r="B196">
        <v>0.71200750469043095</v>
      </c>
    </row>
    <row r="197" spans="1:2" x14ac:dyDescent="0.2">
      <c r="A197">
        <v>0.80681462957174099</v>
      </c>
      <c r="B197">
        <v>0.71013133208255097</v>
      </c>
    </row>
    <row r="198" spans="1:2" x14ac:dyDescent="0.2">
      <c r="A198">
        <v>0.80665833072835202</v>
      </c>
      <c r="B198">
        <v>0.71200750469043095</v>
      </c>
    </row>
    <row r="199" spans="1:2" x14ac:dyDescent="0.2">
      <c r="A199">
        <v>0.80822131916223805</v>
      </c>
      <c r="B199">
        <v>0.71200750469043095</v>
      </c>
    </row>
    <row r="200" spans="1:2" x14ac:dyDescent="0.2">
      <c r="A200">
        <v>0.807908721475461</v>
      </c>
      <c r="B200">
        <v>0.71153846153846101</v>
      </c>
    </row>
    <row r="201" spans="1:2" x14ac:dyDescent="0.2">
      <c r="A201">
        <v>0.809628008752735</v>
      </c>
      <c r="B201">
        <v>0.712476547842401</v>
      </c>
    </row>
    <row r="202" spans="1:2" x14ac:dyDescent="0.2">
      <c r="A202">
        <v>0.80994060643951205</v>
      </c>
      <c r="B202">
        <v>0.712476547842401</v>
      </c>
    </row>
    <row r="203" spans="1:2" x14ac:dyDescent="0.2">
      <c r="A203">
        <v>0.81025320412628898</v>
      </c>
      <c r="B203">
        <v>0.71294559099437105</v>
      </c>
    </row>
    <row r="204" spans="1:2" x14ac:dyDescent="0.2">
      <c r="A204">
        <v>0.81119099718662002</v>
      </c>
      <c r="B204">
        <v>0.712476547842401</v>
      </c>
    </row>
    <row r="205" spans="1:2" x14ac:dyDescent="0.2">
      <c r="A205">
        <v>0.80978430759612297</v>
      </c>
      <c r="B205">
        <v>0.71388367729831104</v>
      </c>
    </row>
    <row r="206" spans="1:2" x14ac:dyDescent="0.2">
      <c r="A206">
        <v>0.81291028446389502</v>
      </c>
      <c r="B206">
        <v>0.71153846153846101</v>
      </c>
    </row>
    <row r="207" spans="1:2" x14ac:dyDescent="0.2">
      <c r="A207">
        <v>0.810722100656455</v>
      </c>
      <c r="B207">
        <v>0.71388367729831104</v>
      </c>
    </row>
    <row r="208" spans="1:2" x14ac:dyDescent="0.2">
      <c r="A208">
        <v>0.81369177868083697</v>
      </c>
      <c r="B208">
        <v>0.71106941838649096</v>
      </c>
    </row>
    <row r="209" spans="1:2" x14ac:dyDescent="0.2">
      <c r="A209">
        <v>0.81197249140356298</v>
      </c>
      <c r="B209">
        <v>0.71388367729831104</v>
      </c>
    </row>
    <row r="210" spans="1:2" x14ac:dyDescent="0.2">
      <c r="A210">
        <v>0.81447327289778004</v>
      </c>
      <c r="B210">
        <v>0.71153846153846101</v>
      </c>
    </row>
    <row r="211" spans="1:2" x14ac:dyDescent="0.2">
      <c r="A211">
        <v>0.81322288215067196</v>
      </c>
      <c r="B211">
        <v>0.71294559099437105</v>
      </c>
    </row>
    <row r="212" spans="1:2" x14ac:dyDescent="0.2">
      <c r="A212">
        <v>0.81556736480150005</v>
      </c>
      <c r="B212">
        <v>0.712476547842401</v>
      </c>
    </row>
    <row r="213" spans="1:2" x14ac:dyDescent="0.2">
      <c r="A213">
        <v>0.81478587058455698</v>
      </c>
      <c r="B213">
        <v>0.71341463414634099</v>
      </c>
    </row>
    <row r="214" spans="1:2" x14ac:dyDescent="0.2">
      <c r="A214">
        <v>0.81650515786183098</v>
      </c>
      <c r="B214">
        <v>0.71294559099437105</v>
      </c>
    </row>
    <row r="215" spans="1:2" x14ac:dyDescent="0.2">
      <c r="A215">
        <v>0.81572366364488902</v>
      </c>
      <c r="B215">
        <v>0.71435272045028098</v>
      </c>
    </row>
    <row r="216" spans="1:2" x14ac:dyDescent="0.2">
      <c r="A216">
        <v>0.81681775554860803</v>
      </c>
      <c r="B216">
        <v>0.71341463414634099</v>
      </c>
    </row>
    <row r="217" spans="1:2" x14ac:dyDescent="0.2">
      <c r="A217">
        <v>0.816974054391997</v>
      </c>
      <c r="B217">
        <v>0.71482176360225103</v>
      </c>
    </row>
    <row r="218" spans="1:2" x14ac:dyDescent="0.2">
      <c r="A218">
        <v>0.81744295092216301</v>
      </c>
      <c r="B218">
        <v>0.71435272045028098</v>
      </c>
    </row>
    <row r="219" spans="1:2" x14ac:dyDescent="0.2">
      <c r="A219">
        <v>0.81744295092216301</v>
      </c>
      <c r="B219">
        <v>0.71482176360225103</v>
      </c>
    </row>
    <row r="220" spans="1:2" x14ac:dyDescent="0.2">
      <c r="A220">
        <v>0.81822444513910597</v>
      </c>
      <c r="B220">
        <v>0.71529080675422096</v>
      </c>
    </row>
    <row r="221" spans="1:2" x14ac:dyDescent="0.2">
      <c r="A221">
        <v>0.81822444513910597</v>
      </c>
      <c r="B221">
        <v>0.71435272045028098</v>
      </c>
    </row>
    <row r="222" spans="1:2" x14ac:dyDescent="0.2">
      <c r="A222">
        <v>0.81853704282588302</v>
      </c>
      <c r="B222">
        <v>0.71529080675422096</v>
      </c>
    </row>
    <row r="223" spans="1:2" x14ac:dyDescent="0.2">
      <c r="A223">
        <v>0.81947483588621395</v>
      </c>
      <c r="B223">
        <v>0.71482176360225103</v>
      </c>
    </row>
    <row r="224" spans="1:2" x14ac:dyDescent="0.2">
      <c r="A224">
        <v>0.81931853704282498</v>
      </c>
      <c r="B224">
        <v>0.71435272045028098</v>
      </c>
    </row>
    <row r="225" spans="1:2" x14ac:dyDescent="0.2">
      <c r="A225">
        <v>0.81963113472960303</v>
      </c>
      <c r="B225">
        <v>0.71388367729831104</v>
      </c>
    </row>
    <row r="226" spans="1:2" x14ac:dyDescent="0.2">
      <c r="A226">
        <v>0.820881525476711</v>
      </c>
      <c r="B226">
        <v>0.712476547842401</v>
      </c>
    </row>
    <row r="227" spans="1:2" x14ac:dyDescent="0.2">
      <c r="A227">
        <v>0.82056892778993396</v>
      </c>
      <c r="B227">
        <v>0.71482176360225103</v>
      </c>
    </row>
    <row r="228" spans="1:2" x14ac:dyDescent="0.2">
      <c r="A228">
        <v>0.82181931853704204</v>
      </c>
      <c r="B228">
        <v>0.71388367729831104</v>
      </c>
    </row>
    <row r="229" spans="1:2" x14ac:dyDescent="0.2">
      <c r="A229">
        <v>0.82150672085026499</v>
      </c>
      <c r="B229">
        <v>0.71435272045028098</v>
      </c>
    </row>
    <row r="230" spans="1:2" x14ac:dyDescent="0.2">
      <c r="A230">
        <v>0.82244451391059703</v>
      </c>
      <c r="B230">
        <v>0.71294559099437105</v>
      </c>
    </row>
    <row r="231" spans="1:2" x14ac:dyDescent="0.2">
      <c r="A231">
        <v>0.82291341044076205</v>
      </c>
      <c r="B231">
        <v>0.71435272045028098</v>
      </c>
    </row>
    <row r="232" spans="1:2" x14ac:dyDescent="0.2">
      <c r="A232">
        <v>0.82275711159737397</v>
      </c>
      <c r="B232">
        <v>0.71388367729831104</v>
      </c>
    </row>
    <row r="233" spans="1:2" x14ac:dyDescent="0.2">
      <c r="A233">
        <v>0.82353860581431604</v>
      </c>
      <c r="B233">
        <v>0.71482176360225103</v>
      </c>
    </row>
    <row r="234" spans="1:2" x14ac:dyDescent="0.2">
      <c r="A234">
        <v>0.82385120350109398</v>
      </c>
      <c r="B234">
        <v>0.71388367729831104</v>
      </c>
    </row>
    <row r="235" spans="1:2" x14ac:dyDescent="0.2">
      <c r="A235">
        <v>0.82400750234448195</v>
      </c>
      <c r="B235">
        <v>0.71435272045028098</v>
      </c>
    </row>
    <row r="236" spans="1:2" x14ac:dyDescent="0.2">
      <c r="A236">
        <v>0.82494529540481398</v>
      </c>
      <c r="B236">
        <v>0.71575984990619101</v>
      </c>
    </row>
    <row r="237" spans="1:2" x14ac:dyDescent="0.2">
      <c r="A237">
        <v>0.824320100031259</v>
      </c>
      <c r="B237">
        <v>0.71529080675422096</v>
      </c>
    </row>
    <row r="238" spans="1:2" x14ac:dyDescent="0.2">
      <c r="A238">
        <v>0.82588308846514502</v>
      </c>
      <c r="B238">
        <v>0.71575984990619101</v>
      </c>
    </row>
    <row r="239" spans="1:2" x14ac:dyDescent="0.2">
      <c r="A239">
        <v>0.82557049077836797</v>
      </c>
      <c r="B239">
        <v>0.71529080675422096</v>
      </c>
    </row>
    <row r="240" spans="1:2" x14ac:dyDescent="0.2">
      <c r="A240">
        <v>0.82682088152547595</v>
      </c>
      <c r="B240">
        <v>0.716697936210131</v>
      </c>
    </row>
    <row r="241" spans="1:2" x14ac:dyDescent="0.2">
      <c r="A241">
        <v>0.82650828383869901</v>
      </c>
      <c r="B241">
        <v>0.71482176360225103</v>
      </c>
    </row>
    <row r="242" spans="1:2" x14ac:dyDescent="0.2">
      <c r="A242">
        <v>0.82728977805564197</v>
      </c>
      <c r="B242">
        <v>0.71622889305816095</v>
      </c>
    </row>
    <row r="243" spans="1:2" x14ac:dyDescent="0.2">
      <c r="A243">
        <v>0.82666458268208798</v>
      </c>
      <c r="B243">
        <v>0.71482176360225103</v>
      </c>
    </row>
    <row r="244" spans="1:2" x14ac:dyDescent="0.2">
      <c r="A244">
        <v>0.828227571115973</v>
      </c>
      <c r="B244">
        <v>0.71575984990619101</v>
      </c>
    </row>
    <row r="245" spans="1:2" x14ac:dyDescent="0.2">
      <c r="A245">
        <v>0.82760237574241902</v>
      </c>
      <c r="B245">
        <v>0.71482176360225103</v>
      </c>
    </row>
    <row r="246" spans="1:2" x14ac:dyDescent="0.2">
      <c r="A246">
        <v>0.82854016880275005</v>
      </c>
      <c r="B246">
        <v>0.71622889305816095</v>
      </c>
    </row>
    <row r="247" spans="1:2" x14ac:dyDescent="0.2">
      <c r="A247">
        <v>0.82760237574241902</v>
      </c>
      <c r="B247">
        <v>0.71529080675422096</v>
      </c>
    </row>
    <row r="248" spans="1:2" x14ac:dyDescent="0.2">
      <c r="A248">
        <v>0.82854016880275005</v>
      </c>
      <c r="B248">
        <v>0.71622889305816095</v>
      </c>
    </row>
    <row r="249" spans="1:2" x14ac:dyDescent="0.2">
      <c r="A249">
        <v>0.82838386995936197</v>
      </c>
      <c r="B249">
        <v>0.71575984990619101</v>
      </c>
    </row>
    <row r="250" spans="1:2" x14ac:dyDescent="0.2">
      <c r="A250">
        <v>0.82900906533291596</v>
      </c>
      <c r="B250">
        <v>0.71575984990619101</v>
      </c>
    </row>
    <row r="251" spans="1:2" x14ac:dyDescent="0.2">
      <c r="A251">
        <v>0.82900906533291596</v>
      </c>
      <c r="B251">
        <v>0.71435272045028098</v>
      </c>
    </row>
    <row r="252" spans="1:2" x14ac:dyDescent="0.2">
      <c r="A252">
        <v>0.82963426070646995</v>
      </c>
      <c r="B252">
        <v>0.716697936210131</v>
      </c>
    </row>
    <row r="253" spans="1:2" x14ac:dyDescent="0.2">
      <c r="A253">
        <v>0.829946858393247</v>
      </c>
      <c r="B253">
        <v>0.716697936210131</v>
      </c>
    </row>
    <row r="254" spans="1:2" x14ac:dyDescent="0.2">
      <c r="A254">
        <v>0.83104095029696701</v>
      </c>
      <c r="B254">
        <v>0.71810506566604104</v>
      </c>
    </row>
    <row r="255" spans="1:2" x14ac:dyDescent="0.2">
      <c r="A255">
        <v>0.83119724914035598</v>
      </c>
      <c r="B255">
        <v>0.716697936210131</v>
      </c>
    </row>
    <row r="256" spans="1:2" x14ac:dyDescent="0.2">
      <c r="A256">
        <v>0.83182244451390996</v>
      </c>
      <c r="B256">
        <v>0.71763602251407099</v>
      </c>
    </row>
    <row r="257" spans="1:2" x14ac:dyDescent="0.2">
      <c r="A257">
        <v>0.83291653641762997</v>
      </c>
      <c r="B257">
        <v>0.71810506566604104</v>
      </c>
    </row>
    <row r="258" spans="1:2" x14ac:dyDescent="0.2">
      <c r="A258">
        <v>0.83291653641762997</v>
      </c>
      <c r="B258">
        <v>0.71763602251407099</v>
      </c>
    </row>
    <row r="259" spans="1:2" x14ac:dyDescent="0.2">
      <c r="A259">
        <v>0.83307283526101905</v>
      </c>
      <c r="B259">
        <v>0.71763602251407099</v>
      </c>
    </row>
    <row r="260" spans="1:2" x14ac:dyDescent="0.2">
      <c r="A260">
        <v>0.83354173179118396</v>
      </c>
      <c r="B260">
        <v>0.71810506566604104</v>
      </c>
    </row>
    <row r="261" spans="1:2" x14ac:dyDescent="0.2">
      <c r="A261">
        <v>0.83401062832134998</v>
      </c>
      <c r="B261">
        <v>0.71763602251407099</v>
      </c>
    </row>
    <row r="262" spans="1:2" x14ac:dyDescent="0.2">
      <c r="A262">
        <v>0.83416692716473895</v>
      </c>
      <c r="B262">
        <v>0.71716697936210105</v>
      </c>
    </row>
    <row r="263" spans="1:2" x14ac:dyDescent="0.2">
      <c r="A263">
        <v>0.83432322600812703</v>
      </c>
      <c r="B263">
        <v>0.71810506566604104</v>
      </c>
    </row>
    <row r="264" spans="1:2" x14ac:dyDescent="0.2">
      <c r="A264">
        <v>0.83510472022506999</v>
      </c>
      <c r="B264">
        <v>0.71622889305816095</v>
      </c>
    </row>
    <row r="265" spans="1:2" x14ac:dyDescent="0.2">
      <c r="A265">
        <v>0.83385432947796101</v>
      </c>
      <c r="B265">
        <v>0.716697936210131</v>
      </c>
    </row>
    <row r="266" spans="1:2" x14ac:dyDescent="0.2">
      <c r="A266">
        <v>0.83541731791184703</v>
      </c>
      <c r="B266">
        <v>0.71575984990619101</v>
      </c>
    </row>
    <row r="267" spans="1:2" x14ac:dyDescent="0.2">
      <c r="A267">
        <v>0.83369803063457304</v>
      </c>
      <c r="B267">
        <v>0.716697936210131</v>
      </c>
    </row>
    <row r="268" spans="1:2" x14ac:dyDescent="0.2">
      <c r="A268">
        <v>0.83588621444201305</v>
      </c>
      <c r="B268">
        <v>0.71763602251407099</v>
      </c>
    </row>
    <row r="269" spans="1:2" x14ac:dyDescent="0.2">
      <c r="A269">
        <v>0.83416692716473895</v>
      </c>
      <c r="B269">
        <v>0.71763602251407099</v>
      </c>
    </row>
    <row r="270" spans="1:2" x14ac:dyDescent="0.2">
      <c r="A270">
        <v>0.83713660518912103</v>
      </c>
      <c r="B270">
        <v>0.71857410881801098</v>
      </c>
    </row>
    <row r="271" spans="1:2" x14ac:dyDescent="0.2">
      <c r="A271">
        <v>0.834479524851516</v>
      </c>
      <c r="B271">
        <v>0.71716697936210105</v>
      </c>
    </row>
    <row r="272" spans="1:2" x14ac:dyDescent="0.2">
      <c r="A272">
        <v>0.83760550171928705</v>
      </c>
      <c r="B272">
        <v>0.71857410881801098</v>
      </c>
    </row>
    <row r="273" spans="1:2" x14ac:dyDescent="0.2">
      <c r="A273">
        <v>0.83666770865895501</v>
      </c>
      <c r="B273">
        <v>0.71763602251407099</v>
      </c>
    </row>
    <row r="274" spans="1:2" x14ac:dyDescent="0.2">
      <c r="A274">
        <v>0.83807439824945296</v>
      </c>
      <c r="B274">
        <v>0.71763602251407099</v>
      </c>
    </row>
    <row r="275" spans="1:2" x14ac:dyDescent="0.2">
      <c r="A275">
        <v>0.83713660518912103</v>
      </c>
      <c r="B275">
        <v>0.71904315196998103</v>
      </c>
    </row>
    <row r="276" spans="1:2" x14ac:dyDescent="0.2">
      <c r="A276">
        <v>0.83791809940606399</v>
      </c>
      <c r="B276">
        <v>0.71716697936210105</v>
      </c>
    </row>
    <row r="277" spans="1:2" x14ac:dyDescent="0.2">
      <c r="A277">
        <v>0.83791809940606399</v>
      </c>
      <c r="B277">
        <v>0.716697936210131</v>
      </c>
    </row>
    <row r="278" spans="1:2" x14ac:dyDescent="0.2">
      <c r="A278">
        <v>0.83823069709284104</v>
      </c>
      <c r="B278">
        <v>0.71622889305816095</v>
      </c>
    </row>
    <row r="279" spans="1:2" x14ac:dyDescent="0.2">
      <c r="A279">
        <v>0.83916849015317196</v>
      </c>
      <c r="B279">
        <v>0.71622889305816095</v>
      </c>
    </row>
    <row r="280" spans="1:2" x14ac:dyDescent="0.2">
      <c r="A280">
        <v>0.83885589246639503</v>
      </c>
      <c r="B280">
        <v>0.716697936210131</v>
      </c>
    </row>
    <row r="281" spans="1:2" x14ac:dyDescent="0.2">
      <c r="A281">
        <v>0.83932478899656104</v>
      </c>
      <c r="B281">
        <v>0.716697936210131</v>
      </c>
    </row>
    <row r="282" spans="1:2" x14ac:dyDescent="0.2">
      <c r="A282">
        <v>0.83932478899656104</v>
      </c>
      <c r="B282">
        <v>0.71716697936210105</v>
      </c>
    </row>
    <row r="283" spans="1:2" x14ac:dyDescent="0.2">
      <c r="A283">
        <v>0.840106283213504</v>
      </c>
      <c r="B283">
        <v>0.716697936210131</v>
      </c>
    </row>
    <row r="284" spans="1:2" x14ac:dyDescent="0.2">
      <c r="A284">
        <v>0.83963738668333798</v>
      </c>
      <c r="B284">
        <v>0.71857410881801098</v>
      </c>
    </row>
    <row r="285" spans="1:2" x14ac:dyDescent="0.2">
      <c r="A285">
        <v>0.84026258205689197</v>
      </c>
      <c r="B285">
        <v>0.71857410881801098</v>
      </c>
    </row>
    <row r="286" spans="1:2" x14ac:dyDescent="0.2">
      <c r="A286">
        <v>0.84057517974366902</v>
      </c>
      <c r="B286">
        <v>0.71904315196998103</v>
      </c>
    </row>
    <row r="287" spans="1:2" x14ac:dyDescent="0.2">
      <c r="A287">
        <v>0.84073147858705799</v>
      </c>
      <c r="B287">
        <v>0.71622889305816095</v>
      </c>
    </row>
    <row r="288" spans="1:2" x14ac:dyDescent="0.2">
      <c r="A288">
        <v>0.84135667396061198</v>
      </c>
      <c r="B288">
        <v>0.71810506566604104</v>
      </c>
    </row>
    <row r="289" spans="1:2" x14ac:dyDescent="0.2">
      <c r="A289">
        <v>0.84104407627383504</v>
      </c>
      <c r="B289">
        <v>0.71716697936210105</v>
      </c>
    </row>
    <row r="290" spans="1:2" x14ac:dyDescent="0.2">
      <c r="A290">
        <v>0.84166927164738903</v>
      </c>
      <c r="B290">
        <v>0.71857410881801098</v>
      </c>
    </row>
    <row r="291" spans="1:2" x14ac:dyDescent="0.2">
      <c r="A291">
        <v>0.84088777743044696</v>
      </c>
      <c r="B291">
        <v>0.71716697936210105</v>
      </c>
    </row>
    <row r="292" spans="1:2" x14ac:dyDescent="0.2">
      <c r="A292">
        <v>0.841825570490778</v>
      </c>
      <c r="B292">
        <v>0.71857410881801098</v>
      </c>
    </row>
    <row r="293" spans="1:2" x14ac:dyDescent="0.2">
      <c r="A293">
        <v>0.84229446702094402</v>
      </c>
      <c r="B293">
        <v>0.71716697936210105</v>
      </c>
    </row>
    <row r="294" spans="1:2" x14ac:dyDescent="0.2">
      <c r="A294">
        <v>0.842919662394498</v>
      </c>
      <c r="B294">
        <v>0.71857410881801098</v>
      </c>
    </row>
    <row r="295" spans="1:2" x14ac:dyDescent="0.2">
      <c r="A295">
        <v>0.842919662394498</v>
      </c>
      <c r="B295">
        <v>0.71716697936210105</v>
      </c>
    </row>
    <row r="296" spans="1:2" x14ac:dyDescent="0.2">
      <c r="A296">
        <v>0.84370115661144096</v>
      </c>
      <c r="B296">
        <v>0.71810506566604104</v>
      </c>
    </row>
    <row r="297" spans="1:2" x14ac:dyDescent="0.2">
      <c r="A297">
        <v>0.84338855892466302</v>
      </c>
      <c r="B297">
        <v>0.716697936210131</v>
      </c>
    </row>
    <row r="298" spans="1:2" x14ac:dyDescent="0.2">
      <c r="A298">
        <v>0.84448265082838303</v>
      </c>
      <c r="B298">
        <v>0.71810506566604104</v>
      </c>
    </row>
    <row r="299" spans="1:2" x14ac:dyDescent="0.2">
      <c r="A299">
        <v>0.84401375429821801</v>
      </c>
      <c r="B299">
        <v>0.716697936210131</v>
      </c>
    </row>
    <row r="300" spans="1:2" x14ac:dyDescent="0.2">
      <c r="A300">
        <v>0.844638949671772</v>
      </c>
      <c r="B300">
        <v>0.71810506566604104</v>
      </c>
    </row>
    <row r="301" spans="1:2" x14ac:dyDescent="0.2">
      <c r="A301">
        <v>0.84479524851516097</v>
      </c>
      <c r="B301">
        <v>0.71763602251407099</v>
      </c>
    </row>
    <row r="302" spans="1:2" x14ac:dyDescent="0.2">
      <c r="A302">
        <v>0.84479524851516097</v>
      </c>
      <c r="B302">
        <v>0.71998123827392102</v>
      </c>
    </row>
    <row r="303" spans="1:2" x14ac:dyDescent="0.2">
      <c r="A303">
        <v>0.84432635198499495</v>
      </c>
      <c r="B303">
        <v>0.71810506566604104</v>
      </c>
    </row>
    <row r="304" spans="1:2" x14ac:dyDescent="0.2">
      <c r="A304">
        <v>0.84510784620193802</v>
      </c>
      <c r="B304">
        <v>0.72232645403377105</v>
      </c>
    </row>
    <row r="305" spans="1:2" x14ac:dyDescent="0.2">
      <c r="A305">
        <v>0.84479524851516097</v>
      </c>
      <c r="B305">
        <v>0.71716697936210105</v>
      </c>
    </row>
    <row r="306" spans="1:2" x14ac:dyDescent="0.2">
      <c r="A306">
        <v>0.84542044388871496</v>
      </c>
      <c r="B306">
        <v>0.72138836772983095</v>
      </c>
    </row>
    <row r="307" spans="1:2" x14ac:dyDescent="0.2">
      <c r="A307">
        <v>0.84479524851516097</v>
      </c>
      <c r="B307">
        <v>0.71810506566604104</v>
      </c>
    </row>
    <row r="308" spans="1:2" x14ac:dyDescent="0.2">
      <c r="A308">
        <v>0.84604563926226894</v>
      </c>
      <c r="B308">
        <v>0.72232645403377105</v>
      </c>
    </row>
    <row r="309" spans="1:2" x14ac:dyDescent="0.2">
      <c r="A309">
        <v>0.84588934041887998</v>
      </c>
      <c r="B309">
        <v>0.71904315196998103</v>
      </c>
    </row>
    <row r="310" spans="1:2" x14ac:dyDescent="0.2">
      <c r="A310">
        <v>0.84682713347921201</v>
      </c>
      <c r="B310">
        <v>0.72232645403377105</v>
      </c>
    </row>
    <row r="311" spans="1:2" x14ac:dyDescent="0.2">
      <c r="A311">
        <v>0.84698343232259998</v>
      </c>
      <c r="B311">
        <v>0.71857410881801098</v>
      </c>
    </row>
    <row r="312" spans="1:2" x14ac:dyDescent="0.2">
      <c r="A312">
        <v>0.84760862769615497</v>
      </c>
      <c r="B312">
        <v>0.721857410881801</v>
      </c>
    </row>
    <row r="313" spans="1:2" x14ac:dyDescent="0.2">
      <c r="A313">
        <v>0.84807752422631999</v>
      </c>
      <c r="B313">
        <v>0.71810506566604104</v>
      </c>
    </row>
    <row r="314" spans="1:2" x14ac:dyDescent="0.2">
      <c r="A314">
        <v>0.84885901844326295</v>
      </c>
      <c r="B314">
        <v>0.72045028142589096</v>
      </c>
    </row>
    <row r="315" spans="1:2" x14ac:dyDescent="0.2">
      <c r="A315">
        <v>0.84807752422631999</v>
      </c>
      <c r="B315">
        <v>0.71857410881801098</v>
      </c>
    </row>
    <row r="316" spans="1:2" x14ac:dyDescent="0.2">
      <c r="A316">
        <v>0.84964051266020602</v>
      </c>
      <c r="B316">
        <v>0.71998123827392102</v>
      </c>
    </row>
    <row r="317" spans="1:2" x14ac:dyDescent="0.2">
      <c r="A317">
        <v>0.84839012191309704</v>
      </c>
      <c r="B317">
        <v>0.71810506566604104</v>
      </c>
    </row>
    <row r="318" spans="1:2" x14ac:dyDescent="0.2">
      <c r="A318">
        <v>0.84979681150359399</v>
      </c>
      <c r="B318">
        <v>0.71951219512195097</v>
      </c>
    </row>
    <row r="319" spans="1:2" x14ac:dyDescent="0.2">
      <c r="A319">
        <v>0.84932791497342897</v>
      </c>
      <c r="B319">
        <v>0.71810506566604104</v>
      </c>
    </row>
    <row r="320" spans="1:2" x14ac:dyDescent="0.2">
      <c r="A320">
        <v>0.85042200687714897</v>
      </c>
      <c r="B320">
        <v>0.71857410881801098</v>
      </c>
    </row>
    <row r="321" spans="1:2" x14ac:dyDescent="0.2">
      <c r="A321">
        <v>0.85010940919037203</v>
      </c>
      <c r="B321">
        <v>0.71857410881801098</v>
      </c>
    </row>
    <row r="322" spans="1:2" x14ac:dyDescent="0.2">
      <c r="A322">
        <v>0.85057830572053705</v>
      </c>
      <c r="B322">
        <v>0.72045028142589096</v>
      </c>
    </row>
    <row r="323" spans="1:2" x14ac:dyDescent="0.2">
      <c r="A323">
        <v>0.85089090340731399</v>
      </c>
      <c r="B323">
        <v>0.71810506566604104</v>
      </c>
    </row>
    <row r="324" spans="1:2" x14ac:dyDescent="0.2">
      <c r="A324">
        <v>0.85182869646764603</v>
      </c>
      <c r="B324">
        <v>0.72091932457786101</v>
      </c>
    </row>
    <row r="325" spans="1:2" x14ac:dyDescent="0.2">
      <c r="A325">
        <v>0.85120350109409104</v>
      </c>
      <c r="B325">
        <v>0.71857410881801098</v>
      </c>
    </row>
    <row r="326" spans="1:2" x14ac:dyDescent="0.2">
      <c r="A326">
        <v>0.85229759299781105</v>
      </c>
      <c r="B326">
        <v>0.72045028142589096</v>
      </c>
    </row>
    <row r="327" spans="1:2" x14ac:dyDescent="0.2">
      <c r="A327">
        <v>0.85229759299781105</v>
      </c>
      <c r="B327">
        <v>0.72045028142589096</v>
      </c>
    </row>
    <row r="328" spans="1:2" x14ac:dyDescent="0.2">
      <c r="A328">
        <v>0.85276648952797696</v>
      </c>
      <c r="B328">
        <v>0.72091932457786101</v>
      </c>
    </row>
    <row r="329" spans="1:2" x14ac:dyDescent="0.2">
      <c r="A329">
        <v>0.85354798374492002</v>
      </c>
      <c r="B329">
        <v>0.72138836772983095</v>
      </c>
    </row>
    <row r="330" spans="1:2" x14ac:dyDescent="0.2">
      <c r="A330">
        <v>0.85339168490153094</v>
      </c>
      <c r="B330">
        <v>0.72091932457786101</v>
      </c>
    </row>
    <row r="331" spans="1:2" x14ac:dyDescent="0.2">
      <c r="A331">
        <v>0.85401688027508504</v>
      </c>
      <c r="B331">
        <v>0.721857410881801</v>
      </c>
    </row>
    <row r="332" spans="1:2" x14ac:dyDescent="0.2">
      <c r="A332">
        <v>0.85417317911847401</v>
      </c>
      <c r="B332">
        <v>0.72138836772983095</v>
      </c>
    </row>
    <row r="333" spans="1:2" x14ac:dyDescent="0.2">
      <c r="A333">
        <v>0.85401688027508504</v>
      </c>
      <c r="B333">
        <v>0.721857410881801</v>
      </c>
    </row>
    <row r="334" spans="1:2" x14ac:dyDescent="0.2">
      <c r="A334">
        <v>0.85464207564864003</v>
      </c>
      <c r="B334">
        <v>0.721857410881801</v>
      </c>
    </row>
    <row r="335" spans="1:2" x14ac:dyDescent="0.2">
      <c r="A335">
        <v>0.85526727102219402</v>
      </c>
      <c r="B335">
        <v>0.721857410881801</v>
      </c>
    </row>
    <row r="336" spans="1:2" x14ac:dyDescent="0.2">
      <c r="A336">
        <v>0.85495467333541697</v>
      </c>
      <c r="B336">
        <v>0.721857410881801</v>
      </c>
    </row>
    <row r="337" spans="1:2" x14ac:dyDescent="0.2">
      <c r="A337">
        <v>0.85526727102219402</v>
      </c>
      <c r="B337">
        <v>0.721857410881801</v>
      </c>
    </row>
    <row r="338" spans="1:2" x14ac:dyDescent="0.2">
      <c r="A338">
        <v>0.85542356986558299</v>
      </c>
      <c r="B338">
        <v>0.71998123827392102</v>
      </c>
    </row>
    <row r="339" spans="1:2" x14ac:dyDescent="0.2">
      <c r="A339">
        <v>0.85511097217880505</v>
      </c>
      <c r="B339">
        <v>0.71951219512195097</v>
      </c>
    </row>
    <row r="340" spans="1:2" x14ac:dyDescent="0.2">
      <c r="A340">
        <v>0.85448577680525095</v>
      </c>
      <c r="B340">
        <v>0.72138836772983095</v>
      </c>
    </row>
    <row r="341" spans="1:2" x14ac:dyDescent="0.2">
      <c r="A341">
        <v>0.854798374492028</v>
      </c>
      <c r="B341">
        <v>0.72091932457786101</v>
      </c>
    </row>
    <row r="342" spans="1:2" x14ac:dyDescent="0.2">
      <c r="A342">
        <v>0.85495467333541697</v>
      </c>
      <c r="B342">
        <v>0.72138836772983095</v>
      </c>
    </row>
    <row r="343" spans="1:2" x14ac:dyDescent="0.2">
      <c r="A343">
        <v>0.85573616755236004</v>
      </c>
      <c r="B343">
        <v>0.72091932457786101</v>
      </c>
    </row>
    <row r="344" spans="1:2" x14ac:dyDescent="0.2">
      <c r="A344">
        <v>0.85557986870897096</v>
      </c>
      <c r="B344">
        <v>0.72138836772983095</v>
      </c>
    </row>
    <row r="345" spans="1:2" x14ac:dyDescent="0.2">
      <c r="A345">
        <v>0.856517661769302</v>
      </c>
      <c r="B345">
        <v>0.72091932457786101</v>
      </c>
    </row>
    <row r="346" spans="1:2" x14ac:dyDescent="0.2">
      <c r="A346">
        <v>0.85604876523913698</v>
      </c>
      <c r="B346">
        <v>0.721857410881801</v>
      </c>
    </row>
    <row r="347" spans="1:2" x14ac:dyDescent="0.2">
      <c r="A347">
        <v>0.85667396061269097</v>
      </c>
      <c r="B347">
        <v>0.72138836772983095</v>
      </c>
    </row>
    <row r="348" spans="1:2" x14ac:dyDescent="0.2">
      <c r="A348">
        <v>0.85636136292591403</v>
      </c>
      <c r="B348">
        <v>0.72138836772983095</v>
      </c>
    </row>
    <row r="349" spans="1:2" x14ac:dyDescent="0.2">
      <c r="A349">
        <v>0.85698655829946802</v>
      </c>
      <c r="B349">
        <v>0.72138836772983095</v>
      </c>
    </row>
    <row r="350" spans="1:2" x14ac:dyDescent="0.2">
      <c r="A350">
        <v>0.85745545482963403</v>
      </c>
      <c r="B350">
        <v>0.72138836772983095</v>
      </c>
    </row>
    <row r="351" spans="1:2" x14ac:dyDescent="0.2">
      <c r="A351">
        <v>0.85714285714285698</v>
      </c>
      <c r="B351">
        <v>0.72138836772983095</v>
      </c>
    </row>
    <row r="352" spans="1:2" x14ac:dyDescent="0.2">
      <c r="A352">
        <v>0.85808065020318802</v>
      </c>
      <c r="B352">
        <v>0.721857410881801</v>
      </c>
    </row>
    <row r="353" spans="1:2" x14ac:dyDescent="0.2">
      <c r="A353">
        <v>0.85745545482963403</v>
      </c>
      <c r="B353">
        <v>0.721857410881801</v>
      </c>
    </row>
    <row r="354" spans="1:2" x14ac:dyDescent="0.2">
      <c r="A354">
        <v>0.85886214442013098</v>
      </c>
      <c r="B354">
        <v>0.72138836772983095</v>
      </c>
    </row>
    <row r="355" spans="1:2" x14ac:dyDescent="0.2">
      <c r="A355">
        <v>0.85745545482963403</v>
      </c>
      <c r="B355">
        <v>0.721857410881801</v>
      </c>
    </row>
    <row r="356" spans="1:2" x14ac:dyDescent="0.2">
      <c r="A356">
        <v>0.85948733979368497</v>
      </c>
      <c r="B356">
        <v>0.72279549718574099</v>
      </c>
    </row>
    <row r="357" spans="1:2" x14ac:dyDescent="0.2">
      <c r="A357">
        <v>0.85823694904657699</v>
      </c>
      <c r="B357">
        <v>0.72232645403377105</v>
      </c>
    </row>
    <row r="358" spans="1:2" x14ac:dyDescent="0.2">
      <c r="A358">
        <v>0.85948733979368497</v>
      </c>
      <c r="B358">
        <v>0.72420262664165103</v>
      </c>
    </row>
    <row r="359" spans="1:2" x14ac:dyDescent="0.2">
      <c r="A359">
        <v>0.85808065020318802</v>
      </c>
      <c r="B359">
        <v>0.72232645403377105</v>
      </c>
    </row>
    <row r="360" spans="1:2" x14ac:dyDescent="0.2">
      <c r="A360">
        <v>0.86058143169740497</v>
      </c>
      <c r="B360">
        <v>0.72373358348968098</v>
      </c>
    </row>
    <row r="361" spans="1:2" x14ac:dyDescent="0.2">
      <c r="A361">
        <v>0.85870584557674201</v>
      </c>
      <c r="B361">
        <v>0.72326454033771104</v>
      </c>
    </row>
    <row r="362" spans="1:2" x14ac:dyDescent="0.2">
      <c r="A362">
        <v>0.86089402938418202</v>
      </c>
      <c r="B362">
        <v>0.72279549718574099</v>
      </c>
    </row>
    <row r="363" spans="1:2" x14ac:dyDescent="0.2">
      <c r="A363">
        <v>0.85854954673335404</v>
      </c>
      <c r="B363">
        <v>0.72326454033771104</v>
      </c>
    </row>
    <row r="364" spans="1:2" x14ac:dyDescent="0.2">
      <c r="A364">
        <v>0.86073773054079294</v>
      </c>
      <c r="B364">
        <v>0.72138836772983095</v>
      </c>
    </row>
    <row r="365" spans="1:2" x14ac:dyDescent="0.2">
      <c r="A365">
        <v>0.85917474210690803</v>
      </c>
      <c r="B365">
        <v>0.72373358348968098</v>
      </c>
    </row>
    <row r="366" spans="1:2" x14ac:dyDescent="0.2">
      <c r="A366">
        <v>0.86183182244451395</v>
      </c>
      <c r="B366">
        <v>0.721857410881801</v>
      </c>
    </row>
    <row r="367" spans="1:2" x14ac:dyDescent="0.2">
      <c r="A367">
        <v>0.85948733979368497</v>
      </c>
      <c r="B367">
        <v>0.72373358348968098</v>
      </c>
    </row>
    <row r="368" spans="1:2" x14ac:dyDescent="0.2">
      <c r="A368">
        <v>0.86292591434823296</v>
      </c>
      <c r="B368">
        <v>0.72138836772983095</v>
      </c>
    </row>
    <row r="369" spans="1:2" x14ac:dyDescent="0.2">
      <c r="A369">
        <v>0.86026883401062804</v>
      </c>
      <c r="B369">
        <v>0.72467166979362097</v>
      </c>
    </row>
    <row r="370" spans="1:2" x14ac:dyDescent="0.2">
      <c r="A370">
        <v>0.86292591434823296</v>
      </c>
      <c r="B370">
        <v>0.72232645403377105</v>
      </c>
    </row>
    <row r="371" spans="1:2" x14ac:dyDescent="0.2">
      <c r="A371">
        <v>0.86073773054079294</v>
      </c>
      <c r="B371">
        <v>0.72514071294559101</v>
      </c>
    </row>
    <row r="372" spans="1:2" x14ac:dyDescent="0.2">
      <c r="A372">
        <v>0.86245701781806805</v>
      </c>
      <c r="B372">
        <v>0.72279549718574099</v>
      </c>
    </row>
    <row r="373" spans="1:2" x14ac:dyDescent="0.2">
      <c r="A373">
        <v>0.86230071897467897</v>
      </c>
      <c r="B373">
        <v>0.72420262664165103</v>
      </c>
    </row>
    <row r="374" spans="1:2" x14ac:dyDescent="0.2">
      <c r="A374">
        <v>0.862144420131291</v>
      </c>
      <c r="B374">
        <v>0.72514071294559101</v>
      </c>
    </row>
    <row r="375" spans="1:2" x14ac:dyDescent="0.2">
      <c r="A375">
        <v>0.86308221319162204</v>
      </c>
      <c r="B375">
        <v>0.72514071294559101</v>
      </c>
    </row>
    <row r="376" spans="1:2" x14ac:dyDescent="0.2">
      <c r="A376">
        <v>0.86355110972178795</v>
      </c>
      <c r="B376">
        <v>0.72326454033771104</v>
      </c>
    </row>
    <row r="377" spans="1:2" x14ac:dyDescent="0.2">
      <c r="A377">
        <v>0.86292591434823296</v>
      </c>
      <c r="B377">
        <v>0.72467166979362097</v>
      </c>
    </row>
    <row r="378" spans="1:2" x14ac:dyDescent="0.2">
      <c r="A378">
        <v>0.86417630509534205</v>
      </c>
      <c r="B378">
        <v>0.72560975609756095</v>
      </c>
    </row>
    <row r="379" spans="1:2" x14ac:dyDescent="0.2">
      <c r="A379">
        <v>0.86480150046889603</v>
      </c>
      <c r="B379">
        <v>0.726078799249531</v>
      </c>
    </row>
    <row r="380" spans="1:2" x14ac:dyDescent="0.2">
      <c r="A380">
        <v>0.86511409815567297</v>
      </c>
      <c r="B380">
        <v>0.72654784240150005</v>
      </c>
    </row>
    <row r="381" spans="1:2" x14ac:dyDescent="0.2">
      <c r="A381">
        <v>0.86511409815567297</v>
      </c>
      <c r="B381">
        <v>0.72654784240150005</v>
      </c>
    </row>
    <row r="382" spans="1:2" x14ac:dyDescent="0.2">
      <c r="A382">
        <v>0.86527039699906205</v>
      </c>
      <c r="B382">
        <v>0.72701688555346999</v>
      </c>
    </row>
    <row r="383" spans="1:2" x14ac:dyDescent="0.2">
      <c r="A383">
        <v>0.864957799312285</v>
      </c>
      <c r="B383">
        <v>0.726078799249531</v>
      </c>
    </row>
    <row r="384" spans="1:2" x14ac:dyDescent="0.2">
      <c r="A384">
        <v>0.86558299468583899</v>
      </c>
      <c r="B384">
        <v>0.72514071294559101</v>
      </c>
    </row>
    <row r="385" spans="1:2" x14ac:dyDescent="0.2">
      <c r="A385">
        <v>0.86402000625195297</v>
      </c>
      <c r="B385">
        <v>0.726078799249531</v>
      </c>
    </row>
    <row r="386" spans="1:2" x14ac:dyDescent="0.2">
      <c r="A386">
        <v>0.86652078774617003</v>
      </c>
      <c r="B386">
        <v>0.72560975609756095</v>
      </c>
    </row>
    <row r="387" spans="1:2" x14ac:dyDescent="0.2">
      <c r="A387">
        <v>0.863863707408565</v>
      </c>
      <c r="B387">
        <v>0.72514071294559101</v>
      </c>
    </row>
    <row r="388" spans="1:2" x14ac:dyDescent="0.2">
      <c r="A388">
        <v>0.86605189121600501</v>
      </c>
      <c r="B388">
        <v>0.72560975609756095</v>
      </c>
    </row>
    <row r="389" spans="1:2" x14ac:dyDescent="0.2">
      <c r="A389">
        <v>0.86448890278211898</v>
      </c>
      <c r="B389">
        <v>0.72842401500938003</v>
      </c>
    </row>
    <row r="390" spans="1:2" x14ac:dyDescent="0.2">
      <c r="A390">
        <v>0.866677086589559</v>
      </c>
      <c r="B390">
        <v>0.72420262664165103</v>
      </c>
    </row>
    <row r="391" spans="1:2" x14ac:dyDescent="0.2">
      <c r="A391">
        <v>0.86464520162550795</v>
      </c>
      <c r="B391">
        <v>0.72842401500938003</v>
      </c>
    </row>
    <row r="392" spans="1:2" x14ac:dyDescent="0.2">
      <c r="A392">
        <v>0.86683338543294697</v>
      </c>
      <c r="B392">
        <v>0.72467166979362097</v>
      </c>
    </row>
    <row r="393" spans="1:2" x14ac:dyDescent="0.2">
      <c r="A393">
        <v>0.86448890278211898</v>
      </c>
      <c r="B393">
        <v>0.72842401500938003</v>
      </c>
    </row>
    <row r="394" spans="1:2" x14ac:dyDescent="0.2">
      <c r="A394">
        <v>0.86683338543294697</v>
      </c>
      <c r="B394">
        <v>0.72514071294559101</v>
      </c>
    </row>
    <row r="395" spans="1:2" x14ac:dyDescent="0.2">
      <c r="A395">
        <v>0.86527039699906205</v>
      </c>
      <c r="B395">
        <v>0.72936210131332002</v>
      </c>
    </row>
    <row r="396" spans="1:2" x14ac:dyDescent="0.2">
      <c r="A396">
        <v>0.86714598311972402</v>
      </c>
      <c r="B396">
        <v>0.72560975609756095</v>
      </c>
    </row>
    <row r="397" spans="1:2" x14ac:dyDescent="0.2">
      <c r="A397">
        <v>0.86589559237261604</v>
      </c>
      <c r="B397">
        <v>0.72748592870544004</v>
      </c>
    </row>
    <row r="398" spans="1:2" x14ac:dyDescent="0.2">
      <c r="A398">
        <v>0.86933416692716403</v>
      </c>
      <c r="B398">
        <v>0.72514071294559101</v>
      </c>
    </row>
    <row r="399" spans="1:2" x14ac:dyDescent="0.2">
      <c r="A399">
        <v>0.86698968427633605</v>
      </c>
      <c r="B399">
        <v>0.72795497185740998</v>
      </c>
    </row>
    <row r="400" spans="1:2" x14ac:dyDescent="0.2">
      <c r="A400">
        <v>0.869490465770553</v>
      </c>
      <c r="B400">
        <v>0.726078799249531</v>
      </c>
    </row>
    <row r="401" spans="1:2" x14ac:dyDescent="0.2">
      <c r="A401">
        <v>0.86683338543294697</v>
      </c>
      <c r="B401">
        <v>0.72748592870544004</v>
      </c>
    </row>
    <row r="402" spans="1:2" x14ac:dyDescent="0.2">
      <c r="A402">
        <v>0.86917786808377595</v>
      </c>
      <c r="B402">
        <v>0.72701688555346999</v>
      </c>
    </row>
    <row r="403" spans="1:2" x14ac:dyDescent="0.2">
      <c r="A403">
        <v>0.86745858080650196</v>
      </c>
      <c r="B403">
        <v>0.72889305816134997</v>
      </c>
    </row>
    <row r="404" spans="1:2" x14ac:dyDescent="0.2">
      <c r="A404">
        <v>0.86964676461394097</v>
      </c>
      <c r="B404">
        <v>0.72701688555346999</v>
      </c>
    </row>
    <row r="405" spans="1:2" x14ac:dyDescent="0.2">
      <c r="A405">
        <v>0.869490465770553</v>
      </c>
      <c r="B405">
        <v>0.72842401500938003</v>
      </c>
    </row>
    <row r="406" spans="1:2" x14ac:dyDescent="0.2">
      <c r="A406">
        <v>0.86995936230071902</v>
      </c>
      <c r="B406">
        <v>0.72842401500938003</v>
      </c>
    </row>
    <row r="407" spans="1:2" x14ac:dyDescent="0.2">
      <c r="A407">
        <v>0.86980306345733005</v>
      </c>
      <c r="B407">
        <v>0.72842401500938003</v>
      </c>
    </row>
    <row r="408" spans="1:2" x14ac:dyDescent="0.2">
      <c r="A408">
        <v>0.87042825883088404</v>
      </c>
      <c r="B408">
        <v>0.72936210131332002</v>
      </c>
    </row>
    <row r="409" spans="1:2" x14ac:dyDescent="0.2">
      <c r="A409">
        <v>0.86995936230071902</v>
      </c>
      <c r="B409">
        <v>0.72936210131332002</v>
      </c>
    </row>
    <row r="410" spans="1:2" x14ac:dyDescent="0.2">
      <c r="A410">
        <v>0.87152235073460405</v>
      </c>
      <c r="B410">
        <v>0.72936210131332002</v>
      </c>
    </row>
    <row r="411" spans="1:2" x14ac:dyDescent="0.2">
      <c r="A411">
        <v>0.86964676461394097</v>
      </c>
      <c r="B411">
        <v>0.72936210131332002</v>
      </c>
    </row>
    <row r="412" spans="1:2" x14ac:dyDescent="0.2">
      <c r="A412">
        <v>0.87042825883088404</v>
      </c>
      <c r="B412">
        <v>0.72889305816134997</v>
      </c>
    </row>
    <row r="413" spans="1:2" x14ac:dyDescent="0.2">
      <c r="A413">
        <v>0.86902156924038698</v>
      </c>
      <c r="B413">
        <v>0.72842401500938003</v>
      </c>
    </row>
    <row r="414" spans="1:2" x14ac:dyDescent="0.2">
      <c r="A414">
        <v>0.87058455767427301</v>
      </c>
      <c r="B414">
        <v>0.72748592870544004</v>
      </c>
    </row>
    <row r="415" spans="1:2" x14ac:dyDescent="0.2">
      <c r="A415">
        <v>0.87011566114410699</v>
      </c>
      <c r="B415">
        <v>0.73030018761726001</v>
      </c>
    </row>
    <row r="416" spans="1:2" x14ac:dyDescent="0.2">
      <c r="A416">
        <v>0.87152235073460405</v>
      </c>
      <c r="B416">
        <v>0.72701688555346999</v>
      </c>
    </row>
    <row r="417" spans="1:2" x14ac:dyDescent="0.2">
      <c r="A417">
        <v>0.87042825883088404</v>
      </c>
      <c r="B417">
        <v>0.73264540337711004</v>
      </c>
    </row>
    <row r="418" spans="1:2" x14ac:dyDescent="0.2">
      <c r="A418">
        <v>0.87105345420443803</v>
      </c>
      <c r="B418">
        <v>0.72654784240150005</v>
      </c>
    </row>
    <row r="419" spans="1:2" x14ac:dyDescent="0.2">
      <c r="A419">
        <v>0.87058455767427301</v>
      </c>
      <c r="B419">
        <v>0.73217636022513999</v>
      </c>
    </row>
    <row r="420" spans="1:2" x14ac:dyDescent="0.2">
      <c r="A420">
        <v>0.87105345420443803</v>
      </c>
      <c r="B420">
        <v>0.72701688555346999</v>
      </c>
    </row>
    <row r="421" spans="1:2" x14ac:dyDescent="0.2">
      <c r="A421">
        <v>0.87058455767427301</v>
      </c>
      <c r="B421">
        <v>0.73217636022513999</v>
      </c>
    </row>
    <row r="422" spans="1:2" x14ac:dyDescent="0.2">
      <c r="A422">
        <v>0.87183494842138098</v>
      </c>
      <c r="B422">
        <v>0.72748592870544004</v>
      </c>
    </row>
    <row r="423" spans="1:2" x14ac:dyDescent="0.2">
      <c r="A423">
        <v>0.87074085651766098</v>
      </c>
      <c r="B423">
        <v>0.73264540337711004</v>
      </c>
    </row>
    <row r="424" spans="1:2" x14ac:dyDescent="0.2">
      <c r="A424">
        <v>0.872303844951547</v>
      </c>
      <c r="B424">
        <v>0.72748592870544004</v>
      </c>
    </row>
    <row r="425" spans="1:2" x14ac:dyDescent="0.2">
      <c r="A425">
        <v>0.87199124726476995</v>
      </c>
      <c r="B425">
        <v>0.73030018761726001</v>
      </c>
    </row>
    <row r="426" spans="1:2" x14ac:dyDescent="0.2">
      <c r="A426">
        <v>0.872303844951547</v>
      </c>
      <c r="B426">
        <v>0.72936210131332002</v>
      </c>
    </row>
    <row r="427" spans="1:2" x14ac:dyDescent="0.2">
      <c r="A427">
        <v>0.87292904032510099</v>
      </c>
      <c r="B427">
        <v>0.72936210131332002</v>
      </c>
    </row>
    <row r="428" spans="1:2" x14ac:dyDescent="0.2">
      <c r="A428">
        <v>0.87246014379493597</v>
      </c>
      <c r="B428">
        <v>0.72889305816134997</v>
      </c>
    </row>
    <row r="429" spans="1:2" x14ac:dyDescent="0.2">
      <c r="A429">
        <v>0.87355423569865498</v>
      </c>
      <c r="B429">
        <v>0.72936210131332002</v>
      </c>
    </row>
    <row r="430" spans="1:2" x14ac:dyDescent="0.2">
      <c r="A430">
        <v>0.87339793685526701</v>
      </c>
      <c r="B430">
        <v>0.73030018761726001</v>
      </c>
    </row>
    <row r="431" spans="1:2" x14ac:dyDescent="0.2">
      <c r="A431">
        <v>0.87449202875898702</v>
      </c>
      <c r="B431">
        <v>0.73170731707317005</v>
      </c>
    </row>
    <row r="432" spans="1:2" x14ac:dyDescent="0.2">
      <c r="A432">
        <v>0.87417943107220997</v>
      </c>
      <c r="B432">
        <v>0.72936210131332002</v>
      </c>
    </row>
    <row r="433" spans="1:2" x14ac:dyDescent="0.2">
      <c r="A433">
        <v>0.87417943107220997</v>
      </c>
      <c r="B433">
        <v>0.73217636022513999</v>
      </c>
    </row>
    <row r="434" spans="1:2" x14ac:dyDescent="0.2">
      <c r="A434">
        <v>0.87417943107220997</v>
      </c>
      <c r="B434">
        <v>0.73030018761726001</v>
      </c>
    </row>
    <row r="435" spans="1:2" x14ac:dyDescent="0.2">
      <c r="A435">
        <v>0.87449202875898702</v>
      </c>
      <c r="B435">
        <v>0.73311444652907998</v>
      </c>
    </row>
    <row r="436" spans="1:2" x14ac:dyDescent="0.2">
      <c r="A436">
        <v>0.87464832760237499</v>
      </c>
      <c r="B436">
        <v>0.7312382739212</v>
      </c>
    </row>
    <row r="437" spans="1:2" x14ac:dyDescent="0.2">
      <c r="A437">
        <v>0.87496092528915204</v>
      </c>
      <c r="B437">
        <v>0.73405253283301997</v>
      </c>
    </row>
    <row r="438" spans="1:2" x14ac:dyDescent="0.2">
      <c r="A438">
        <v>0.87511722413254101</v>
      </c>
      <c r="B438">
        <v>0.7312382739212</v>
      </c>
    </row>
    <row r="439" spans="1:2" x14ac:dyDescent="0.2">
      <c r="A439">
        <v>0.87527352297592997</v>
      </c>
      <c r="B439">
        <v>0.73499061913695996</v>
      </c>
    </row>
    <row r="440" spans="1:2" x14ac:dyDescent="0.2">
      <c r="A440">
        <v>0.87574241950609499</v>
      </c>
      <c r="B440">
        <v>0.73217636022513999</v>
      </c>
    </row>
    <row r="441" spans="1:2" x14ac:dyDescent="0.2">
      <c r="A441">
        <v>0.87589871834948396</v>
      </c>
      <c r="B441">
        <v>0.73452157598499002</v>
      </c>
    </row>
    <row r="442" spans="1:2" x14ac:dyDescent="0.2">
      <c r="A442">
        <v>0.87605501719287204</v>
      </c>
      <c r="B442">
        <v>0.73170731707317005</v>
      </c>
    </row>
    <row r="443" spans="1:2" x14ac:dyDescent="0.2">
      <c r="A443">
        <v>0.87621131603626101</v>
      </c>
      <c r="B443">
        <v>0.73358348968105003</v>
      </c>
    </row>
    <row r="444" spans="1:2" x14ac:dyDescent="0.2">
      <c r="A444">
        <v>0.87574241950609499</v>
      </c>
      <c r="B444">
        <v>0.73076923076922995</v>
      </c>
    </row>
    <row r="445" spans="1:2" x14ac:dyDescent="0.2">
      <c r="A445">
        <v>0.87668021256642703</v>
      </c>
      <c r="B445">
        <v>0.7312382739212</v>
      </c>
    </row>
    <row r="446" spans="1:2" x14ac:dyDescent="0.2">
      <c r="A446">
        <v>0.87480462644576396</v>
      </c>
      <c r="B446">
        <v>0.73030018761726001</v>
      </c>
    </row>
    <row r="447" spans="1:2" x14ac:dyDescent="0.2">
      <c r="A447">
        <v>0.87589871834948396</v>
      </c>
      <c r="B447">
        <v>0.73217636022513999</v>
      </c>
    </row>
    <row r="448" spans="1:2" x14ac:dyDescent="0.2">
      <c r="A448">
        <v>0.87433572991559805</v>
      </c>
      <c r="B448">
        <v>0.73170731707317005</v>
      </c>
    </row>
    <row r="449" spans="1:2" x14ac:dyDescent="0.2">
      <c r="A449">
        <v>0.87496092528915204</v>
      </c>
      <c r="B449">
        <v>0.72983114446528996</v>
      </c>
    </row>
    <row r="450" spans="1:2" x14ac:dyDescent="0.2">
      <c r="A450">
        <v>0.87480462644576396</v>
      </c>
      <c r="B450">
        <v>0.7312382739212</v>
      </c>
    </row>
    <row r="451" spans="1:2" x14ac:dyDescent="0.2">
      <c r="A451">
        <v>0.87496092528915204</v>
      </c>
      <c r="B451">
        <v>0.73030018761726001</v>
      </c>
    </row>
    <row r="452" spans="1:2" x14ac:dyDescent="0.2">
      <c r="A452">
        <v>0.87480462644576396</v>
      </c>
      <c r="B452">
        <v>0.7312382739212</v>
      </c>
    </row>
    <row r="453" spans="1:2" x14ac:dyDescent="0.2">
      <c r="A453">
        <v>0.87527352297592997</v>
      </c>
      <c r="B453">
        <v>0.73076923076922995</v>
      </c>
    </row>
    <row r="454" spans="1:2" x14ac:dyDescent="0.2">
      <c r="A454">
        <v>0.87480462644576396</v>
      </c>
      <c r="B454">
        <v>0.73170731707317005</v>
      </c>
    </row>
    <row r="455" spans="1:2" x14ac:dyDescent="0.2">
      <c r="A455">
        <v>0.876836511409815</v>
      </c>
      <c r="B455">
        <v>0.73264540337711004</v>
      </c>
    </row>
    <row r="456" spans="1:2" x14ac:dyDescent="0.2">
      <c r="A456">
        <v>0.87589871834948396</v>
      </c>
      <c r="B456">
        <v>0.7312382739212</v>
      </c>
    </row>
    <row r="457" spans="1:2" x14ac:dyDescent="0.2">
      <c r="A457">
        <v>0.87793060331353501</v>
      </c>
      <c r="B457">
        <v>0.73311444652907998</v>
      </c>
    </row>
    <row r="458" spans="1:2" x14ac:dyDescent="0.2">
      <c r="A458">
        <v>0.87730540793998102</v>
      </c>
      <c r="B458">
        <v>0.72983114446528996</v>
      </c>
    </row>
    <row r="459" spans="1:2" x14ac:dyDescent="0.2">
      <c r="A459">
        <v>0.87918099406064398</v>
      </c>
      <c r="B459">
        <v>0.73311444652907998</v>
      </c>
    </row>
    <row r="460" spans="1:2" x14ac:dyDescent="0.2">
      <c r="A460">
        <v>0.87793060331353501</v>
      </c>
      <c r="B460">
        <v>0.72936210131332002</v>
      </c>
    </row>
    <row r="461" spans="1:2" x14ac:dyDescent="0.2">
      <c r="A461">
        <v>0.879649890590809</v>
      </c>
      <c r="B461">
        <v>0.73264540337711004</v>
      </c>
    </row>
    <row r="462" spans="1:2" x14ac:dyDescent="0.2">
      <c r="A462">
        <v>0.87839949984370103</v>
      </c>
      <c r="B462">
        <v>0.72936210131332002</v>
      </c>
    </row>
    <row r="463" spans="1:2" x14ac:dyDescent="0.2">
      <c r="A463">
        <v>0.88027508596436299</v>
      </c>
      <c r="B463">
        <v>0.73076923076922995</v>
      </c>
    </row>
    <row r="464" spans="1:2" x14ac:dyDescent="0.2">
      <c r="A464">
        <v>0.878555798687089</v>
      </c>
      <c r="B464">
        <v>0.72983114446528996</v>
      </c>
    </row>
    <row r="465" spans="1:2" x14ac:dyDescent="0.2">
      <c r="A465">
        <v>0.88027508596436299</v>
      </c>
      <c r="B465">
        <v>0.73076923076922995</v>
      </c>
    </row>
    <row r="466" spans="1:2" x14ac:dyDescent="0.2">
      <c r="A466">
        <v>0.87933729290403195</v>
      </c>
      <c r="B466">
        <v>0.73170731707317005</v>
      </c>
    </row>
    <row r="467" spans="1:2" x14ac:dyDescent="0.2">
      <c r="A467">
        <v>0.87980618943419797</v>
      </c>
      <c r="B467">
        <v>0.73217636022513999</v>
      </c>
    </row>
    <row r="468" spans="1:2" x14ac:dyDescent="0.2">
      <c r="A468">
        <v>0.87918099406064398</v>
      </c>
      <c r="B468">
        <v>0.73311444652907998</v>
      </c>
    </row>
    <row r="469" spans="1:2" x14ac:dyDescent="0.2">
      <c r="A469">
        <v>0.87980618943419797</v>
      </c>
      <c r="B469">
        <v>0.73405253283301997</v>
      </c>
    </row>
    <row r="470" spans="1:2" x14ac:dyDescent="0.2">
      <c r="A470">
        <v>0.87918099406064398</v>
      </c>
      <c r="B470">
        <v>0.73405253283301997</v>
      </c>
    </row>
    <row r="471" spans="1:2" x14ac:dyDescent="0.2">
      <c r="A471">
        <v>0.879649890590809</v>
      </c>
      <c r="B471">
        <v>0.73358348968105003</v>
      </c>
    </row>
    <row r="472" spans="1:2" x14ac:dyDescent="0.2">
      <c r="A472">
        <v>0.87996248827758605</v>
      </c>
      <c r="B472">
        <v>0.73452157598499002</v>
      </c>
    </row>
    <row r="473" spans="1:2" x14ac:dyDescent="0.2">
      <c r="A473">
        <v>0.87980618943419797</v>
      </c>
      <c r="B473">
        <v>0.73405253283301997</v>
      </c>
    </row>
    <row r="474" spans="1:2" x14ac:dyDescent="0.2">
      <c r="A474">
        <v>0.87996248827758605</v>
      </c>
      <c r="B474">
        <v>0.73452157598499002</v>
      </c>
    </row>
    <row r="475" spans="1:2" x14ac:dyDescent="0.2">
      <c r="A475">
        <v>0.88011878712097502</v>
      </c>
      <c r="B475">
        <v>0.73452157598499002</v>
      </c>
    </row>
    <row r="476" spans="1:2" x14ac:dyDescent="0.2">
      <c r="A476">
        <v>0.88043138480775196</v>
      </c>
      <c r="B476">
        <v>0.73405253283301997</v>
      </c>
    </row>
    <row r="477" spans="1:2" x14ac:dyDescent="0.2">
      <c r="A477">
        <v>0.88058768365114004</v>
      </c>
      <c r="B477">
        <v>0.73405253283301997</v>
      </c>
    </row>
    <row r="478" spans="1:2" x14ac:dyDescent="0.2">
      <c r="A478">
        <v>0.879649890590809</v>
      </c>
      <c r="B478">
        <v>0.7312382739212</v>
      </c>
    </row>
    <row r="479" spans="1:2" x14ac:dyDescent="0.2">
      <c r="A479">
        <v>0.88121287902469503</v>
      </c>
      <c r="B479">
        <v>0.73405253283301997</v>
      </c>
    </row>
    <row r="480" spans="1:2" x14ac:dyDescent="0.2">
      <c r="A480">
        <v>0.88027508596436299</v>
      </c>
      <c r="B480">
        <v>0.73030018761726001</v>
      </c>
    </row>
    <row r="481" spans="1:2" x14ac:dyDescent="0.2">
      <c r="A481">
        <v>0.88090028133791798</v>
      </c>
      <c r="B481">
        <v>0.73358348968105003</v>
      </c>
    </row>
    <row r="482" spans="1:2" x14ac:dyDescent="0.2">
      <c r="A482">
        <v>0.87839949984370103</v>
      </c>
      <c r="B482">
        <v>0.73076923076922995</v>
      </c>
    </row>
    <row r="483" spans="1:2" x14ac:dyDescent="0.2">
      <c r="A483">
        <v>0.88058768365114004</v>
      </c>
      <c r="B483">
        <v>0.73592870544090006</v>
      </c>
    </row>
    <row r="484" spans="1:2" x14ac:dyDescent="0.2">
      <c r="A484">
        <v>0.87839949984370103</v>
      </c>
      <c r="B484">
        <v>0.73170731707317005</v>
      </c>
    </row>
    <row r="485" spans="1:2" x14ac:dyDescent="0.2">
      <c r="A485">
        <v>0.88105658018130595</v>
      </c>
      <c r="B485">
        <v>0.73545966228893001</v>
      </c>
    </row>
    <row r="486" spans="1:2" x14ac:dyDescent="0.2">
      <c r="A486">
        <v>0.87886839637386605</v>
      </c>
      <c r="B486">
        <v>0.73217636022513999</v>
      </c>
    </row>
    <row r="487" spans="1:2" x14ac:dyDescent="0.2">
      <c r="A487">
        <v>0.881369177868083</v>
      </c>
      <c r="B487">
        <v>0.73452157598499002</v>
      </c>
    </row>
    <row r="488" spans="1:2" x14ac:dyDescent="0.2">
      <c r="A488">
        <v>0.87918099406064398</v>
      </c>
      <c r="B488">
        <v>0.73076923076922995</v>
      </c>
    </row>
    <row r="489" spans="1:2" x14ac:dyDescent="0.2">
      <c r="A489">
        <v>0.88168177555486005</v>
      </c>
      <c r="B489">
        <v>0.73545966228893001</v>
      </c>
    </row>
    <row r="490" spans="1:2" x14ac:dyDescent="0.2">
      <c r="A490">
        <v>0.879649890590809</v>
      </c>
      <c r="B490">
        <v>0.73076923076922995</v>
      </c>
    </row>
    <row r="491" spans="1:2" x14ac:dyDescent="0.2">
      <c r="A491">
        <v>0.88215067208502596</v>
      </c>
      <c r="B491">
        <v>0.73311444652907998</v>
      </c>
    </row>
    <row r="492" spans="1:2" x14ac:dyDescent="0.2">
      <c r="A492">
        <v>0.88074398249452901</v>
      </c>
      <c r="B492">
        <v>0.73030018761726001</v>
      </c>
    </row>
    <row r="493" spans="1:2" x14ac:dyDescent="0.2">
      <c r="A493">
        <v>0.88261956861519197</v>
      </c>
      <c r="B493">
        <v>0.73264540337711004</v>
      </c>
    </row>
    <row r="494" spans="1:2" x14ac:dyDescent="0.2">
      <c r="A494">
        <v>0.88105658018130595</v>
      </c>
      <c r="B494">
        <v>0.72983114446528996</v>
      </c>
    </row>
    <row r="495" spans="1:2" x14ac:dyDescent="0.2">
      <c r="A495">
        <v>0.88293216630196902</v>
      </c>
      <c r="B495">
        <v>0.73264540337711004</v>
      </c>
    </row>
    <row r="496" spans="1:2" x14ac:dyDescent="0.2">
      <c r="A496">
        <v>0.88121287902469503</v>
      </c>
      <c r="B496">
        <v>0.72983114446528996</v>
      </c>
    </row>
    <row r="497" spans="1:2" x14ac:dyDescent="0.2">
      <c r="A497">
        <v>0.88340106283213504</v>
      </c>
      <c r="B497">
        <v>0.73311444652907998</v>
      </c>
    </row>
    <row r="498" spans="1:2" x14ac:dyDescent="0.2">
      <c r="A498">
        <v>0.88183807439824902</v>
      </c>
      <c r="B498">
        <v>0.73076923076922995</v>
      </c>
    </row>
    <row r="499" spans="1:2" x14ac:dyDescent="0.2">
      <c r="A499">
        <v>0.88386995936229995</v>
      </c>
      <c r="B499">
        <v>0.73311444652907998</v>
      </c>
    </row>
    <row r="500" spans="1:2" x14ac:dyDescent="0.2">
      <c r="A500">
        <v>0.88308846514535699</v>
      </c>
      <c r="B500">
        <v>0.73170731707317005</v>
      </c>
    </row>
    <row r="501" spans="1:2" x14ac:dyDescent="0.2">
      <c r="A501">
        <v>0.88340106283213504</v>
      </c>
      <c r="B501">
        <v>0.73452157598499002</v>
      </c>
    </row>
    <row r="502" spans="1:2" x14ac:dyDescent="0.2">
      <c r="A502">
        <v>0.88340106283213504</v>
      </c>
      <c r="B502">
        <v>0.73217636022513999</v>
      </c>
    </row>
    <row r="503" spans="1:2" x14ac:dyDescent="0.2">
      <c r="A503">
        <v>0.88324476398874596</v>
      </c>
      <c r="B503">
        <v>0.73499061913695996</v>
      </c>
    </row>
    <row r="504" spans="1:2" x14ac:dyDescent="0.2">
      <c r="A504">
        <v>0.88355736167552301</v>
      </c>
      <c r="B504">
        <v>0.73217636022513999</v>
      </c>
    </row>
    <row r="505" spans="1:2" x14ac:dyDescent="0.2">
      <c r="A505">
        <v>0.88355736167552301</v>
      </c>
      <c r="B505">
        <v>0.73358348968105003</v>
      </c>
    </row>
    <row r="506" spans="1:2" x14ac:dyDescent="0.2">
      <c r="A506">
        <v>0.88355736167552301</v>
      </c>
      <c r="B506">
        <v>0.73217636022513999</v>
      </c>
    </row>
    <row r="507" spans="1:2" x14ac:dyDescent="0.2">
      <c r="A507">
        <v>0.88371366051891198</v>
      </c>
      <c r="B507">
        <v>0.73405253283301997</v>
      </c>
    </row>
    <row r="508" spans="1:2" x14ac:dyDescent="0.2">
      <c r="A508">
        <v>0.88340106283213504</v>
      </c>
      <c r="B508">
        <v>0.73264540337711004</v>
      </c>
    </row>
    <row r="509" spans="1:2" x14ac:dyDescent="0.2">
      <c r="A509">
        <v>0.884182557049077</v>
      </c>
      <c r="B509">
        <v>0.73405253283301997</v>
      </c>
    </row>
    <row r="510" spans="1:2" x14ac:dyDescent="0.2">
      <c r="A510">
        <v>0.88386995936229995</v>
      </c>
      <c r="B510">
        <v>0.73358348968105003</v>
      </c>
    </row>
    <row r="511" spans="1:2" x14ac:dyDescent="0.2">
      <c r="A511">
        <v>0.88480775242263199</v>
      </c>
      <c r="B511">
        <v>0.73405253283301997</v>
      </c>
    </row>
    <row r="512" spans="1:2" x14ac:dyDescent="0.2">
      <c r="A512">
        <v>0.88449515473585405</v>
      </c>
      <c r="B512">
        <v>0.73217636022513999</v>
      </c>
    </row>
    <row r="513" spans="1:2" x14ac:dyDescent="0.2">
      <c r="A513">
        <v>0.88527664895279701</v>
      </c>
      <c r="B513">
        <v>0.73545966228893001</v>
      </c>
    </row>
    <row r="514" spans="1:2" x14ac:dyDescent="0.2">
      <c r="A514">
        <v>0.88355736167552301</v>
      </c>
      <c r="B514">
        <v>0.73030018761726001</v>
      </c>
    </row>
    <row r="515" spans="1:2" x14ac:dyDescent="0.2">
      <c r="A515">
        <v>0.88512035010940904</v>
      </c>
      <c r="B515">
        <v>0.73405253283301997</v>
      </c>
    </row>
    <row r="516" spans="1:2" x14ac:dyDescent="0.2">
      <c r="A516">
        <v>0.88277586745858005</v>
      </c>
      <c r="B516">
        <v>0.72983114446528996</v>
      </c>
    </row>
    <row r="517" spans="1:2" x14ac:dyDescent="0.2">
      <c r="A517">
        <v>0.88480775242263199</v>
      </c>
      <c r="B517">
        <v>0.73499061913695996</v>
      </c>
    </row>
    <row r="518" spans="1:2" x14ac:dyDescent="0.2">
      <c r="A518">
        <v>0.88230697092841504</v>
      </c>
      <c r="B518">
        <v>0.73030018761726001</v>
      </c>
    </row>
    <row r="519" spans="1:2" x14ac:dyDescent="0.2">
      <c r="A519">
        <v>0.88496405126601996</v>
      </c>
      <c r="B519">
        <v>0.73545966228893001</v>
      </c>
    </row>
    <row r="520" spans="1:2" x14ac:dyDescent="0.2">
      <c r="A520">
        <v>0.882463269771803</v>
      </c>
      <c r="B520">
        <v>0.73030018761726001</v>
      </c>
    </row>
    <row r="521" spans="1:2" x14ac:dyDescent="0.2">
      <c r="A521">
        <v>0.88527664895279701</v>
      </c>
      <c r="B521">
        <v>0.73499061913695996</v>
      </c>
    </row>
    <row r="522" spans="1:2" x14ac:dyDescent="0.2">
      <c r="A522">
        <v>0.88293216630196902</v>
      </c>
      <c r="B522">
        <v>0.73076923076922995</v>
      </c>
    </row>
    <row r="523" spans="1:2" x14ac:dyDescent="0.2">
      <c r="A523">
        <v>0.88543294779618598</v>
      </c>
      <c r="B523">
        <v>0.73452157598499002</v>
      </c>
    </row>
    <row r="524" spans="1:2" x14ac:dyDescent="0.2">
      <c r="A524">
        <v>0.88277586745858005</v>
      </c>
      <c r="B524">
        <v>0.73030018761726001</v>
      </c>
    </row>
    <row r="525" spans="1:2" x14ac:dyDescent="0.2">
      <c r="A525">
        <v>0.88558924663957395</v>
      </c>
      <c r="B525">
        <v>0.73452157598499002</v>
      </c>
    </row>
    <row r="526" spans="1:2" x14ac:dyDescent="0.2">
      <c r="A526">
        <v>0.88355736167552301</v>
      </c>
      <c r="B526">
        <v>0.72983114446528996</v>
      </c>
    </row>
    <row r="527" spans="1:2" x14ac:dyDescent="0.2">
      <c r="A527">
        <v>0.88621444201312904</v>
      </c>
      <c r="B527">
        <v>0.73452157598499002</v>
      </c>
    </row>
    <row r="528" spans="1:2" x14ac:dyDescent="0.2">
      <c r="A528">
        <v>0.88402625820568903</v>
      </c>
      <c r="B528">
        <v>0.73030018761726001</v>
      </c>
    </row>
    <row r="529" spans="1:2" x14ac:dyDescent="0.2">
      <c r="A529">
        <v>0.88668333854329395</v>
      </c>
      <c r="B529">
        <v>0.73405253283301997</v>
      </c>
    </row>
    <row r="530" spans="1:2" x14ac:dyDescent="0.2">
      <c r="A530">
        <v>0.88465145357924302</v>
      </c>
      <c r="B530">
        <v>0.73076923076922995</v>
      </c>
    </row>
    <row r="531" spans="1:2" x14ac:dyDescent="0.2">
      <c r="A531">
        <v>0.88715223507345997</v>
      </c>
      <c r="B531">
        <v>0.73499061913695996</v>
      </c>
    </row>
    <row r="532" spans="1:2" x14ac:dyDescent="0.2">
      <c r="A532">
        <v>0.88480775242263199</v>
      </c>
      <c r="B532">
        <v>0.7312382739212</v>
      </c>
    </row>
    <row r="533" spans="1:2" x14ac:dyDescent="0.2">
      <c r="A533">
        <v>0.88793372929040304</v>
      </c>
      <c r="B533">
        <v>0.73499061913695996</v>
      </c>
    </row>
    <row r="534" spans="1:2" x14ac:dyDescent="0.2">
      <c r="A534">
        <v>0.88574554548296303</v>
      </c>
      <c r="B534">
        <v>0.73076923076922995</v>
      </c>
    </row>
    <row r="535" spans="1:2" x14ac:dyDescent="0.2">
      <c r="A535">
        <v>0.88824632697717998</v>
      </c>
      <c r="B535">
        <v>0.73499061913695996</v>
      </c>
    </row>
    <row r="536" spans="1:2" x14ac:dyDescent="0.2">
      <c r="A536">
        <v>0.88543294779618598</v>
      </c>
      <c r="B536">
        <v>0.73076923076922995</v>
      </c>
    </row>
    <row r="537" spans="1:2" x14ac:dyDescent="0.2">
      <c r="A537">
        <v>0.88809002813379101</v>
      </c>
      <c r="B537">
        <v>0.73452157598499002</v>
      </c>
    </row>
    <row r="538" spans="1:2" x14ac:dyDescent="0.2">
      <c r="A538">
        <v>0.88590184432635199</v>
      </c>
      <c r="B538">
        <v>0.7312382739212</v>
      </c>
    </row>
    <row r="539" spans="1:2" x14ac:dyDescent="0.2">
      <c r="A539">
        <v>0.88809002813379101</v>
      </c>
      <c r="B539">
        <v>0.73499061913695996</v>
      </c>
    </row>
    <row r="540" spans="1:2" x14ac:dyDescent="0.2">
      <c r="A540">
        <v>0.88668333854329395</v>
      </c>
      <c r="B540">
        <v>0.73170731707317005</v>
      </c>
    </row>
    <row r="541" spans="1:2" x14ac:dyDescent="0.2">
      <c r="A541">
        <v>0.88824632697717998</v>
      </c>
      <c r="B541">
        <v>0.73639774859286999</v>
      </c>
    </row>
    <row r="542" spans="1:2" x14ac:dyDescent="0.2">
      <c r="A542">
        <v>0.88730853391684905</v>
      </c>
      <c r="B542">
        <v>0.73170731707317005</v>
      </c>
    </row>
    <row r="543" spans="1:2" x14ac:dyDescent="0.2">
      <c r="A543">
        <v>0.88809002813379101</v>
      </c>
      <c r="B543">
        <v>0.73686679174484004</v>
      </c>
    </row>
    <row r="544" spans="1:2" x14ac:dyDescent="0.2">
      <c r="A544">
        <v>0.88746483276023702</v>
      </c>
      <c r="B544">
        <v>0.7312382739212</v>
      </c>
    </row>
    <row r="545" spans="1:2" x14ac:dyDescent="0.2">
      <c r="A545">
        <v>0.88887152235073397</v>
      </c>
      <c r="B545">
        <v>0.73686679174484004</v>
      </c>
    </row>
    <row r="546" spans="1:2" x14ac:dyDescent="0.2">
      <c r="A546">
        <v>0.88777743044701396</v>
      </c>
      <c r="B546">
        <v>0.7312382739212</v>
      </c>
    </row>
    <row r="547" spans="1:2" x14ac:dyDescent="0.2">
      <c r="A547">
        <v>0.88965301656767704</v>
      </c>
      <c r="B547">
        <v>0.73639774859286999</v>
      </c>
    </row>
    <row r="548" spans="1:2" x14ac:dyDescent="0.2">
      <c r="A548">
        <v>0.888715223507346</v>
      </c>
      <c r="B548">
        <v>0.7312382739212</v>
      </c>
    </row>
    <row r="549" spans="1:2" x14ac:dyDescent="0.2">
      <c r="A549">
        <v>0.88934041888089999</v>
      </c>
      <c r="B549">
        <v>0.73639774859286999</v>
      </c>
    </row>
    <row r="550" spans="1:2" x14ac:dyDescent="0.2">
      <c r="A550">
        <v>0.88887152235073397</v>
      </c>
      <c r="B550">
        <v>0.7312382739212</v>
      </c>
    </row>
    <row r="551" spans="1:2" x14ac:dyDescent="0.2">
      <c r="A551">
        <v>0.88965301656767704</v>
      </c>
      <c r="B551">
        <v>0.73639774859286999</v>
      </c>
    </row>
    <row r="552" spans="1:2" x14ac:dyDescent="0.2">
      <c r="A552">
        <v>0.88902782119412305</v>
      </c>
      <c r="B552">
        <v>0.73170731707317005</v>
      </c>
    </row>
    <row r="553" spans="1:2" x14ac:dyDescent="0.2">
      <c r="A553">
        <v>0.89012191309784305</v>
      </c>
      <c r="B553">
        <v>0.73733583489680998</v>
      </c>
    </row>
    <row r="554" spans="1:2" x14ac:dyDescent="0.2">
      <c r="A554">
        <v>0.88840262582056895</v>
      </c>
      <c r="B554">
        <v>0.73170731707317005</v>
      </c>
    </row>
    <row r="555" spans="1:2" x14ac:dyDescent="0.2">
      <c r="A555">
        <v>0.88949671772428796</v>
      </c>
      <c r="B555">
        <v>0.73592870544090006</v>
      </c>
    </row>
    <row r="556" spans="1:2" x14ac:dyDescent="0.2">
      <c r="A556">
        <v>0.88809002813379101</v>
      </c>
      <c r="B556">
        <v>0.73076923076922995</v>
      </c>
    </row>
    <row r="557" spans="1:2" x14ac:dyDescent="0.2">
      <c r="A557">
        <v>0.88840262582056895</v>
      </c>
      <c r="B557">
        <v>0.73639774859286999</v>
      </c>
    </row>
    <row r="558" spans="1:2" x14ac:dyDescent="0.2">
      <c r="A558">
        <v>0.88777743044701396</v>
      </c>
      <c r="B558">
        <v>0.73264540337711004</v>
      </c>
    </row>
    <row r="559" spans="1:2" x14ac:dyDescent="0.2">
      <c r="A559">
        <v>0.888715223507346</v>
      </c>
      <c r="B559">
        <v>0.73592870544090006</v>
      </c>
    </row>
    <row r="560" spans="1:2" x14ac:dyDescent="0.2">
      <c r="A560">
        <v>0.88840262582056895</v>
      </c>
      <c r="B560">
        <v>0.73311444652907998</v>
      </c>
    </row>
    <row r="561" spans="1:2" x14ac:dyDescent="0.2">
      <c r="A561">
        <v>0.888715223507346</v>
      </c>
      <c r="B561">
        <v>0.73639774859286999</v>
      </c>
    </row>
    <row r="562" spans="1:2" x14ac:dyDescent="0.2">
      <c r="A562">
        <v>0.88887152235073397</v>
      </c>
      <c r="B562">
        <v>0.73311444652907998</v>
      </c>
    </row>
    <row r="563" spans="1:2" x14ac:dyDescent="0.2">
      <c r="A563">
        <v>0.88855892466395703</v>
      </c>
      <c r="B563">
        <v>0.73592870544090006</v>
      </c>
    </row>
    <row r="564" spans="1:2" x14ac:dyDescent="0.2">
      <c r="A564">
        <v>0.88855892466395703</v>
      </c>
      <c r="B564">
        <v>0.73358348968105003</v>
      </c>
    </row>
    <row r="565" spans="1:2" x14ac:dyDescent="0.2">
      <c r="A565">
        <v>0.88918412003751102</v>
      </c>
      <c r="B565">
        <v>0.73686679174484004</v>
      </c>
    </row>
    <row r="566" spans="1:2" x14ac:dyDescent="0.2">
      <c r="A566">
        <v>0.88855892466395703</v>
      </c>
      <c r="B566">
        <v>0.73264540337711004</v>
      </c>
    </row>
    <row r="567" spans="1:2" x14ac:dyDescent="0.2">
      <c r="A567">
        <v>0.88965301656767704</v>
      </c>
      <c r="B567">
        <v>0.73686679174484004</v>
      </c>
    </row>
    <row r="568" spans="1:2" x14ac:dyDescent="0.2">
      <c r="A568">
        <v>0.88949671772428796</v>
      </c>
      <c r="B568">
        <v>0.73264540337711004</v>
      </c>
    </row>
    <row r="569" spans="1:2" x14ac:dyDescent="0.2">
      <c r="A569">
        <v>0.889809315411066</v>
      </c>
      <c r="B569">
        <v>0.73733583489680998</v>
      </c>
    </row>
    <row r="570" spans="1:2" x14ac:dyDescent="0.2">
      <c r="A570">
        <v>0.889809315411066</v>
      </c>
      <c r="B570">
        <v>0.73170731707317005</v>
      </c>
    </row>
    <row r="571" spans="1:2" x14ac:dyDescent="0.2">
      <c r="A571">
        <v>0.88965301656767704</v>
      </c>
      <c r="B571">
        <v>0.73639774859286999</v>
      </c>
    </row>
    <row r="572" spans="1:2" x14ac:dyDescent="0.2">
      <c r="A572">
        <v>0.89027821194123102</v>
      </c>
      <c r="B572">
        <v>0.73311444652907998</v>
      </c>
    </row>
    <row r="573" spans="1:2" x14ac:dyDescent="0.2">
      <c r="A573">
        <v>0.89012191309784305</v>
      </c>
      <c r="B573">
        <v>0.73592870544090006</v>
      </c>
    </row>
    <row r="574" spans="1:2" x14ac:dyDescent="0.2">
      <c r="A574">
        <v>0.89090340731478501</v>
      </c>
      <c r="B574">
        <v>0.73264540337711004</v>
      </c>
    </row>
    <row r="575" spans="1:2" x14ac:dyDescent="0.2">
      <c r="A575">
        <v>0.89105970615817398</v>
      </c>
      <c r="B575">
        <v>0.73639774859286999</v>
      </c>
    </row>
    <row r="576" spans="1:2" x14ac:dyDescent="0.2">
      <c r="A576">
        <v>0.89105970615817398</v>
      </c>
      <c r="B576">
        <v>0.73358348968105003</v>
      </c>
    </row>
    <row r="577" spans="1:2" x14ac:dyDescent="0.2">
      <c r="A577">
        <v>0.89137230384495103</v>
      </c>
      <c r="B577">
        <v>0.73592870544090006</v>
      </c>
    </row>
    <row r="578" spans="1:2" x14ac:dyDescent="0.2">
      <c r="A578">
        <v>0.89137230384495103</v>
      </c>
      <c r="B578">
        <v>0.73358348968105003</v>
      </c>
    </row>
    <row r="579" spans="1:2" x14ac:dyDescent="0.2">
      <c r="A579">
        <v>0.89184120037511705</v>
      </c>
      <c r="B579">
        <v>0.73733583489680998</v>
      </c>
    </row>
    <row r="580" spans="1:2" x14ac:dyDescent="0.2">
      <c r="A580">
        <v>0.89152860268834</v>
      </c>
      <c r="B580">
        <v>0.73405253283301997</v>
      </c>
    </row>
    <row r="581" spans="1:2" x14ac:dyDescent="0.2">
      <c r="A581">
        <v>0.89184120037511705</v>
      </c>
      <c r="B581">
        <v>0.73733583489680998</v>
      </c>
    </row>
    <row r="582" spans="1:2" x14ac:dyDescent="0.2">
      <c r="A582">
        <v>0.89137230384495103</v>
      </c>
      <c r="B582">
        <v>0.73358348968105003</v>
      </c>
    </row>
    <row r="583" spans="1:2" x14ac:dyDescent="0.2">
      <c r="A583">
        <v>0.89168490153172797</v>
      </c>
      <c r="B583">
        <v>0.73686679174484004</v>
      </c>
    </row>
    <row r="584" spans="1:2" x14ac:dyDescent="0.2">
      <c r="A584">
        <v>0.89215379806189399</v>
      </c>
      <c r="B584">
        <v>0.73264540337711004</v>
      </c>
    </row>
    <row r="585" spans="1:2" x14ac:dyDescent="0.2">
      <c r="A585">
        <v>0.89105970615817398</v>
      </c>
      <c r="B585">
        <v>0.73874296435272002</v>
      </c>
    </row>
    <row r="586" spans="1:2" x14ac:dyDescent="0.2">
      <c r="A586">
        <v>0.89293529227883695</v>
      </c>
      <c r="B586">
        <v>0.73311444652907998</v>
      </c>
    </row>
    <row r="587" spans="1:2" x14ac:dyDescent="0.2">
      <c r="A587">
        <v>0.89137230384495103</v>
      </c>
      <c r="B587">
        <v>0.73780487804878003</v>
      </c>
    </row>
    <row r="588" spans="1:2" x14ac:dyDescent="0.2">
      <c r="A588">
        <v>0.89340418880900196</v>
      </c>
      <c r="B588">
        <v>0.73217636022513999</v>
      </c>
    </row>
    <row r="589" spans="1:2" x14ac:dyDescent="0.2">
      <c r="A589">
        <v>0.89121600500156295</v>
      </c>
      <c r="B589">
        <v>0.73686679174484004</v>
      </c>
    </row>
    <row r="590" spans="1:2" x14ac:dyDescent="0.2">
      <c r="A590">
        <v>0.89402938418255695</v>
      </c>
      <c r="B590">
        <v>0.73217636022513999</v>
      </c>
    </row>
    <row r="591" spans="1:2" x14ac:dyDescent="0.2">
      <c r="A591">
        <v>0.89184120037511705</v>
      </c>
      <c r="B591">
        <v>0.73639774859286999</v>
      </c>
    </row>
    <row r="592" spans="1:2" x14ac:dyDescent="0.2">
      <c r="A592">
        <v>0.894341981869334</v>
      </c>
      <c r="B592">
        <v>0.73170731707317005</v>
      </c>
    </row>
    <row r="593" spans="1:2" x14ac:dyDescent="0.2">
      <c r="A593">
        <v>0.89199749921850502</v>
      </c>
      <c r="B593">
        <v>0.73733583489680998</v>
      </c>
    </row>
    <row r="594" spans="1:2" x14ac:dyDescent="0.2">
      <c r="A594">
        <v>0.894341981869334</v>
      </c>
      <c r="B594">
        <v>0.73217636022513999</v>
      </c>
    </row>
    <row r="595" spans="1:2" x14ac:dyDescent="0.2">
      <c r="A595">
        <v>0.89215379806189399</v>
      </c>
      <c r="B595">
        <v>0.73733583489680998</v>
      </c>
    </row>
    <row r="596" spans="1:2" x14ac:dyDescent="0.2">
      <c r="A596">
        <v>0.89465457955611105</v>
      </c>
      <c r="B596">
        <v>0.73264540337711004</v>
      </c>
    </row>
    <row r="597" spans="1:2" x14ac:dyDescent="0.2">
      <c r="A597">
        <v>0.89246639574867104</v>
      </c>
      <c r="B597">
        <v>0.73733583489680998</v>
      </c>
    </row>
    <row r="598" spans="1:2" x14ac:dyDescent="0.2">
      <c r="A598">
        <v>0.89449828071272197</v>
      </c>
      <c r="B598">
        <v>0.73358348968105003</v>
      </c>
    </row>
    <row r="599" spans="1:2" x14ac:dyDescent="0.2">
      <c r="A599">
        <v>0.89340418880900196</v>
      </c>
      <c r="B599">
        <v>0.73733583489680998</v>
      </c>
    </row>
    <row r="600" spans="1:2" x14ac:dyDescent="0.2">
      <c r="A600">
        <v>0.89402938418255695</v>
      </c>
      <c r="B600">
        <v>0.73452157598499002</v>
      </c>
    </row>
    <row r="601" spans="1:2" x14ac:dyDescent="0.2">
      <c r="A601">
        <v>0.89402938418255695</v>
      </c>
      <c r="B601">
        <v>0.73733583489680998</v>
      </c>
    </row>
    <row r="602" spans="1:2" x14ac:dyDescent="0.2">
      <c r="A602">
        <v>0.89465457955611105</v>
      </c>
      <c r="B602">
        <v>0.73545966228893001</v>
      </c>
    </row>
    <row r="603" spans="1:2" x14ac:dyDescent="0.2">
      <c r="A603">
        <v>0.89590497030321903</v>
      </c>
      <c r="B603">
        <v>0.73733583489680998</v>
      </c>
    </row>
    <row r="604" spans="1:2" x14ac:dyDescent="0.2">
      <c r="A604">
        <v>0.89559237261644198</v>
      </c>
      <c r="B604">
        <v>0.73499061913695996</v>
      </c>
    </row>
    <row r="605" spans="1:2" x14ac:dyDescent="0.2">
      <c r="A605">
        <v>0.89590497030321903</v>
      </c>
      <c r="B605">
        <v>0.73639774859286999</v>
      </c>
    </row>
    <row r="606" spans="1:2" x14ac:dyDescent="0.2">
      <c r="A606">
        <v>0.896061269146608</v>
      </c>
      <c r="B606">
        <v>0.73499061913695996</v>
      </c>
    </row>
    <row r="607" spans="1:2" x14ac:dyDescent="0.2">
      <c r="A607">
        <v>0.89590497030321903</v>
      </c>
      <c r="B607">
        <v>0.73592870544090006</v>
      </c>
    </row>
    <row r="608" spans="1:2" x14ac:dyDescent="0.2">
      <c r="A608">
        <v>0.89699906220693904</v>
      </c>
      <c r="B608">
        <v>0.73592870544090006</v>
      </c>
    </row>
    <row r="609" spans="1:2" x14ac:dyDescent="0.2">
      <c r="A609">
        <v>0.89621756798999597</v>
      </c>
      <c r="B609">
        <v>0.73639774859286999</v>
      </c>
    </row>
    <row r="610" spans="1:2" x14ac:dyDescent="0.2">
      <c r="A610">
        <v>0.89746795873710505</v>
      </c>
      <c r="B610">
        <v>0.73545966228893001</v>
      </c>
    </row>
    <row r="611" spans="1:2" x14ac:dyDescent="0.2">
      <c r="A611">
        <v>0.896061269146608</v>
      </c>
      <c r="B611">
        <v>0.73733583489680998</v>
      </c>
    </row>
    <row r="612" spans="1:2" x14ac:dyDescent="0.2">
      <c r="A612">
        <v>0.89684276336355095</v>
      </c>
      <c r="B612">
        <v>0.73499061913695996</v>
      </c>
    </row>
    <row r="613" spans="1:2" x14ac:dyDescent="0.2">
      <c r="A613">
        <v>0.89653016567677402</v>
      </c>
      <c r="B613">
        <v>0.73733583489680998</v>
      </c>
    </row>
    <row r="614" spans="1:2" x14ac:dyDescent="0.2">
      <c r="A614">
        <v>0.897155361050328</v>
      </c>
      <c r="B614">
        <v>0.73545966228893001</v>
      </c>
    </row>
    <row r="615" spans="1:2" x14ac:dyDescent="0.2">
      <c r="A615">
        <v>0.89512347608627696</v>
      </c>
      <c r="B615">
        <v>0.73827392120074997</v>
      </c>
    </row>
    <row r="616" spans="1:2" x14ac:dyDescent="0.2">
      <c r="A616">
        <v>0.89746795873710505</v>
      </c>
      <c r="B616">
        <v>0.73452157598499002</v>
      </c>
    </row>
    <row r="617" spans="1:2" x14ac:dyDescent="0.2">
      <c r="A617">
        <v>0.89402938418255695</v>
      </c>
      <c r="B617">
        <v>0.73827392120074997</v>
      </c>
    </row>
    <row r="618" spans="1:2" x14ac:dyDescent="0.2">
      <c r="A618">
        <v>0.89793685526727096</v>
      </c>
      <c r="B618">
        <v>0.73311444652907998</v>
      </c>
    </row>
    <row r="619" spans="1:2" x14ac:dyDescent="0.2">
      <c r="A619">
        <v>0.89465457955611105</v>
      </c>
      <c r="B619">
        <v>0.73733583489680998</v>
      </c>
    </row>
    <row r="620" spans="1:2" x14ac:dyDescent="0.2">
      <c r="A620">
        <v>0.89809315411065904</v>
      </c>
      <c r="B620">
        <v>0.73217636022513999</v>
      </c>
    </row>
    <row r="621" spans="1:2" x14ac:dyDescent="0.2">
      <c r="A621">
        <v>0.89449828071272197</v>
      </c>
      <c r="B621">
        <v>0.73733583489680998</v>
      </c>
    </row>
    <row r="622" spans="1:2" x14ac:dyDescent="0.2">
      <c r="A622">
        <v>0.89809315411065904</v>
      </c>
      <c r="B622">
        <v>0.73217636022513999</v>
      </c>
    </row>
    <row r="623" spans="1:2" x14ac:dyDescent="0.2">
      <c r="A623">
        <v>0.89527977492966504</v>
      </c>
      <c r="B623">
        <v>0.73827392120074997</v>
      </c>
    </row>
    <row r="624" spans="1:2" x14ac:dyDescent="0.2">
      <c r="A624">
        <v>0.89762425758049302</v>
      </c>
      <c r="B624">
        <v>0.73217636022513999</v>
      </c>
    </row>
    <row r="625" spans="1:2" x14ac:dyDescent="0.2">
      <c r="A625">
        <v>0.89543607377305401</v>
      </c>
      <c r="B625">
        <v>0.73827392120074997</v>
      </c>
    </row>
    <row r="626" spans="1:2" x14ac:dyDescent="0.2">
      <c r="A626">
        <v>0.89762425758049302</v>
      </c>
      <c r="B626">
        <v>0.73217636022513999</v>
      </c>
    </row>
    <row r="627" spans="1:2" x14ac:dyDescent="0.2">
      <c r="A627">
        <v>0.89496717724288799</v>
      </c>
      <c r="B627">
        <v>0.73733583489680998</v>
      </c>
    </row>
    <row r="628" spans="1:2" x14ac:dyDescent="0.2">
      <c r="A628">
        <v>0.89903094717099097</v>
      </c>
      <c r="B628">
        <v>0.73358348968105003</v>
      </c>
    </row>
    <row r="629" spans="1:2" x14ac:dyDescent="0.2">
      <c r="A629">
        <v>0.89559237261644198</v>
      </c>
      <c r="B629">
        <v>0.73827392120074997</v>
      </c>
    </row>
    <row r="630" spans="1:2" x14ac:dyDescent="0.2">
      <c r="A630">
        <v>0.90043763676148703</v>
      </c>
      <c r="B630">
        <v>0.73452157598499002</v>
      </c>
    </row>
    <row r="631" spans="1:2" x14ac:dyDescent="0.2">
      <c r="A631">
        <v>0.89621756798999597</v>
      </c>
      <c r="B631">
        <v>0.73780487804878003</v>
      </c>
    </row>
    <row r="632" spans="1:2" x14ac:dyDescent="0.2">
      <c r="A632">
        <v>0.90028133791809895</v>
      </c>
      <c r="B632">
        <v>0.73592870544090006</v>
      </c>
    </row>
    <row r="633" spans="1:2" x14ac:dyDescent="0.2">
      <c r="A633">
        <v>0.89731165989371597</v>
      </c>
      <c r="B633">
        <v>0.73827392120074997</v>
      </c>
    </row>
    <row r="634" spans="1:2" x14ac:dyDescent="0.2">
      <c r="A634">
        <v>0.89949984370115599</v>
      </c>
      <c r="B634">
        <v>0.73545966228893001</v>
      </c>
    </row>
    <row r="635" spans="1:2" x14ac:dyDescent="0.2">
      <c r="A635">
        <v>0.89762425758049302</v>
      </c>
      <c r="B635">
        <v>0.73780487804878003</v>
      </c>
    </row>
    <row r="636" spans="1:2" x14ac:dyDescent="0.2">
      <c r="A636">
        <v>0.89996874023132201</v>
      </c>
      <c r="B636">
        <v>0.73686679174484004</v>
      </c>
    </row>
    <row r="637" spans="1:2" x14ac:dyDescent="0.2">
      <c r="A637">
        <v>0.89824945295404801</v>
      </c>
      <c r="B637">
        <v>0.73733583489680998</v>
      </c>
    </row>
    <row r="638" spans="1:2" x14ac:dyDescent="0.2">
      <c r="A638">
        <v>0.90059393560487599</v>
      </c>
      <c r="B638">
        <v>0.73592870544090006</v>
      </c>
    </row>
    <row r="639" spans="1:2" x14ac:dyDescent="0.2">
      <c r="A639">
        <v>0.89871834948421303</v>
      </c>
      <c r="B639">
        <v>0.73733583489680998</v>
      </c>
    </row>
    <row r="640" spans="1:2" x14ac:dyDescent="0.2">
      <c r="A640">
        <v>0.90106283213504201</v>
      </c>
      <c r="B640">
        <v>0.73592870544090006</v>
      </c>
    </row>
    <row r="641" spans="1:2" x14ac:dyDescent="0.2">
      <c r="A641">
        <v>0.89996874023132201</v>
      </c>
      <c r="B641">
        <v>0.73827392120074997</v>
      </c>
    </row>
    <row r="642" spans="1:2" x14ac:dyDescent="0.2">
      <c r="A642">
        <v>0.90106283213504201</v>
      </c>
      <c r="B642">
        <v>0.73592870544090006</v>
      </c>
    </row>
    <row r="643" spans="1:2" x14ac:dyDescent="0.2">
      <c r="A643">
        <v>0.90028133791809895</v>
      </c>
      <c r="B643">
        <v>0.73827392120074997</v>
      </c>
    </row>
    <row r="644" spans="1:2" x14ac:dyDescent="0.2">
      <c r="A644">
        <v>0.90137542982181895</v>
      </c>
      <c r="B644">
        <v>0.73592870544090006</v>
      </c>
    </row>
    <row r="645" spans="1:2" x14ac:dyDescent="0.2">
      <c r="A645">
        <v>0.89965614254454496</v>
      </c>
      <c r="B645">
        <v>0.73639774859286999</v>
      </c>
    </row>
    <row r="646" spans="1:2" x14ac:dyDescent="0.2">
      <c r="A646">
        <v>0.90106283213504201</v>
      </c>
      <c r="B646">
        <v>0.73733583489680998</v>
      </c>
    </row>
    <row r="647" spans="1:2" x14ac:dyDescent="0.2">
      <c r="A647">
        <v>0.89840575179743598</v>
      </c>
      <c r="B647">
        <v>0.73827392120074997</v>
      </c>
    </row>
    <row r="648" spans="1:2" x14ac:dyDescent="0.2">
      <c r="A648">
        <v>0.901688027508596</v>
      </c>
      <c r="B648">
        <v>0.73499061913695996</v>
      </c>
    </row>
    <row r="649" spans="1:2" x14ac:dyDescent="0.2">
      <c r="A649">
        <v>0.89824945295404801</v>
      </c>
      <c r="B649">
        <v>0.73921200750468996</v>
      </c>
    </row>
    <row r="650" spans="1:2" x14ac:dyDescent="0.2">
      <c r="A650">
        <v>0.90231322288214999</v>
      </c>
      <c r="B650">
        <v>0.73311444652907998</v>
      </c>
    </row>
    <row r="651" spans="1:2" x14ac:dyDescent="0.2">
      <c r="A651">
        <v>0.89809315411065904</v>
      </c>
      <c r="B651">
        <v>0.74015009380862995</v>
      </c>
    </row>
    <row r="652" spans="1:2" x14ac:dyDescent="0.2">
      <c r="A652">
        <v>0.90184432635198497</v>
      </c>
      <c r="B652">
        <v>0.73217636022513999</v>
      </c>
    </row>
    <row r="653" spans="1:2" x14ac:dyDescent="0.2">
      <c r="A653">
        <v>0.89778055642388199</v>
      </c>
      <c r="B653">
        <v>0.74015009380862995</v>
      </c>
    </row>
    <row r="654" spans="1:2" x14ac:dyDescent="0.2">
      <c r="A654">
        <v>0.90215692403876202</v>
      </c>
      <c r="B654">
        <v>0.73217636022513999</v>
      </c>
    </row>
    <row r="655" spans="1:2" x14ac:dyDescent="0.2">
      <c r="A655">
        <v>0.89778055642388199</v>
      </c>
      <c r="B655">
        <v>0.7406191369606</v>
      </c>
    </row>
    <row r="656" spans="1:2" x14ac:dyDescent="0.2">
      <c r="A656">
        <v>0.90215692403876202</v>
      </c>
      <c r="B656">
        <v>0.73264540337711004</v>
      </c>
    </row>
    <row r="657" spans="1:2" x14ac:dyDescent="0.2">
      <c r="A657">
        <v>0.89824945295404801</v>
      </c>
      <c r="B657">
        <v>0.74015009380862995</v>
      </c>
    </row>
    <row r="658" spans="1:2" x14ac:dyDescent="0.2">
      <c r="A658">
        <v>0.90278211941231601</v>
      </c>
      <c r="B658">
        <v>0.73452157598499002</v>
      </c>
    </row>
    <row r="659" spans="1:2" x14ac:dyDescent="0.2">
      <c r="A659">
        <v>0.89918724601437905</v>
      </c>
      <c r="B659">
        <v>0.74015009380862995</v>
      </c>
    </row>
    <row r="660" spans="1:2" x14ac:dyDescent="0.2">
      <c r="A660">
        <v>0.90215692403876202</v>
      </c>
      <c r="B660">
        <v>0.73639774859286999</v>
      </c>
    </row>
    <row r="661" spans="1:2" x14ac:dyDescent="0.2">
      <c r="A661">
        <v>0.90028133791809895</v>
      </c>
      <c r="B661">
        <v>0.73921200750468996</v>
      </c>
    </row>
    <row r="662" spans="1:2" x14ac:dyDescent="0.2">
      <c r="A662">
        <v>0.90231322288214999</v>
      </c>
      <c r="B662">
        <v>0.73639774859286999</v>
      </c>
    </row>
    <row r="663" spans="1:2" x14ac:dyDescent="0.2">
      <c r="A663">
        <v>0.90043763676148703</v>
      </c>
      <c r="B663">
        <v>0.73921200750468996</v>
      </c>
    </row>
    <row r="664" spans="1:2" x14ac:dyDescent="0.2">
      <c r="A664">
        <v>0.90262582056892704</v>
      </c>
      <c r="B664">
        <v>0.73545966228893001</v>
      </c>
    </row>
    <row r="665" spans="1:2" x14ac:dyDescent="0.2">
      <c r="A665">
        <v>0.90231322288214999</v>
      </c>
      <c r="B665">
        <v>0.73780487804878003</v>
      </c>
    </row>
    <row r="666" spans="1:2" x14ac:dyDescent="0.2">
      <c r="A666">
        <v>0.90309471709909295</v>
      </c>
      <c r="B666">
        <v>0.73733583489680998</v>
      </c>
    </row>
    <row r="667" spans="1:2" x14ac:dyDescent="0.2">
      <c r="A667">
        <v>0.90278211941231601</v>
      </c>
      <c r="B667">
        <v>0.73639774859286999</v>
      </c>
    </row>
    <row r="668" spans="1:2" x14ac:dyDescent="0.2">
      <c r="A668">
        <v>0.90356361362925897</v>
      </c>
      <c r="B668">
        <v>0.73733583489680998</v>
      </c>
    </row>
    <row r="669" spans="1:2" x14ac:dyDescent="0.2">
      <c r="A669">
        <v>0.90309471709909295</v>
      </c>
      <c r="B669">
        <v>0.73733583489680998</v>
      </c>
    </row>
    <row r="670" spans="1:2" x14ac:dyDescent="0.2">
      <c r="A670">
        <v>0.90371991247264705</v>
      </c>
      <c r="B670">
        <v>0.73733583489680998</v>
      </c>
    </row>
    <row r="671" spans="1:2" x14ac:dyDescent="0.2">
      <c r="A671">
        <v>0.90387621131603602</v>
      </c>
      <c r="B671">
        <v>0.73780487804878003</v>
      </c>
    </row>
    <row r="672" spans="1:2" x14ac:dyDescent="0.2">
      <c r="A672">
        <v>0.90403251015942399</v>
      </c>
      <c r="B672">
        <v>0.73639774859286999</v>
      </c>
    </row>
    <row r="673" spans="1:2" x14ac:dyDescent="0.2">
      <c r="A673">
        <v>0.90403251015942399</v>
      </c>
      <c r="B673">
        <v>0.73733583489680998</v>
      </c>
    </row>
    <row r="674" spans="1:2" x14ac:dyDescent="0.2">
      <c r="A674">
        <v>0.90450140668959</v>
      </c>
      <c r="B674">
        <v>0.73686679174484004</v>
      </c>
    </row>
    <row r="675" spans="1:2" x14ac:dyDescent="0.2">
      <c r="A675">
        <v>0.90434510784620104</v>
      </c>
      <c r="B675">
        <v>0.73733583489680998</v>
      </c>
    </row>
    <row r="676" spans="1:2" x14ac:dyDescent="0.2">
      <c r="A676">
        <v>0.90450140668959</v>
      </c>
      <c r="B676">
        <v>0.73921200750468996</v>
      </c>
    </row>
    <row r="677" spans="1:2" x14ac:dyDescent="0.2">
      <c r="A677">
        <v>0.90340731478587</v>
      </c>
      <c r="B677">
        <v>0.73686679174484004</v>
      </c>
    </row>
    <row r="678" spans="1:2" x14ac:dyDescent="0.2">
      <c r="A678">
        <v>0.90465770553297897</v>
      </c>
      <c r="B678">
        <v>0.73639774859286999</v>
      </c>
    </row>
    <row r="679" spans="1:2" x14ac:dyDescent="0.2">
      <c r="A679">
        <v>0.90309471709909295</v>
      </c>
      <c r="B679">
        <v>0.73827392120074997</v>
      </c>
    </row>
    <row r="680" spans="1:2" x14ac:dyDescent="0.2">
      <c r="A680">
        <v>0.90371991247264705</v>
      </c>
      <c r="B680">
        <v>0.73499061913695996</v>
      </c>
    </row>
    <row r="681" spans="1:2" x14ac:dyDescent="0.2">
      <c r="A681">
        <v>0.90215692403876202</v>
      </c>
      <c r="B681">
        <v>0.74155722326453999</v>
      </c>
    </row>
    <row r="682" spans="1:2" x14ac:dyDescent="0.2">
      <c r="A682">
        <v>0.90387621131603602</v>
      </c>
      <c r="B682">
        <v>0.73405253283301997</v>
      </c>
    </row>
    <row r="683" spans="1:2" x14ac:dyDescent="0.2">
      <c r="A683">
        <v>0.90231322288214999</v>
      </c>
      <c r="B683">
        <v>0.7406191369606</v>
      </c>
    </row>
    <row r="684" spans="1:2" x14ac:dyDescent="0.2">
      <c r="A684">
        <v>0.90387621131603602</v>
      </c>
      <c r="B684">
        <v>0.73405253283301997</v>
      </c>
    </row>
    <row r="685" spans="1:2" x14ac:dyDescent="0.2">
      <c r="A685">
        <v>0.90231322288214999</v>
      </c>
      <c r="B685">
        <v>0.74202626641651004</v>
      </c>
    </row>
    <row r="686" spans="1:2" x14ac:dyDescent="0.2">
      <c r="A686">
        <v>0.90356361362925897</v>
      </c>
      <c r="B686">
        <v>0.73264540337711004</v>
      </c>
    </row>
    <row r="687" spans="1:2" x14ac:dyDescent="0.2">
      <c r="A687">
        <v>0.90246952172553896</v>
      </c>
      <c r="B687">
        <v>0.7406191369606</v>
      </c>
    </row>
    <row r="688" spans="1:2" x14ac:dyDescent="0.2">
      <c r="A688">
        <v>0.90371991247264705</v>
      </c>
      <c r="B688">
        <v>0.73264540337711004</v>
      </c>
    </row>
    <row r="689" spans="1:2" x14ac:dyDescent="0.2">
      <c r="A689">
        <v>0.90246952172553896</v>
      </c>
      <c r="B689">
        <v>0.74015009380862995</v>
      </c>
    </row>
    <row r="690" spans="1:2" x14ac:dyDescent="0.2">
      <c r="A690">
        <v>0.90371991247264705</v>
      </c>
      <c r="B690">
        <v>0.73264540337711004</v>
      </c>
    </row>
    <row r="691" spans="1:2" x14ac:dyDescent="0.2">
      <c r="A691">
        <v>0.90278211941231601</v>
      </c>
      <c r="B691">
        <v>0.7406191369606</v>
      </c>
    </row>
    <row r="692" spans="1:2" x14ac:dyDescent="0.2">
      <c r="A692">
        <v>0.90418880900281295</v>
      </c>
      <c r="B692">
        <v>0.73311444652907998</v>
      </c>
    </row>
    <row r="693" spans="1:2" x14ac:dyDescent="0.2">
      <c r="A693">
        <v>0.90309471709909295</v>
      </c>
      <c r="B693">
        <v>0.74108818011257005</v>
      </c>
    </row>
    <row r="694" spans="1:2" x14ac:dyDescent="0.2">
      <c r="A694">
        <v>0.90465770553297897</v>
      </c>
      <c r="B694">
        <v>0.73545966228893001</v>
      </c>
    </row>
    <row r="695" spans="1:2" x14ac:dyDescent="0.2">
      <c r="A695">
        <v>0.90371991247264705</v>
      </c>
      <c r="B695">
        <v>0.74108818011257005</v>
      </c>
    </row>
    <row r="696" spans="1:2" x14ac:dyDescent="0.2">
      <c r="A696">
        <v>0.90528290090653296</v>
      </c>
      <c r="B696">
        <v>0.73639774859286999</v>
      </c>
    </row>
    <row r="697" spans="1:2" x14ac:dyDescent="0.2">
      <c r="A697">
        <v>0.90450140668959</v>
      </c>
      <c r="B697">
        <v>0.74015009380862995</v>
      </c>
    </row>
    <row r="698" spans="1:2" x14ac:dyDescent="0.2">
      <c r="A698">
        <v>0.90590809628008695</v>
      </c>
      <c r="B698">
        <v>0.73827392120074997</v>
      </c>
    </row>
    <row r="699" spans="1:2" x14ac:dyDescent="0.2">
      <c r="A699">
        <v>0.90590809628008695</v>
      </c>
      <c r="B699">
        <v>0.73639774859286999</v>
      </c>
    </row>
    <row r="700" spans="1:2" x14ac:dyDescent="0.2">
      <c r="A700">
        <v>0.90575179743669898</v>
      </c>
      <c r="B700">
        <v>0.73921200750468996</v>
      </c>
    </row>
    <row r="701" spans="1:2" x14ac:dyDescent="0.2">
      <c r="A701">
        <v>0.90575179743669898</v>
      </c>
      <c r="B701">
        <v>0.73686679174484004</v>
      </c>
    </row>
    <row r="702" spans="1:2" x14ac:dyDescent="0.2">
      <c r="A702">
        <v>0.90606439512347603</v>
      </c>
      <c r="B702">
        <v>0.73827392120074997</v>
      </c>
    </row>
    <row r="703" spans="1:2" x14ac:dyDescent="0.2">
      <c r="A703">
        <v>0.90575179743669898</v>
      </c>
      <c r="B703">
        <v>0.73780487804878003</v>
      </c>
    </row>
    <row r="704" spans="1:2" x14ac:dyDescent="0.2">
      <c r="A704">
        <v>0.90637699281025297</v>
      </c>
      <c r="B704">
        <v>0.73874296435272002</v>
      </c>
    </row>
    <row r="705" spans="1:2" x14ac:dyDescent="0.2">
      <c r="A705">
        <v>0.906220693966864</v>
      </c>
      <c r="B705">
        <v>0.73827392120074997</v>
      </c>
    </row>
    <row r="706" spans="1:2" x14ac:dyDescent="0.2">
      <c r="A706">
        <v>0.90700218818380696</v>
      </c>
      <c r="B706">
        <v>0.73827392120074997</v>
      </c>
    </row>
    <row r="707" spans="1:2" x14ac:dyDescent="0.2">
      <c r="A707">
        <v>0.90637699281025297</v>
      </c>
      <c r="B707">
        <v>0.73921200750468996</v>
      </c>
    </row>
    <row r="708" spans="1:2" x14ac:dyDescent="0.2">
      <c r="A708">
        <v>0.90715848702719604</v>
      </c>
      <c r="B708">
        <v>0.73874296435272002</v>
      </c>
    </row>
    <row r="709" spans="1:2" x14ac:dyDescent="0.2">
      <c r="A709">
        <v>0.90653329165364105</v>
      </c>
      <c r="B709">
        <v>0.73874296435272002</v>
      </c>
    </row>
    <row r="710" spans="1:2" x14ac:dyDescent="0.2">
      <c r="A710">
        <v>0.90668959049703002</v>
      </c>
      <c r="B710">
        <v>0.73874296435272002</v>
      </c>
    </row>
    <row r="711" spans="1:2" x14ac:dyDescent="0.2">
      <c r="A711">
        <v>0.906220693966864</v>
      </c>
      <c r="B711">
        <v>0.73780487804878003</v>
      </c>
    </row>
    <row r="712" spans="1:2" x14ac:dyDescent="0.2">
      <c r="A712">
        <v>0.90684588934041799</v>
      </c>
      <c r="B712">
        <v>0.73827392120074997</v>
      </c>
    </row>
    <row r="713" spans="1:2" x14ac:dyDescent="0.2">
      <c r="A713">
        <v>0.90668959049703002</v>
      </c>
      <c r="B713">
        <v>0.73733583489680998</v>
      </c>
    </row>
    <row r="714" spans="1:2" x14ac:dyDescent="0.2">
      <c r="A714">
        <v>0.90747108471397298</v>
      </c>
      <c r="B714">
        <v>0.73733583489680998</v>
      </c>
    </row>
    <row r="715" spans="1:2" x14ac:dyDescent="0.2">
      <c r="A715">
        <v>0.90684588934041799</v>
      </c>
      <c r="B715">
        <v>0.74202626641651004</v>
      </c>
    </row>
    <row r="716" spans="1:2" x14ac:dyDescent="0.2">
      <c r="A716">
        <v>0.90700218818380696</v>
      </c>
      <c r="B716">
        <v>0.73545966228893001</v>
      </c>
    </row>
    <row r="717" spans="1:2" x14ac:dyDescent="0.2">
      <c r="A717">
        <v>0.90637699281025297</v>
      </c>
      <c r="B717">
        <v>0.74296435272045003</v>
      </c>
    </row>
    <row r="718" spans="1:2" x14ac:dyDescent="0.2">
      <c r="A718">
        <v>0.90653329165364105</v>
      </c>
      <c r="B718">
        <v>0.73264540337711004</v>
      </c>
    </row>
    <row r="719" spans="1:2" x14ac:dyDescent="0.2">
      <c r="A719">
        <v>0.90606439512347603</v>
      </c>
      <c r="B719">
        <v>0.74202626641651004</v>
      </c>
    </row>
    <row r="720" spans="1:2" x14ac:dyDescent="0.2">
      <c r="A720">
        <v>0.90653329165364105</v>
      </c>
      <c r="B720">
        <v>0.73170731707317005</v>
      </c>
    </row>
    <row r="721" spans="1:2" x14ac:dyDescent="0.2">
      <c r="A721">
        <v>0.90653329165364105</v>
      </c>
      <c r="B721">
        <v>0.7406191369606</v>
      </c>
    </row>
    <row r="722" spans="1:2" x14ac:dyDescent="0.2">
      <c r="A722">
        <v>0.90684588934041799</v>
      </c>
      <c r="B722">
        <v>0.72983114446528996</v>
      </c>
    </row>
    <row r="723" spans="1:2" x14ac:dyDescent="0.2">
      <c r="A723">
        <v>0.90653329165364105</v>
      </c>
      <c r="B723">
        <v>0.74108818011257005</v>
      </c>
    </row>
    <row r="724" spans="1:2" x14ac:dyDescent="0.2">
      <c r="A724">
        <v>0.90653329165364105</v>
      </c>
      <c r="B724">
        <v>0.72983114446528996</v>
      </c>
    </row>
    <row r="725" spans="1:2" x14ac:dyDescent="0.2">
      <c r="A725">
        <v>0.90637699281025297</v>
      </c>
      <c r="B725">
        <v>0.74108818011257005</v>
      </c>
    </row>
    <row r="726" spans="1:2" x14ac:dyDescent="0.2">
      <c r="A726">
        <v>0.90668959049703002</v>
      </c>
      <c r="B726">
        <v>0.72983114446528996</v>
      </c>
    </row>
    <row r="727" spans="1:2" x14ac:dyDescent="0.2">
      <c r="A727">
        <v>0.90668959049703002</v>
      </c>
      <c r="B727">
        <v>0.74155722326453999</v>
      </c>
    </row>
    <row r="728" spans="1:2" x14ac:dyDescent="0.2">
      <c r="A728">
        <v>0.90684588934041799</v>
      </c>
      <c r="B728">
        <v>0.73076923076922995</v>
      </c>
    </row>
    <row r="729" spans="1:2" x14ac:dyDescent="0.2">
      <c r="A729">
        <v>0.90653329165364105</v>
      </c>
      <c r="B729">
        <v>0.74108818011257005</v>
      </c>
    </row>
    <row r="730" spans="1:2" x14ac:dyDescent="0.2">
      <c r="A730">
        <v>0.90793998124413799</v>
      </c>
      <c r="B730">
        <v>0.73311444652907998</v>
      </c>
    </row>
    <row r="731" spans="1:2" x14ac:dyDescent="0.2">
      <c r="A731">
        <v>0.90762738355736094</v>
      </c>
      <c r="B731">
        <v>0.74202626641651004</v>
      </c>
    </row>
    <row r="732" spans="1:2" x14ac:dyDescent="0.2">
      <c r="A732">
        <v>0.90809628008752696</v>
      </c>
      <c r="B732">
        <v>0.73639774859286999</v>
      </c>
    </row>
    <row r="733" spans="1:2" x14ac:dyDescent="0.2">
      <c r="A733">
        <v>0.90856517661769298</v>
      </c>
      <c r="B733">
        <v>0.7406191369606</v>
      </c>
    </row>
    <row r="734" spans="1:2" x14ac:dyDescent="0.2">
      <c r="A734">
        <v>0.90825257893091504</v>
      </c>
      <c r="B734">
        <v>0.73686679174484004</v>
      </c>
    </row>
    <row r="735" spans="1:2" x14ac:dyDescent="0.2">
      <c r="A735">
        <v>0.90825257893091504</v>
      </c>
      <c r="B735">
        <v>0.73874296435272002</v>
      </c>
    </row>
    <row r="736" spans="1:2" x14ac:dyDescent="0.2">
      <c r="A736">
        <v>0.90872147546108095</v>
      </c>
      <c r="B736">
        <v>0.73733583489680998</v>
      </c>
    </row>
    <row r="737" spans="1:2" x14ac:dyDescent="0.2">
      <c r="A737">
        <v>0.90887777430447003</v>
      </c>
      <c r="B737">
        <v>0.73827392120074997</v>
      </c>
    </row>
    <row r="738" spans="1:2" x14ac:dyDescent="0.2">
      <c r="A738">
        <v>0.90872147546108095</v>
      </c>
      <c r="B738">
        <v>0.73780487804878003</v>
      </c>
    </row>
    <row r="739" spans="1:2" x14ac:dyDescent="0.2">
      <c r="A739">
        <v>0.909034073147858</v>
      </c>
      <c r="B739">
        <v>0.73921200750468996</v>
      </c>
    </row>
    <row r="740" spans="1:2" x14ac:dyDescent="0.2">
      <c r="A740">
        <v>0.90887777430447003</v>
      </c>
      <c r="B740">
        <v>0.73827392120074997</v>
      </c>
    </row>
    <row r="741" spans="1:2" x14ac:dyDescent="0.2">
      <c r="A741">
        <v>0.90950296967802402</v>
      </c>
      <c r="B741">
        <v>0.73921200750468996</v>
      </c>
    </row>
    <row r="742" spans="1:2" x14ac:dyDescent="0.2">
      <c r="A742">
        <v>0.90919037199124697</v>
      </c>
      <c r="B742">
        <v>0.73827392120074997</v>
      </c>
    </row>
    <row r="743" spans="1:2" x14ac:dyDescent="0.2">
      <c r="A743">
        <v>0.90950296967802402</v>
      </c>
      <c r="B743">
        <v>0.73921200750468996</v>
      </c>
    </row>
    <row r="744" spans="1:2" x14ac:dyDescent="0.2">
      <c r="A744">
        <v>0.90950296967802402</v>
      </c>
      <c r="B744">
        <v>0.73780487804878003</v>
      </c>
    </row>
    <row r="745" spans="1:2" x14ac:dyDescent="0.2">
      <c r="A745">
        <v>0.90950296967802402</v>
      </c>
      <c r="B745">
        <v>0.73874296435272002</v>
      </c>
    </row>
    <row r="746" spans="1:2" x14ac:dyDescent="0.2">
      <c r="A746">
        <v>0.90934667083463505</v>
      </c>
      <c r="B746">
        <v>0.73780487804878003</v>
      </c>
    </row>
    <row r="747" spans="1:2" x14ac:dyDescent="0.2">
      <c r="A747">
        <v>0.90950296967802402</v>
      </c>
      <c r="B747">
        <v>0.73874296435272002</v>
      </c>
    </row>
    <row r="748" spans="1:2" x14ac:dyDescent="0.2">
      <c r="A748">
        <v>0.90997186620819004</v>
      </c>
      <c r="B748">
        <v>0.73639774859286999</v>
      </c>
    </row>
    <row r="749" spans="1:2" x14ac:dyDescent="0.2">
      <c r="A749">
        <v>0.90965926852141299</v>
      </c>
      <c r="B749">
        <v>0.74108818011257005</v>
      </c>
    </row>
    <row r="750" spans="1:2" x14ac:dyDescent="0.2">
      <c r="A750">
        <v>0.90965926852141299</v>
      </c>
      <c r="B750">
        <v>0.73452157598499002</v>
      </c>
    </row>
    <row r="751" spans="1:2" x14ac:dyDescent="0.2">
      <c r="A751">
        <v>0.90934667083463505</v>
      </c>
      <c r="B751">
        <v>0.74296435272045003</v>
      </c>
    </row>
    <row r="752" spans="1:2" x14ac:dyDescent="0.2">
      <c r="A752">
        <v>0.90950296967802402</v>
      </c>
      <c r="B752">
        <v>0.7312382739212</v>
      </c>
    </row>
    <row r="753" spans="1:2" x14ac:dyDescent="0.2">
      <c r="A753">
        <v>0.90981556736480096</v>
      </c>
      <c r="B753">
        <v>0.74202626641651004</v>
      </c>
    </row>
    <row r="754" spans="1:2" x14ac:dyDescent="0.2">
      <c r="A754">
        <v>0.90872147546108095</v>
      </c>
      <c r="B754">
        <v>0.7312382739212</v>
      </c>
    </row>
    <row r="755" spans="1:2" x14ac:dyDescent="0.2">
      <c r="A755">
        <v>0.90950296967802402</v>
      </c>
      <c r="B755">
        <v>0.73968105065666001</v>
      </c>
    </row>
    <row r="756" spans="1:2" x14ac:dyDescent="0.2">
      <c r="A756">
        <v>0.90887777430447003</v>
      </c>
      <c r="B756">
        <v>0.7312382739212</v>
      </c>
    </row>
    <row r="757" spans="1:2" x14ac:dyDescent="0.2">
      <c r="A757">
        <v>0.90981556736480096</v>
      </c>
      <c r="B757">
        <v>0.73968105065666001</v>
      </c>
    </row>
    <row r="758" spans="1:2" x14ac:dyDescent="0.2">
      <c r="A758">
        <v>0.909034073147858</v>
      </c>
      <c r="B758">
        <v>0.7312382739212</v>
      </c>
    </row>
    <row r="759" spans="1:2" x14ac:dyDescent="0.2">
      <c r="A759">
        <v>0.91028446389496698</v>
      </c>
      <c r="B759">
        <v>0.74015009380862995</v>
      </c>
    </row>
    <row r="760" spans="1:2" x14ac:dyDescent="0.2">
      <c r="A760">
        <v>0.90950296967802402</v>
      </c>
      <c r="B760">
        <v>0.73170731707317005</v>
      </c>
    </row>
    <row r="761" spans="1:2" x14ac:dyDescent="0.2">
      <c r="A761">
        <v>0.91059706158174403</v>
      </c>
      <c r="B761">
        <v>0.74296435272045003</v>
      </c>
    </row>
    <row r="762" spans="1:2" x14ac:dyDescent="0.2">
      <c r="A762">
        <v>0.90997186620819004</v>
      </c>
      <c r="B762">
        <v>0.73311444652907998</v>
      </c>
    </row>
    <row r="763" spans="1:2" x14ac:dyDescent="0.2">
      <c r="A763">
        <v>0.91044076273835495</v>
      </c>
      <c r="B763">
        <v>0.74249530956847998</v>
      </c>
    </row>
    <row r="764" spans="1:2" x14ac:dyDescent="0.2">
      <c r="A764">
        <v>0.91106595811190905</v>
      </c>
      <c r="B764">
        <v>0.73405253283301997</v>
      </c>
    </row>
    <row r="765" spans="1:2" x14ac:dyDescent="0.2">
      <c r="A765">
        <v>0.91044076273835495</v>
      </c>
      <c r="B765">
        <v>0.74015009380862995</v>
      </c>
    </row>
    <row r="766" spans="1:2" x14ac:dyDescent="0.2">
      <c r="A766">
        <v>0.91106595811190905</v>
      </c>
      <c r="B766">
        <v>0.73639774859286999</v>
      </c>
    </row>
    <row r="767" spans="1:2" x14ac:dyDescent="0.2">
      <c r="A767">
        <v>0.91122225695529802</v>
      </c>
      <c r="B767">
        <v>0.73921200750468996</v>
      </c>
    </row>
    <row r="768" spans="1:2" x14ac:dyDescent="0.2">
      <c r="A768">
        <v>0.91169115348546403</v>
      </c>
      <c r="B768">
        <v>0.73733583489680998</v>
      </c>
    </row>
    <row r="769" spans="1:2" x14ac:dyDescent="0.2">
      <c r="A769">
        <v>0.91153485464207495</v>
      </c>
      <c r="B769">
        <v>0.7406191369606</v>
      </c>
    </row>
    <row r="770" spans="1:2" x14ac:dyDescent="0.2">
      <c r="A770">
        <v>0.91169115348546403</v>
      </c>
      <c r="B770">
        <v>0.73780487804878003</v>
      </c>
    </row>
    <row r="771" spans="1:2" x14ac:dyDescent="0.2">
      <c r="A771">
        <v>0.91137855579868698</v>
      </c>
      <c r="B771">
        <v>0.74249530956847998</v>
      </c>
    </row>
    <row r="772" spans="1:2" x14ac:dyDescent="0.2">
      <c r="A772">
        <v>0.91137855579868698</v>
      </c>
      <c r="B772">
        <v>0.73780487804878003</v>
      </c>
    </row>
    <row r="773" spans="1:2" x14ac:dyDescent="0.2">
      <c r="A773">
        <v>0.91169115348546403</v>
      </c>
      <c r="B773">
        <v>0.74249530956847998</v>
      </c>
    </row>
    <row r="774" spans="1:2" x14ac:dyDescent="0.2">
      <c r="A774">
        <v>0.91122225695529802</v>
      </c>
      <c r="B774">
        <v>0.73827392120074997</v>
      </c>
    </row>
    <row r="775" spans="1:2" x14ac:dyDescent="0.2">
      <c r="A775">
        <v>0.91169115348546403</v>
      </c>
      <c r="B775">
        <v>0.7406191369606</v>
      </c>
    </row>
    <row r="776" spans="1:2" x14ac:dyDescent="0.2">
      <c r="A776">
        <v>0.91137855579868698</v>
      </c>
      <c r="B776">
        <v>0.73968105065666001</v>
      </c>
    </row>
    <row r="777" spans="1:2" x14ac:dyDescent="0.2">
      <c r="A777">
        <v>0.91169115348546403</v>
      </c>
      <c r="B777">
        <v>0.7406191369606</v>
      </c>
    </row>
    <row r="778" spans="1:2" x14ac:dyDescent="0.2">
      <c r="A778">
        <v>0.91137855579868698</v>
      </c>
      <c r="B778">
        <v>0.73921200750468996</v>
      </c>
    </row>
    <row r="779" spans="1:2" x14ac:dyDescent="0.2">
      <c r="A779">
        <v>0.911847452328852</v>
      </c>
      <c r="B779">
        <v>0.7406191369606</v>
      </c>
    </row>
    <row r="780" spans="1:2" x14ac:dyDescent="0.2">
      <c r="A780">
        <v>0.91137855579868698</v>
      </c>
      <c r="B780">
        <v>0.73921200750468996</v>
      </c>
    </row>
    <row r="781" spans="1:2" x14ac:dyDescent="0.2">
      <c r="A781">
        <v>0.91169115348546403</v>
      </c>
      <c r="B781">
        <v>0.74108818011257005</v>
      </c>
    </row>
    <row r="782" spans="1:2" x14ac:dyDescent="0.2">
      <c r="A782">
        <v>0.91200375117224097</v>
      </c>
      <c r="B782">
        <v>0.73686679174484004</v>
      </c>
    </row>
    <row r="783" spans="1:2" x14ac:dyDescent="0.2">
      <c r="A783">
        <v>0.91247264770240699</v>
      </c>
      <c r="B783">
        <v>0.74249530956847998</v>
      </c>
    </row>
    <row r="784" spans="1:2" x14ac:dyDescent="0.2">
      <c r="A784">
        <v>0.91231634885901802</v>
      </c>
      <c r="B784">
        <v>0.73592870544090006</v>
      </c>
    </row>
    <row r="785" spans="1:2" x14ac:dyDescent="0.2">
      <c r="A785">
        <v>0.91278524538918404</v>
      </c>
      <c r="B785">
        <v>0.74155722326453999</v>
      </c>
    </row>
    <row r="786" spans="1:2" x14ac:dyDescent="0.2">
      <c r="A786">
        <v>0.911847452328852</v>
      </c>
      <c r="B786">
        <v>0.73170731707317005</v>
      </c>
    </row>
    <row r="787" spans="1:2" x14ac:dyDescent="0.2">
      <c r="A787">
        <v>0.91200375117224097</v>
      </c>
      <c r="B787">
        <v>0.74202626641651004</v>
      </c>
    </row>
    <row r="788" spans="1:2" x14ac:dyDescent="0.2">
      <c r="A788">
        <v>0.91106595811190905</v>
      </c>
      <c r="B788">
        <v>0.73217636022513999</v>
      </c>
    </row>
    <row r="789" spans="1:2" x14ac:dyDescent="0.2">
      <c r="A789">
        <v>0.91137855579868698</v>
      </c>
      <c r="B789">
        <v>0.74155722326453999</v>
      </c>
    </row>
    <row r="790" spans="1:2" x14ac:dyDescent="0.2">
      <c r="A790">
        <v>0.91090965926852097</v>
      </c>
      <c r="B790">
        <v>0.73217636022513999</v>
      </c>
    </row>
    <row r="791" spans="1:2" x14ac:dyDescent="0.2">
      <c r="A791">
        <v>0.911847452328852</v>
      </c>
      <c r="B791">
        <v>0.74108818011257005</v>
      </c>
    </row>
    <row r="792" spans="1:2" x14ac:dyDescent="0.2">
      <c r="A792">
        <v>0.91090965926852097</v>
      </c>
      <c r="B792">
        <v>0.73358348968105003</v>
      </c>
    </row>
    <row r="793" spans="1:2" x14ac:dyDescent="0.2">
      <c r="A793">
        <v>0.91169115348546403</v>
      </c>
      <c r="B793">
        <v>0.74015009380862995</v>
      </c>
    </row>
    <row r="794" spans="1:2" x14ac:dyDescent="0.2">
      <c r="A794">
        <v>0.91122225695529802</v>
      </c>
      <c r="B794">
        <v>0.73311444652907998</v>
      </c>
    </row>
    <row r="795" spans="1:2" x14ac:dyDescent="0.2">
      <c r="A795">
        <v>0.91169115348546403</v>
      </c>
      <c r="B795">
        <v>0.74015009380862995</v>
      </c>
    </row>
    <row r="796" spans="1:2" x14ac:dyDescent="0.2">
      <c r="A796">
        <v>0.91122225695529802</v>
      </c>
      <c r="B796">
        <v>0.73311444652907998</v>
      </c>
    </row>
    <row r="797" spans="1:2" x14ac:dyDescent="0.2">
      <c r="A797">
        <v>0.911847452328852</v>
      </c>
      <c r="B797">
        <v>0.74108818011257005</v>
      </c>
    </row>
    <row r="798" spans="1:2" x14ac:dyDescent="0.2">
      <c r="A798">
        <v>0.91153485464207495</v>
      </c>
      <c r="B798">
        <v>0.73264540337711004</v>
      </c>
    </row>
    <row r="799" spans="1:2" x14ac:dyDescent="0.2">
      <c r="A799">
        <v>0.91200375117224097</v>
      </c>
      <c r="B799">
        <v>0.74202626641651004</v>
      </c>
    </row>
    <row r="800" spans="1:2" x14ac:dyDescent="0.2">
      <c r="A800">
        <v>0.91200375117224097</v>
      </c>
      <c r="B800">
        <v>0.73170731707317005</v>
      </c>
    </row>
    <row r="801" spans="1:2" x14ac:dyDescent="0.2">
      <c r="A801">
        <v>0.91309784307596098</v>
      </c>
      <c r="B801">
        <v>0.74202626641651004</v>
      </c>
    </row>
    <row r="802" spans="1:2" x14ac:dyDescent="0.2">
      <c r="A802">
        <v>0.91216005001562905</v>
      </c>
      <c r="B802">
        <v>0.7312382739212</v>
      </c>
    </row>
    <row r="803" spans="1:2" x14ac:dyDescent="0.2">
      <c r="A803">
        <v>0.91325414191934895</v>
      </c>
      <c r="B803">
        <v>0.74202626641651004</v>
      </c>
    </row>
    <row r="804" spans="1:2" x14ac:dyDescent="0.2">
      <c r="A804">
        <v>0.91294154423257201</v>
      </c>
      <c r="B804">
        <v>0.73358348968105003</v>
      </c>
    </row>
    <row r="805" spans="1:2" x14ac:dyDescent="0.2">
      <c r="A805">
        <v>0.91403563613629202</v>
      </c>
      <c r="B805">
        <v>0.74202626641651004</v>
      </c>
    </row>
    <row r="806" spans="1:2" x14ac:dyDescent="0.2">
      <c r="A806">
        <v>0.91309784307596098</v>
      </c>
      <c r="B806">
        <v>0.73545966228893001</v>
      </c>
    </row>
    <row r="807" spans="1:2" x14ac:dyDescent="0.2">
      <c r="A807">
        <v>0.91466083150984601</v>
      </c>
      <c r="B807">
        <v>0.74296435272045003</v>
      </c>
    </row>
    <row r="808" spans="1:2" x14ac:dyDescent="0.2">
      <c r="A808">
        <v>0.91325414191934895</v>
      </c>
      <c r="B808">
        <v>0.73686679174484004</v>
      </c>
    </row>
    <row r="809" spans="1:2" x14ac:dyDescent="0.2">
      <c r="A809">
        <v>0.91450453266645804</v>
      </c>
      <c r="B809">
        <v>0.74296435272045003</v>
      </c>
    </row>
    <row r="810" spans="1:2" x14ac:dyDescent="0.2">
      <c r="A810">
        <v>0.91325414191934895</v>
      </c>
      <c r="B810">
        <v>0.73780487804878003</v>
      </c>
    </row>
    <row r="811" spans="1:2" x14ac:dyDescent="0.2">
      <c r="A811">
        <v>0.91387933729290405</v>
      </c>
      <c r="B811">
        <v>0.74296435272045003</v>
      </c>
    </row>
    <row r="812" spans="1:2" x14ac:dyDescent="0.2">
      <c r="A812">
        <v>0.91294154423257201</v>
      </c>
      <c r="B812">
        <v>0.73733583489680998</v>
      </c>
    </row>
    <row r="813" spans="1:2" x14ac:dyDescent="0.2">
      <c r="A813">
        <v>0.91372303844951497</v>
      </c>
      <c r="B813">
        <v>0.74108818011257005</v>
      </c>
    </row>
    <row r="814" spans="1:2" x14ac:dyDescent="0.2">
      <c r="A814">
        <v>0.91341044076273803</v>
      </c>
      <c r="B814">
        <v>0.73639774859286999</v>
      </c>
    </row>
    <row r="815" spans="1:2" x14ac:dyDescent="0.2">
      <c r="A815">
        <v>0.91466083150984601</v>
      </c>
      <c r="B815">
        <v>0.74108818011257005</v>
      </c>
    </row>
    <row r="816" spans="1:2" x14ac:dyDescent="0.2">
      <c r="A816">
        <v>0.913566739606126</v>
      </c>
      <c r="B816">
        <v>0.73686679174484004</v>
      </c>
    </row>
    <row r="817" spans="1:2" x14ac:dyDescent="0.2">
      <c r="A817">
        <v>0.91466083150984601</v>
      </c>
      <c r="B817">
        <v>0.7406191369606</v>
      </c>
    </row>
    <row r="818" spans="1:2" x14ac:dyDescent="0.2">
      <c r="A818">
        <v>0.91341044076273803</v>
      </c>
      <c r="B818">
        <v>0.73686679174484004</v>
      </c>
    </row>
    <row r="819" spans="1:2" x14ac:dyDescent="0.2">
      <c r="A819">
        <v>0.91481713035323498</v>
      </c>
      <c r="B819">
        <v>0.74108818011257005</v>
      </c>
    </row>
    <row r="820" spans="1:2" x14ac:dyDescent="0.2">
      <c r="A820">
        <v>0.91372303844951497</v>
      </c>
      <c r="B820">
        <v>0.73686679174484004</v>
      </c>
    </row>
    <row r="821" spans="1:2" x14ac:dyDescent="0.2">
      <c r="A821">
        <v>0.91466083150984601</v>
      </c>
      <c r="B821">
        <v>0.74155722326453999</v>
      </c>
    </row>
    <row r="822" spans="1:2" x14ac:dyDescent="0.2">
      <c r="A822">
        <v>0.91450453266645804</v>
      </c>
      <c r="B822">
        <v>0.73545966228893001</v>
      </c>
    </row>
    <row r="823" spans="1:2" x14ac:dyDescent="0.2">
      <c r="A823">
        <v>0.91528602688340099</v>
      </c>
      <c r="B823">
        <v>0.74390243902439002</v>
      </c>
    </row>
    <row r="824" spans="1:2" x14ac:dyDescent="0.2">
      <c r="A824">
        <v>0.91450453266645804</v>
      </c>
      <c r="B824">
        <v>0.73405253283301997</v>
      </c>
    </row>
    <row r="825" spans="1:2" x14ac:dyDescent="0.2">
      <c r="A825">
        <v>0.91497342919662294</v>
      </c>
      <c r="B825">
        <v>0.74296435272045003</v>
      </c>
    </row>
    <row r="826" spans="1:2" x14ac:dyDescent="0.2">
      <c r="A826">
        <v>0.91341044076273803</v>
      </c>
      <c r="B826">
        <v>0.73311444652907998</v>
      </c>
    </row>
    <row r="827" spans="1:2" x14ac:dyDescent="0.2">
      <c r="A827">
        <v>0.91403563613629202</v>
      </c>
      <c r="B827">
        <v>0.74296435272045003</v>
      </c>
    </row>
    <row r="828" spans="1:2" x14ac:dyDescent="0.2">
      <c r="A828">
        <v>0.91309784307596098</v>
      </c>
      <c r="B828">
        <v>0.73264540337711004</v>
      </c>
    </row>
    <row r="829" spans="1:2" x14ac:dyDescent="0.2">
      <c r="A829">
        <v>0.91387933729290405</v>
      </c>
      <c r="B829">
        <v>0.74015009380862995</v>
      </c>
    </row>
    <row r="830" spans="1:2" x14ac:dyDescent="0.2">
      <c r="A830">
        <v>0.91262894654579496</v>
      </c>
      <c r="B830">
        <v>0.73452157598499002</v>
      </c>
    </row>
    <row r="831" spans="1:2" x14ac:dyDescent="0.2">
      <c r="A831">
        <v>0.913566739606126</v>
      </c>
      <c r="B831">
        <v>0.7406191369606</v>
      </c>
    </row>
    <row r="832" spans="1:2" x14ac:dyDescent="0.2">
      <c r="A832">
        <v>0.91247264770240699</v>
      </c>
      <c r="B832">
        <v>0.73405253283301997</v>
      </c>
    </row>
    <row r="833" spans="1:2" x14ac:dyDescent="0.2">
      <c r="A833">
        <v>0.91341044076273803</v>
      </c>
      <c r="B833">
        <v>0.74108818011257005</v>
      </c>
    </row>
    <row r="834" spans="1:2" x14ac:dyDescent="0.2">
      <c r="A834">
        <v>0.91262894654579496</v>
      </c>
      <c r="B834">
        <v>0.73405253283301997</v>
      </c>
    </row>
    <row r="835" spans="1:2" x14ac:dyDescent="0.2">
      <c r="A835">
        <v>0.91372303844951497</v>
      </c>
      <c r="B835">
        <v>0.7406191369606</v>
      </c>
    </row>
    <row r="836" spans="1:2" x14ac:dyDescent="0.2">
      <c r="A836">
        <v>0.91309784307596098</v>
      </c>
      <c r="B836">
        <v>0.73452157598499002</v>
      </c>
    </row>
    <row r="837" spans="1:2" x14ac:dyDescent="0.2">
      <c r="A837">
        <v>0.913566739606126</v>
      </c>
      <c r="B837">
        <v>0.74015009380862995</v>
      </c>
    </row>
    <row r="838" spans="1:2" x14ac:dyDescent="0.2">
      <c r="A838">
        <v>0.91341044076273803</v>
      </c>
      <c r="B838">
        <v>0.73170731707317005</v>
      </c>
    </row>
    <row r="839" spans="1:2" x14ac:dyDescent="0.2">
      <c r="A839">
        <v>0.91466083150984601</v>
      </c>
      <c r="B839">
        <v>0.74390243902439002</v>
      </c>
    </row>
    <row r="840" spans="1:2" x14ac:dyDescent="0.2">
      <c r="A840">
        <v>0.91403563613629202</v>
      </c>
      <c r="B840">
        <v>0.73264540337711004</v>
      </c>
    </row>
    <row r="841" spans="1:2" x14ac:dyDescent="0.2">
      <c r="A841">
        <v>0.91512972804001202</v>
      </c>
      <c r="B841">
        <v>0.74343339587241997</v>
      </c>
    </row>
    <row r="842" spans="1:2" x14ac:dyDescent="0.2">
      <c r="A842">
        <v>0.91497342919662294</v>
      </c>
      <c r="B842">
        <v>0.73264540337711004</v>
      </c>
    </row>
    <row r="843" spans="1:2" x14ac:dyDescent="0.2">
      <c r="A843">
        <v>0.91559862457017804</v>
      </c>
      <c r="B843">
        <v>0.74249530956847998</v>
      </c>
    </row>
    <row r="844" spans="1:2" x14ac:dyDescent="0.2">
      <c r="A844">
        <v>0.91481713035323498</v>
      </c>
      <c r="B844">
        <v>0.73545966228893001</v>
      </c>
    </row>
    <row r="845" spans="1:2" x14ac:dyDescent="0.2">
      <c r="A845">
        <v>0.91575492341356601</v>
      </c>
      <c r="B845">
        <v>0.74296435272045003</v>
      </c>
    </row>
    <row r="846" spans="1:2" x14ac:dyDescent="0.2">
      <c r="A846">
        <v>0.91559862457017804</v>
      </c>
      <c r="B846">
        <v>0.73592870544090006</v>
      </c>
    </row>
    <row r="847" spans="1:2" x14ac:dyDescent="0.2">
      <c r="A847">
        <v>0.91622381994373203</v>
      </c>
      <c r="B847">
        <v>0.74249530956847998</v>
      </c>
    </row>
    <row r="848" spans="1:2" x14ac:dyDescent="0.2">
      <c r="A848">
        <v>0.91606752110034295</v>
      </c>
      <c r="B848">
        <v>0.73592870544090006</v>
      </c>
    </row>
    <row r="849" spans="1:2" x14ac:dyDescent="0.2">
      <c r="A849">
        <v>0.91684901531728602</v>
      </c>
      <c r="B849">
        <v>0.74296435272045003</v>
      </c>
    </row>
    <row r="850" spans="1:2" x14ac:dyDescent="0.2">
      <c r="A850">
        <v>0.91575492341356601</v>
      </c>
      <c r="B850">
        <v>0.73499061913695996</v>
      </c>
    </row>
    <row r="851" spans="1:2" x14ac:dyDescent="0.2">
      <c r="A851">
        <v>0.91731791184745204</v>
      </c>
      <c r="B851">
        <v>0.74155722326453999</v>
      </c>
    </row>
    <row r="852" spans="1:2" x14ac:dyDescent="0.2">
      <c r="A852">
        <v>0.91606752110034295</v>
      </c>
      <c r="B852">
        <v>0.73592870544090006</v>
      </c>
    </row>
    <row r="853" spans="1:2" x14ac:dyDescent="0.2">
      <c r="A853">
        <v>0.91684901531728602</v>
      </c>
      <c r="B853">
        <v>0.73968105065666001</v>
      </c>
    </row>
    <row r="854" spans="1:2" x14ac:dyDescent="0.2">
      <c r="A854">
        <v>0.91622381994373203</v>
      </c>
      <c r="B854">
        <v>0.73780487804878003</v>
      </c>
    </row>
    <row r="855" spans="1:2" x14ac:dyDescent="0.2">
      <c r="A855">
        <v>0.91716161300406296</v>
      </c>
      <c r="B855">
        <v>0.73968105065666001</v>
      </c>
    </row>
    <row r="856" spans="1:2" x14ac:dyDescent="0.2">
      <c r="A856">
        <v>0.916380118787121</v>
      </c>
      <c r="B856">
        <v>0.73874296435272002</v>
      </c>
    </row>
    <row r="857" spans="1:2" x14ac:dyDescent="0.2">
      <c r="A857">
        <v>0.91700531416067499</v>
      </c>
      <c r="B857">
        <v>0.74015009380862995</v>
      </c>
    </row>
    <row r="858" spans="1:2" x14ac:dyDescent="0.2">
      <c r="A858">
        <v>0.916380118787121</v>
      </c>
      <c r="B858">
        <v>0.73921200750468996</v>
      </c>
    </row>
    <row r="859" spans="1:2" x14ac:dyDescent="0.2">
      <c r="A859">
        <v>0.91700531416067499</v>
      </c>
      <c r="B859">
        <v>0.73968105065666001</v>
      </c>
    </row>
    <row r="860" spans="1:2" x14ac:dyDescent="0.2">
      <c r="A860">
        <v>0.91684901531728602</v>
      </c>
      <c r="B860">
        <v>0.73639774859286999</v>
      </c>
    </row>
    <row r="861" spans="1:2" x14ac:dyDescent="0.2">
      <c r="A861">
        <v>0.91669271647389805</v>
      </c>
      <c r="B861">
        <v>0.74108818011257005</v>
      </c>
    </row>
    <row r="862" spans="1:2" x14ac:dyDescent="0.2">
      <c r="A862">
        <v>0.91747421069084001</v>
      </c>
      <c r="B862">
        <v>0.73592870544090006</v>
      </c>
    </row>
    <row r="863" spans="1:2" x14ac:dyDescent="0.2">
      <c r="A863">
        <v>0.91747421069084001</v>
      </c>
      <c r="B863">
        <v>0.74015009380862995</v>
      </c>
    </row>
    <row r="864" spans="1:2" x14ac:dyDescent="0.2">
      <c r="A864">
        <v>0.916380118787121</v>
      </c>
      <c r="B864">
        <v>0.73545966228893001</v>
      </c>
    </row>
    <row r="865" spans="1:2" x14ac:dyDescent="0.2">
      <c r="A865">
        <v>0.91700531416067499</v>
      </c>
      <c r="B865">
        <v>0.74437148217635996</v>
      </c>
    </row>
    <row r="866" spans="1:2" x14ac:dyDescent="0.2">
      <c r="A866">
        <v>0.91559862457017804</v>
      </c>
      <c r="B866">
        <v>0.73452157598499002</v>
      </c>
    </row>
    <row r="867" spans="1:2" x14ac:dyDescent="0.2">
      <c r="A867">
        <v>0.91622381994373203</v>
      </c>
      <c r="B867">
        <v>0.74155722326453999</v>
      </c>
    </row>
    <row r="868" spans="1:2" x14ac:dyDescent="0.2">
      <c r="A868">
        <v>0.91512972804001202</v>
      </c>
      <c r="B868">
        <v>0.73499061913695996</v>
      </c>
    </row>
    <row r="869" spans="1:2" x14ac:dyDescent="0.2">
      <c r="A869">
        <v>0.91622381994373203</v>
      </c>
      <c r="B869">
        <v>0.74202626641651004</v>
      </c>
    </row>
    <row r="870" spans="1:2" x14ac:dyDescent="0.2">
      <c r="A870">
        <v>0.91497342919662294</v>
      </c>
      <c r="B870">
        <v>0.73358348968105003</v>
      </c>
    </row>
    <row r="871" spans="1:2" x14ac:dyDescent="0.2">
      <c r="A871">
        <v>0.91559862457017804</v>
      </c>
      <c r="B871">
        <v>0.74155722326453999</v>
      </c>
    </row>
    <row r="872" spans="1:2" x14ac:dyDescent="0.2">
      <c r="A872">
        <v>0.91512972804001202</v>
      </c>
      <c r="B872">
        <v>0.73311444652907998</v>
      </c>
    </row>
    <row r="873" spans="1:2" x14ac:dyDescent="0.2">
      <c r="A873">
        <v>0.91559862457017804</v>
      </c>
      <c r="B873">
        <v>0.74202626641651004</v>
      </c>
    </row>
    <row r="874" spans="1:2" x14ac:dyDescent="0.2">
      <c r="A874">
        <v>0.91528602688340099</v>
      </c>
      <c r="B874">
        <v>0.73358348968105003</v>
      </c>
    </row>
    <row r="875" spans="1:2" x14ac:dyDescent="0.2">
      <c r="A875">
        <v>0.91606752110034295</v>
      </c>
      <c r="B875">
        <v>0.74202626641651004</v>
      </c>
    </row>
    <row r="876" spans="1:2" x14ac:dyDescent="0.2">
      <c r="A876">
        <v>0.91544232572678896</v>
      </c>
      <c r="B876">
        <v>0.73499061913695996</v>
      </c>
    </row>
    <row r="877" spans="1:2" x14ac:dyDescent="0.2">
      <c r="A877">
        <v>0.91622381994373203</v>
      </c>
      <c r="B877">
        <v>0.74155722326453999</v>
      </c>
    </row>
    <row r="878" spans="1:2" x14ac:dyDescent="0.2">
      <c r="A878">
        <v>0.91544232572678896</v>
      </c>
      <c r="B878">
        <v>0.73545966228893001</v>
      </c>
    </row>
    <row r="879" spans="1:2" x14ac:dyDescent="0.2">
      <c r="A879">
        <v>0.91716161300406296</v>
      </c>
      <c r="B879">
        <v>0.74249530956847998</v>
      </c>
    </row>
    <row r="880" spans="1:2" x14ac:dyDescent="0.2">
      <c r="A880">
        <v>0.91606752110034295</v>
      </c>
      <c r="B880">
        <v>0.73405253283301997</v>
      </c>
    </row>
    <row r="881" spans="1:2" x14ac:dyDescent="0.2">
      <c r="A881">
        <v>0.91700531416067499</v>
      </c>
      <c r="B881">
        <v>0.74155722326453999</v>
      </c>
    </row>
    <row r="882" spans="1:2" x14ac:dyDescent="0.2">
      <c r="A882">
        <v>0.916380118787121</v>
      </c>
      <c r="B882">
        <v>0.73452157598499002</v>
      </c>
    </row>
    <row r="883" spans="1:2" x14ac:dyDescent="0.2">
      <c r="A883">
        <v>0.91716161300406296</v>
      </c>
      <c r="B883">
        <v>0.74155722326453999</v>
      </c>
    </row>
    <row r="884" spans="1:2" x14ac:dyDescent="0.2">
      <c r="A884">
        <v>0.91669271647389805</v>
      </c>
      <c r="B884">
        <v>0.73452157598499002</v>
      </c>
    </row>
    <row r="885" spans="1:2" x14ac:dyDescent="0.2">
      <c r="A885">
        <v>0.91763050953422898</v>
      </c>
      <c r="B885">
        <v>0.74202626641651004</v>
      </c>
    </row>
    <row r="886" spans="1:2" x14ac:dyDescent="0.2">
      <c r="A886">
        <v>0.91684901531728602</v>
      </c>
      <c r="B886">
        <v>0.73639774859286999</v>
      </c>
    </row>
    <row r="887" spans="1:2" x14ac:dyDescent="0.2">
      <c r="A887">
        <v>0.91825570490778297</v>
      </c>
      <c r="B887">
        <v>0.74296435272045003</v>
      </c>
    </row>
    <row r="888" spans="1:2" x14ac:dyDescent="0.2">
      <c r="A888">
        <v>0.91763050953422898</v>
      </c>
      <c r="B888">
        <v>0.73592870544090006</v>
      </c>
    </row>
    <row r="889" spans="1:2" x14ac:dyDescent="0.2">
      <c r="A889">
        <v>0.91825570490778297</v>
      </c>
      <c r="B889">
        <v>0.74202626641651004</v>
      </c>
    </row>
    <row r="890" spans="1:2" x14ac:dyDescent="0.2">
      <c r="A890">
        <v>0.91856830259456002</v>
      </c>
      <c r="B890">
        <v>0.73545966228893001</v>
      </c>
    </row>
    <row r="891" spans="1:2" x14ac:dyDescent="0.2">
      <c r="A891">
        <v>0.91872460143794898</v>
      </c>
      <c r="B891">
        <v>0.74108818011257005</v>
      </c>
    </row>
    <row r="892" spans="1:2" x14ac:dyDescent="0.2">
      <c r="A892">
        <v>0.91841200375117205</v>
      </c>
      <c r="B892">
        <v>0.73452157598499002</v>
      </c>
    </row>
    <row r="893" spans="1:2" x14ac:dyDescent="0.2">
      <c r="A893">
        <v>0.91888090028133795</v>
      </c>
      <c r="B893">
        <v>0.7406191369606</v>
      </c>
    </row>
    <row r="894" spans="1:2" x14ac:dyDescent="0.2">
      <c r="A894">
        <v>0.91841200375117205</v>
      </c>
      <c r="B894">
        <v>0.73499061913695996</v>
      </c>
    </row>
    <row r="895" spans="1:2" x14ac:dyDescent="0.2">
      <c r="A895">
        <v>0.91825570490778297</v>
      </c>
      <c r="B895">
        <v>0.74015009380862995</v>
      </c>
    </row>
    <row r="896" spans="1:2" x14ac:dyDescent="0.2">
      <c r="A896">
        <v>0.91872460143794898</v>
      </c>
      <c r="B896">
        <v>0.73499061913695996</v>
      </c>
    </row>
    <row r="897" spans="1:2" x14ac:dyDescent="0.2">
      <c r="A897">
        <v>0.91841200375117205</v>
      </c>
      <c r="B897">
        <v>0.73921200750468996</v>
      </c>
    </row>
    <row r="898" spans="1:2" x14ac:dyDescent="0.2">
      <c r="A898">
        <v>0.91888090028133795</v>
      </c>
      <c r="B898">
        <v>0.73639774859286999</v>
      </c>
    </row>
    <row r="899" spans="1:2" x14ac:dyDescent="0.2">
      <c r="A899">
        <v>0.91856830259456002</v>
      </c>
      <c r="B899">
        <v>0.73921200750468996</v>
      </c>
    </row>
    <row r="900" spans="1:2" x14ac:dyDescent="0.2">
      <c r="A900">
        <v>0.91903719912472603</v>
      </c>
      <c r="B900">
        <v>0.73874296435272002</v>
      </c>
    </row>
    <row r="901" spans="1:2" x14ac:dyDescent="0.2">
      <c r="A901">
        <v>0.91872460143794898</v>
      </c>
      <c r="B901">
        <v>0.73921200750468996</v>
      </c>
    </row>
    <row r="902" spans="1:2" x14ac:dyDescent="0.2">
      <c r="A902">
        <v>0.91888090028133795</v>
      </c>
      <c r="B902">
        <v>0.73921200750468996</v>
      </c>
    </row>
    <row r="903" spans="1:2" x14ac:dyDescent="0.2">
      <c r="A903">
        <v>0.91872460143794898</v>
      </c>
      <c r="B903">
        <v>0.73968105065666001</v>
      </c>
    </row>
    <row r="904" spans="1:2" x14ac:dyDescent="0.2">
      <c r="A904">
        <v>0.91888090028133795</v>
      </c>
      <c r="B904">
        <v>0.73921200750468996</v>
      </c>
    </row>
    <row r="905" spans="1:2" x14ac:dyDescent="0.2">
      <c r="A905">
        <v>0.91903719912472603</v>
      </c>
      <c r="B905">
        <v>0.73968105065666001</v>
      </c>
    </row>
    <row r="906" spans="1:2" x14ac:dyDescent="0.2">
      <c r="A906">
        <v>0.91966239449828002</v>
      </c>
      <c r="B906">
        <v>0.73592870544090006</v>
      </c>
    </row>
    <row r="907" spans="1:2" x14ac:dyDescent="0.2">
      <c r="A907">
        <v>0.919193497968115</v>
      </c>
      <c r="B907">
        <v>0.73968105065666001</v>
      </c>
    </row>
    <row r="908" spans="1:2" x14ac:dyDescent="0.2">
      <c r="A908">
        <v>0.91872460143794898</v>
      </c>
      <c r="B908">
        <v>0.73686679174484004</v>
      </c>
    </row>
    <row r="909" spans="1:2" x14ac:dyDescent="0.2">
      <c r="A909">
        <v>0.91872460143794898</v>
      </c>
      <c r="B909">
        <v>0.73968105065666001</v>
      </c>
    </row>
    <row r="910" spans="1:2" x14ac:dyDescent="0.2">
      <c r="A910">
        <v>0.91794310722100603</v>
      </c>
      <c r="B910">
        <v>0.73452157598499002</v>
      </c>
    </row>
    <row r="911" spans="1:2" x14ac:dyDescent="0.2">
      <c r="A911">
        <v>0.918099406064395</v>
      </c>
      <c r="B911">
        <v>0.74108818011257005</v>
      </c>
    </row>
    <row r="912" spans="1:2" x14ac:dyDescent="0.2">
      <c r="A912">
        <v>0.918099406064395</v>
      </c>
      <c r="B912">
        <v>0.73405253283301997</v>
      </c>
    </row>
    <row r="913" spans="1:2" x14ac:dyDescent="0.2">
      <c r="A913">
        <v>0.91763050953422898</v>
      </c>
      <c r="B913">
        <v>0.74249530956847998</v>
      </c>
    </row>
    <row r="914" spans="1:2" x14ac:dyDescent="0.2">
      <c r="A914">
        <v>0.91778680837761795</v>
      </c>
      <c r="B914">
        <v>0.73358348968105003</v>
      </c>
    </row>
    <row r="915" spans="1:2" x14ac:dyDescent="0.2">
      <c r="A915">
        <v>0.91763050953422898</v>
      </c>
      <c r="B915">
        <v>0.74015009380862995</v>
      </c>
    </row>
    <row r="916" spans="1:2" x14ac:dyDescent="0.2">
      <c r="A916">
        <v>0.918099406064395</v>
      </c>
      <c r="B916">
        <v>0.73405253283301997</v>
      </c>
    </row>
    <row r="917" spans="1:2" x14ac:dyDescent="0.2">
      <c r="A917">
        <v>0.91794310722100603</v>
      </c>
      <c r="B917">
        <v>0.74015009380862995</v>
      </c>
    </row>
    <row r="918" spans="1:2" x14ac:dyDescent="0.2">
      <c r="A918">
        <v>0.91794310722100603</v>
      </c>
      <c r="B918">
        <v>0.73358348968105003</v>
      </c>
    </row>
    <row r="919" spans="1:2" x14ac:dyDescent="0.2">
      <c r="A919">
        <v>0.918099406064395</v>
      </c>
      <c r="B919">
        <v>0.74155722326453999</v>
      </c>
    </row>
    <row r="920" spans="1:2" x14ac:dyDescent="0.2">
      <c r="A920">
        <v>0.91856830259456002</v>
      </c>
      <c r="B920">
        <v>0.73452157598499002</v>
      </c>
    </row>
    <row r="921" spans="1:2" x14ac:dyDescent="0.2">
      <c r="A921">
        <v>0.91856830259456002</v>
      </c>
      <c r="B921">
        <v>0.74015009380862995</v>
      </c>
    </row>
    <row r="922" spans="1:2" x14ac:dyDescent="0.2">
      <c r="A922">
        <v>0.91888090028133795</v>
      </c>
      <c r="B922">
        <v>0.73452157598499002</v>
      </c>
    </row>
    <row r="923" spans="1:2" x14ac:dyDescent="0.2">
      <c r="A923">
        <v>0.91841200375117205</v>
      </c>
      <c r="B923">
        <v>0.73921200750468996</v>
      </c>
    </row>
    <row r="924" spans="1:2" x14ac:dyDescent="0.2">
      <c r="A924">
        <v>0.919193497968115</v>
      </c>
      <c r="B924">
        <v>0.73499061913695996</v>
      </c>
    </row>
    <row r="925" spans="1:2" x14ac:dyDescent="0.2">
      <c r="A925">
        <v>0.91872460143794898</v>
      </c>
      <c r="B925">
        <v>0.73827392120074997</v>
      </c>
    </row>
    <row r="926" spans="1:2" x14ac:dyDescent="0.2">
      <c r="A926">
        <v>0.91934979681150297</v>
      </c>
      <c r="B926">
        <v>0.73686679174484004</v>
      </c>
    </row>
    <row r="927" spans="1:2" x14ac:dyDescent="0.2">
      <c r="A927">
        <v>0.91888090028133795</v>
      </c>
      <c r="B927">
        <v>0.73921200750468996</v>
      </c>
    </row>
    <row r="928" spans="1:2" x14ac:dyDescent="0.2">
      <c r="A928">
        <v>0.91966239449828002</v>
      </c>
      <c r="B928">
        <v>0.73639774859286999</v>
      </c>
    </row>
    <row r="929" spans="1:2" x14ac:dyDescent="0.2">
      <c r="A929">
        <v>0.91903719912472603</v>
      </c>
      <c r="B929">
        <v>0.73921200750468996</v>
      </c>
    </row>
    <row r="930" spans="1:2" x14ac:dyDescent="0.2">
      <c r="A930">
        <v>0.91966239449828002</v>
      </c>
      <c r="B930">
        <v>0.73686679174484004</v>
      </c>
    </row>
    <row r="931" spans="1:2" x14ac:dyDescent="0.2">
      <c r="A931">
        <v>0.91950609565489205</v>
      </c>
      <c r="B931">
        <v>0.73921200750468996</v>
      </c>
    </row>
    <row r="932" spans="1:2" x14ac:dyDescent="0.2">
      <c r="A932">
        <v>0.91981869334166899</v>
      </c>
      <c r="B932">
        <v>0.73733583489680998</v>
      </c>
    </row>
    <row r="933" spans="1:2" x14ac:dyDescent="0.2">
      <c r="A933">
        <v>0.92013129102844604</v>
      </c>
      <c r="B933">
        <v>0.73874296435272002</v>
      </c>
    </row>
    <row r="934" spans="1:2" x14ac:dyDescent="0.2">
      <c r="A934">
        <v>0.92013129102844604</v>
      </c>
      <c r="B934">
        <v>0.73358348968105003</v>
      </c>
    </row>
    <row r="935" spans="1:2" x14ac:dyDescent="0.2">
      <c r="A935">
        <v>0.91966239449828002</v>
      </c>
      <c r="B935">
        <v>0.73921200750468996</v>
      </c>
    </row>
    <row r="936" spans="1:2" x14ac:dyDescent="0.2">
      <c r="A936">
        <v>0.920912785245389</v>
      </c>
      <c r="B936">
        <v>0.73686679174484004</v>
      </c>
    </row>
    <row r="937" spans="1:2" x14ac:dyDescent="0.2">
      <c r="A937">
        <v>0.92028758987183401</v>
      </c>
      <c r="B937">
        <v>0.74015009380862995</v>
      </c>
    </row>
    <row r="938" spans="1:2" x14ac:dyDescent="0.2">
      <c r="A938">
        <v>0.92075648640200003</v>
      </c>
      <c r="B938">
        <v>0.73686679174484004</v>
      </c>
    </row>
    <row r="939" spans="1:2" x14ac:dyDescent="0.2">
      <c r="A939">
        <v>0.92044388871522298</v>
      </c>
      <c r="B939">
        <v>0.74015009380862995</v>
      </c>
    </row>
    <row r="940" spans="1:2" x14ac:dyDescent="0.2">
      <c r="A940">
        <v>0.92044388871522298</v>
      </c>
      <c r="B940">
        <v>0.73874296435272002</v>
      </c>
    </row>
    <row r="941" spans="1:2" x14ac:dyDescent="0.2">
      <c r="A941">
        <v>0.92060018755861195</v>
      </c>
      <c r="B941">
        <v>0.74015009380862995</v>
      </c>
    </row>
    <row r="942" spans="1:2" x14ac:dyDescent="0.2">
      <c r="A942">
        <v>0.92044388871522298</v>
      </c>
      <c r="B942">
        <v>0.73827392120074997</v>
      </c>
    </row>
    <row r="943" spans="1:2" x14ac:dyDescent="0.2">
      <c r="A943">
        <v>0.92044388871522298</v>
      </c>
      <c r="B943">
        <v>0.73827392120074997</v>
      </c>
    </row>
    <row r="944" spans="1:2" x14ac:dyDescent="0.2">
      <c r="A944">
        <v>0.92060018755861195</v>
      </c>
      <c r="B944">
        <v>0.73874296435272002</v>
      </c>
    </row>
    <row r="945" spans="1:2" x14ac:dyDescent="0.2">
      <c r="A945">
        <v>0.92044388871522298</v>
      </c>
      <c r="B945">
        <v>0.73874296435272002</v>
      </c>
    </row>
    <row r="946" spans="1:2" x14ac:dyDescent="0.2">
      <c r="A946">
        <v>0.92075648640200003</v>
      </c>
      <c r="B946">
        <v>0.73780487804878003</v>
      </c>
    </row>
    <row r="947" spans="1:2" x14ac:dyDescent="0.2">
      <c r="A947">
        <v>0.92060018755861195</v>
      </c>
      <c r="B947">
        <v>0.7406191369606</v>
      </c>
    </row>
    <row r="948" spans="1:2" x14ac:dyDescent="0.2">
      <c r="A948">
        <v>0.92138168177555402</v>
      </c>
      <c r="B948">
        <v>0.73874296435272002</v>
      </c>
    </row>
    <row r="949" spans="1:2" x14ac:dyDescent="0.2">
      <c r="A949">
        <v>0.92028758987183401</v>
      </c>
      <c r="B949">
        <v>0.73968105065666001</v>
      </c>
    </row>
    <row r="950" spans="1:2" x14ac:dyDescent="0.2">
      <c r="A950">
        <v>0.92075648640200003</v>
      </c>
      <c r="B950">
        <v>0.73733583489680998</v>
      </c>
    </row>
    <row r="951" spans="1:2" x14ac:dyDescent="0.2">
      <c r="A951">
        <v>0.92060018755861195</v>
      </c>
      <c r="B951">
        <v>0.73733583489680998</v>
      </c>
    </row>
    <row r="952" spans="1:2" x14ac:dyDescent="0.2">
      <c r="A952">
        <v>0.920912785245389</v>
      </c>
      <c r="B952">
        <v>0.73545966228893001</v>
      </c>
    </row>
    <row r="953" spans="1:2" x14ac:dyDescent="0.2">
      <c r="A953">
        <v>0.91997499218505696</v>
      </c>
      <c r="B953">
        <v>0.73780487804878003</v>
      </c>
    </row>
    <row r="954" spans="1:2" x14ac:dyDescent="0.2">
      <c r="A954">
        <v>0.92106908408877697</v>
      </c>
      <c r="B954">
        <v>0.73592870544090006</v>
      </c>
    </row>
    <row r="955" spans="1:2" x14ac:dyDescent="0.2">
      <c r="A955">
        <v>0.920912785245389</v>
      </c>
      <c r="B955">
        <v>0.7406191369606</v>
      </c>
    </row>
    <row r="956" spans="1:2" x14ac:dyDescent="0.2">
      <c r="A956">
        <v>0.92138168177555402</v>
      </c>
      <c r="B956">
        <v>0.73452157598499002</v>
      </c>
    </row>
    <row r="957" spans="1:2" x14ac:dyDescent="0.2">
      <c r="A957">
        <v>0.92122538293216605</v>
      </c>
      <c r="B957">
        <v>0.74108818011257005</v>
      </c>
    </row>
    <row r="958" spans="1:2" x14ac:dyDescent="0.2">
      <c r="A958">
        <v>0.92153798061894299</v>
      </c>
      <c r="B958">
        <v>0.73499061913695996</v>
      </c>
    </row>
    <row r="959" spans="1:2" x14ac:dyDescent="0.2">
      <c r="A959">
        <v>0.92122538293216605</v>
      </c>
      <c r="B959">
        <v>0.74108818011257005</v>
      </c>
    </row>
    <row r="960" spans="1:2" x14ac:dyDescent="0.2">
      <c r="A960">
        <v>0.92122538293216605</v>
      </c>
      <c r="B960">
        <v>0.73499061913695996</v>
      </c>
    </row>
    <row r="961" spans="1:2" x14ac:dyDescent="0.2">
      <c r="A961">
        <v>0.92060018755861195</v>
      </c>
      <c r="B961">
        <v>0.7406191369606</v>
      </c>
    </row>
    <row r="962" spans="1:2" x14ac:dyDescent="0.2">
      <c r="A962">
        <v>0.92153798061894299</v>
      </c>
      <c r="B962">
        <v>0.73592870544090006</v>
      </c>
    </row>
    <row r="963" spans="1:2" x14ac:dyDescent="0.2">
      <c r="A963">
        <v>0.92075648640200003</v>
      </c>
      <c r="B963">
        <v>0.73921200750468996</v>
      </c>
    </row>
    <row r="964" spans="1:2" x14ac:dyDescent="0.2">
      <c r="A964">
        <v>0.92106908408877697</v>
      </c>
      <c r="B964">
        <v>0.73639774859286999</v>
      </c>
    </row>
    <row r="965" spans="1:2" x14ac:dyDescent="0.2">
      <c r="A965">
        <v>0.92075648640200003</v>
      </c>
      <c r="B965">
        <v>0.73874296435272002</v>
      </c>
    </row>
    <row r="966" spans="1:2" x14ac:dyDescent="0.2">
      <c r="A966">
        <v>0.92169427946233196</v>
      </c>
      <c r="B966">
        <v>0.73592870544090006</v>
      </c>
    </row>
    <row r="967" spans="1:2" x14ac:dyDescent="0.2">
      <c r="A967">
        <v>0.92075648640200003</v>
      </c>
      <c r="B967">
        <v>0.73780487804878003</v>
      </c>
    </row>
    <row r="968" spans="1:2" x14ac:dyDescent="0.2">
      <c r="A968">
        <v>0.92200687714910901</v>
      </c>
      <c r="B968">
        <v>0.73592870544090006</v>
      </c>
    </row>
    <row r="969" spans="1:2" x14ac:dyDescent="0.2">
      <c r="A969">
        <v>0.92106908408877697</v>
      </c>
      <c r="B969">
        <v>0.73780487804878003</v>
      </c>
    </row>
    <row r="970" spans="1:2" x14ac:dyDescent="0.2">
      <c r="A970">
        <v>0.92185057830572004</v>
      </c>
      <c r="B970">
        <v>0.73639774859286999</v>
      </c>
    </row>
    <row r="971" spans="1:2" x14ac:dyDescent="0.2">
      <c r="A971">
        <v>0.92075648640200003</v>
      </c>
      <c r="B971">
        <v>0.73686679174484004</v>
      </c>
    </row>
    <row r="972" spans="1:2" x14ac:dyDescent="0.2">
      <c r="A972">
        <v>0.92185057830572004</v>
      </c>
      <c r="B972">
        <v>0.73780487804878003</v>
      </c>
    </row>
    <row r="973" spans="1:2" x14ac:dyDescent="0.2">
      <c r="A973">
        <v>0.920912785245389</v>
      </c>
      <c r="B973">
        <v>0.73733583489680998</v>
      </c>
    </row>
    <row r="974" spans="1:2" x14ac:dyDescent="0.2">
      <c r="A974">
        <v>0.92169427946233196</v>
      </c>
      <c r="B974">
        <v>0.73686679174484004</v>
      </c>
    </row>
    <row r="975" spans="1:2" x14ac:dyDescent="0.2">
      <c r="A975">
        <v>0.92106908408877697</v>
      </c>
      <c r="B975">
        <v>0.73780487804878003</v>
      </c>
    </row>
    <row r="976" spans="1:2" x14ac:dyDescent="0.2">
      <c r="A976">
        <v>0.92231947483588606</v>
      </c>
      <c r="B976">
        <v>0.73686679174484004</v>
      </c>
    </row>
    <row r="977" spans="1:2" x14ac:dyDescent="0.2">
      <c r="A977">
        <v>0.920912785245389</v>
      </c>
      <c r="B977">
        <v>0.73686679174484004</v>
      </c>
    </row>
    <row r="978" spans="1:2" x14ac:dyDescent="0.2">
      <c r="A978">
        <v>0.92341356673960595</v>
      </c>
      <c r="B978">
        <v>0.73639774859286999</v>
      </c>
    </row>
    <row r="979" spans="1:2" x14ac:dyDescent="0.2">
      <c r="A979">
        <v>0.92138168177555402</v>
      </c>
      <c r="B979">
        <v>0.74015009380862995</v>
      </c>
    </row>
    <row r="980" spans="1:2" x14ac:dyDescent="0.2">
      <c r="A980">
        <v>0.92341356673960595</v>
      </c>
      <c r="B980">
        <v>0.73592870544090006</v>
      </c>
    </row>
    <row r="981" spans="1:2" x14ac:dyDescent="0.2">
      <c r="A981">
        <v>0.92138168177555402</v>
      </c>
      <c r="B981">
        <v>0.74015009380862995</v>
      </c>
    </row>
    <row r="982" spans="1:2" x14ac:dyDescent="0.2">
      <c r="A982">
        <v>0.92310096905282901</v>
      </c>
      <c r="B982">
        <v>0.73686679174484004</v>
      </c>
    </row>
    <row r="983" spans="1:2" x14ac:dyDescent="0.2">
      <c r="A983">
        <v>0.92153798061894299</v>
      </c>
      <c r="B983">
        <v>0.73921200750468996</v>
      </c>
    </row>
    <row r="984" spans="1:2" x14ac:dyDescent="0.2">
      <c r="A984">
        <v>0.92325726789621698</v>
      </c>
      <c r="B984">
        <v>0.73733583489680998</v>
      </c>
    </row>
    <row r="985" spans="1:2" x14ac:dyDescent="0.2">
      <c r="A985">
        <v>0.92169427946233196</v>
      </c>
      <c r="B985">
        <v>0.73921200750468996</v>
      </c>
    </row>
    <row r="986" spans="1:2" x14ac:dyDescent="0.2">
      <c r="A986">
        <v>0.92310096905282901</v>
      </c>
      <c r="B986">
        <v>0.73827392120074997</v>
      </c>
    </row>
    <row r="987" spans="1:2" x14ac:dyDescent="0.2">
      <c r="A987">
        <v>0.92185057830572004</v>
      </c>
      <c r="B987">
        <v>0.73921200750468996</v>
      </c>
    </row>
    <row r="988" spans="1:2" x14ac:dyDescent="0.2">
      <c r="A988">
        <v>0.92310096905282901</v>
      </c>
      <c r="B988">
        <v>0.73874296435272002</v>
      </c>
    </row>
    <row r="989" spans="1:2" x14ac:dyDescent="0.2">
      <c r="A989">
        <v>0.92185057830572004</v>
      </c>
      <c r="B989">
        <v>0.74015009380862995</v>
      </c>
    </row>
    <row r="990" spans="1:2" x14ac:dyDescent="0.2">
      <c r="A990">
        <v>0.92294467020944004</v>
      </c>
      <c r="B990">
        <v>0.73874296435272002</v>
      </c>
    </row>
    <row r="991" spans="1:2" x14ac:dyDescent="0.2">
      <c r="A991">
        <v>0.92200687714910901</v>
      </c>
      <c r="B991">
        <v>0.73921200750468996</v>
      </c>
    </row>
    <row r="992" spans="1:2" x14ac:dyDescent="0.2">
      <c r="A992">
        <v>0.92278837136605096</v>
      </c>
      <c r="B992">
        <v>0.73921200750468996</v>
      </c>
    </row>
    <row r="993" spans="1:2" x14ac:dyDescent="0.2">
      <c r="A993">
        <v>0.92200687714910901</v>
      </c>
      <c r="B993">
        <v>0.73874296435272002</v>
      </c>
    </row>
    <row r="994" spans="1:2" x14ac:dyDescent="0.2">
      <c r="A994">
        <v>0.92341356673960595</v>
      </c>
      <c r="B994">
        <v>0.73780487804878003</v>
      </c>
    </row>
    <row r="995" spans="1:2" x14ac:dyDescent="0.2">
      <c r="A995">
        <v>0.92153798061894299</v>
      </c>
      <c r="B995">
        <v>0.73827392120074997</v>
      </c>
    </row>
    <row r="996" spans="1:2" x14ac:dyDescent="0.2">
      <c r="A996">
        <v>0.92419506095654802</v>
      </c>
      <c r="B996">
        <v>0.73733583489680998</v>
      </c>
    </row>
    <row r="997" spans="1:2" x14ac:dyDescent="0.2">
      <c r="A997">
        <v>0.92200687714910901</v>
      </c>
      <c r="B997">
        <v>0.7406191369606</v>
      </c>
    </row>
    <row r="998" spans="1:2" x14ac:dyDescent="0.2">
      <c r="A998">
        <v>0.92419506095654802</v>
      </c>
      <c r="B998">
        <v>0.73639774859286999</v>
      </c>
    </row>
    <row r="999" spans="1:2" x14ac:dyDescent="0.2">
      <c r="A999">
        <v>0.92200687714910901</v>
      </c>
      <c r="B999">
        <v>0.73780487804878003</v>
      </c>
    </row>
    <row r="1000" spans="1:2" x14ac:dyDescent="0.2">
      <c r="A1000">
        <v>0.92403876211316005</v>
      </c>
      <c r="B1000">
        <v>0.73733583489680998</v>
      </c>
    </row>
    <row r="1001" spans="1:2" x14ac:dyDescent="0.2">
      <c r="A1001">
        <v>0.923726164426383</v>
      </c>
      <c r="B1001">
        <v>0.73733583489680998</v>
      </c>
    </row>
    <row r="1002" spans="1:2" x14ac:dyDescent="0.2">
      <c r="A1002">
        <v>0.92325726789621698</v>
      </c>
      <c r="B1002">
        <v>0.73545966228893001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D3" sqref="D3"/>
    </sheetView>
  </sheetViews>
  <sheetFormatPr baseColWidth="10" defaultRowHeight="16" x14ac:dyDescent="0.2"/>
  <sheetData>
    <row r="1" spans="1:2" x14ac:dyDescent="0.2">
      <c r="A1" t="s">
        <v>2</v>
      </c>
      <c r="B1" t="s">
        <v>10</v>
      </c>
    </row>
    <row r="2" spans="1:2" x14ac:dyDescent="0.2">
      <c r="A2" t="s">
        <v>0</v>
      </c>
      <c r="B2" t="s">
        <v>1</v>
      </c>
    </row>
    <row r="3" spans="1:2" x14ac:dyDescent="0.2">
      <c r="A3">
        <v>0.61081587996248798</v>
      </c>
      <c r="B3">
        <v>0.58348968105065602</v>
      </c>
    </row>
    <row r="4" spans="1:2" x14ac:dyDescent="0.2">
      <c r="A4">
        <v>0.61112847764926503</v>
      </c>
      <c r="B4">
        <v>0.58302063789868597</v>
      </c>
    </row>
    <row r="5" spans="1:2" x14ac:dyDescent="0.2">
      <c r="A5">
        <v>0.61112847764926503</v>
      </c>
      <c r="B5">
        <v>0.58302063789868597</v>
      </c>
    </row>
    <row r="6" spans="1:2" x14ac:dyDescent="0.2">
      <c r="A6">
        <v>0.61112847764926503</v>
      </c>
      <c r="B6">
        <v>0.58302063789868597</v>
      </c>
    </row>
    <row r="7" spans="1:2" x14ac:dyDescent="0.2">
      <c r="A7">
        <v>0.61112847764926503</v>
      </c>
      <c r="B7">
        <v>0.58302063789868597</v>
      </c>
    </row>
    <row r="8" spans="1:2" x14ac:dyDescent="0.2">
      <c r="A8">
        <v>0.61112847764926503</v>
      </c>
      <c r="B8">
        <v>0.58302063789868597</v>
      </c>
    </row>
    <row r="9" spans="1:2" x14ac:dyDescent="0.2">
      <c r="A9">
        <v>0.61112847764926503</v>
      </c>
      <c r="B9">
        <v>0.58302063789868597</v>
      </c>
    </row>
    <row r="10" spans="1:2" x14ac:dyDescent="0.2">
      <c r="A10">
        <v>0.61112847764926503</v>
      </c>
      <c r="B10">
        <v>0.58302063789868597</v>
      </c>
    </row>
    <row r="11" spans="1:2" x14ac:dyDescent="0.2">
      <c r="A11">
        <v>0.61112847764926503</v>
      </c>
      <c r="B11">
        <v>0.58302063789868597</v>
      </c>
    </row>
    <row r="12" spans="1:2" x14ac:dyDescent="0.2">
      <c r="A12">
        <v>0.61112847764926503</v>
      </c>
      <c r="B12">
        <v>0.58302063789868597</v>
      </c>
    </row>
    <row r="13" spans="1:2" x14ac:dyDescent="0.2">
      <c r="A13">
        <v>0.61144107533604197</v>
      </c>
      <c r="B13">
        <v>0.58302063789868597</v>
      </c>
    </row>
    <row r="14" spans="1:2" x14ac:dyDescent="0.2">
      <c r="A14">
        <v>0.61519224757736701</v>
      </c>
      <c r="B14">
        <v>0.585365853658536</v>
      </c>
    </row>
    <row r="15" spans="1:2" x14ac:dyDescent="0.2">
      <c r="A15">
        <v>0.617536730228196</v>
      </c>
      <c r="B15">
        <v>0.58583489681050605</v>
      </c>
    </row>
    <row r="16" spans="1:2" x14ac:dyDescent="0.2">
      <c r="A16">
        <v>0.62503907471084696</v>
      </c>
      <c r="B16">
        <v>0.59333958724202596</v>
      </c>
    </row>
    <row r="17" spans="1:2" x14ac:dyDescent="0.2">
      <c r="A17">
        <v>0.63097843075961202</v>
      </c>
      <c r="B17">
        <v>0.59380863039399601</v>
      </c>
    </row>
    <row r="18" spans="1:2" x14ac:dyDescent="0.2">
      <c r="A18">
        <v>0.63597999374804604</v>
      </c>
      <c r="B18">
        <v>0.59568480300187598</v>
      </c>
    </row>
    <row r="19" spans="1:2" x14ac:dyDescent="0.2">
      <c r="A19">
        <v>0.63926226945920595</v>
      </c>
      <c r="B19">
        <v>0.59568480300187598</v>
      </c>
    </row>
    <row r="20" spans="1:2" x14ac:dyDescent="0.2">
      <c r="A20">
        <v>0.63941856830259403</v>
      </c>
      <c r="B20">
        <v>0.59333958724202596</v>
      </c>
    </row>
    <row r="21" spans="1:2" x14ac:dyDescent="0.2">
      <c r="A21">
        <v>0.64004376367614801</v>
      </c>
      <c r="B21">
        <v>0.59615384615384603</v>
      </c>
    </row>
    <row r="22" spans="1:2" x14ac:dyDescent="0.2">
      <c r="A22">
        <v>0.64191934979681098</v>
      </c>
      <c r="B22">
        <v>0.598968105065666</v>
      </c>
    </row>
    <row r="23" spans="1:2" x14ac:dyDescent="0.2">
      <c r="A23">
        <v>0.64395123476086202</v>
      </c>
      <c r="B23">
        <v>0.59662288930581597</v>
      </c>
    </row>
    <row r="24" spans="1:2" x14ac:dyDescent="0.2">
      <c r="A24">
        <v>0.64379493591747405</v>
      </c>
      <c r="B24">
        <v>0.60037523452157604</v>
      </c>
    </row>
    <row r="25" spans="1:2" x14ac:dyDescent="0.2">
      <c r="A25">
        <v>0.64442013129102804</v>
      </c>
      <c r="B25">
        <v>0.60037523452157604</v>
      </c>
    </row>
    <row r="26" spans="1:2" x14ac:dyDescent="0.2">
      <c r="A26">
        <v>0.64598311972491396</v>
      </c>
      <c r="B26">
        <v>0.60084427767354598</v>
      </c>
    </row>
    <row r="27" spans="1:2" x14ac:dyDescent="0.2">
      <c r="A27">
        <v>0.64582682088152499</v>
      </c>
      <c r="B27">
        <v>0.59990619136960599</v>
      </c>
    </row>
    <row r="28" spans="1:2" x14ac:dyDescent="0.2">
      <c r="A28">
        <v>0.64754610815879898</v>
      </c>
      <c r="B28">
        <v>0.60225140712945502</v>
      </c>
    </row>
    <row r="29" spans="1:2" x14ac:dyDescent="0.2">
      <c r="A29">
        <v>0.64910909659268501</v>
      </c>
      <c r="B29">
        <v>0.60365853658536495</v>
      </c>
    </row>
    <row r="30" spans="1:2" x14ac:dyDescent="0.2">
      <c r="A30">
        <v>0.65114098155673605</v>
      </c>
      <c r="B30">
        <v>0.60553470919324504</v>
      </c>
    </row>
    <row r="31" spans="1:2" x14ac:dyDescent="0.2">
      <c r="A31">
        <v>0.65286026883401005</v>
      </c>
      <c r="B31">
        <v>0.60787992495309495</v>
      </c>
    </row>
    <row r="32" spans="1:2" x14ac:dyDescent="0.2">
      <c r="A32">
        <v>0.65395436073772995</v>
      </c>
      <c r="B32">
        <v>0.608348968105065</v>
      </c>
    </row>
    <row r="33" spans="1:2" x14ac:dyDescent="0.2">
      <c r="A33">
        <v>0.65426695842450699</v>
      </c>
      <c r="B33">
        <v>0.60975609756097504</v>
      </c>
    </row>
    <row r="34" spans="1:2" x14ac:dyDescent="0.2">
      <c r="A34">
        <v>0.655361050328227</v>
      </c>
      <c r="B34">
        <v>0.61210131332082496</v>
      </c>
    </row>
    <row r="35" spans="1:2" x14ac:dyDescent="0.2">
      <c r="A35">
        <v>0.65723663644888997</v>
      </c>
      <c r="B35">
        <v>0.61397748592870505</v>
      </c>
    </row>
    <row r="36" spans="1:2" x14ac:dyDescent="0.2">
      <c r="A36">
        <v>0.65848702719599805</v>
      </c>
      <c r="B36">
        <v>0.61679174484052501</v>
      </c>
    </row>
    <row r="37" spans="1:2" x14ac:dyDescent="0.2">
      <c r="A37">
        <v>0.66067521100343796</v>
      </c>
      <c r="B37">
        <v>0.61726078799249495</v>
      </c>
    </row>
    <row r="38" spans="1:2" x14ac:dyDescent="0.2">
      <c r="A38">
        <v>0.66255079712410103</v>
      </c>
      <c r="B38">
        <v>0.617729831144465</v>
      </c>
    </row>
    <row r="39" spans="1:2" x14ac:dyDescent="0.2">
      <c r="A39">
        <v>0.66317599249765502</v>
      </c>
      <c r="B39">
        <v>0.61913696060037504</v>
      </c>
    </row>
    <row r="40" spans="1:2" x14ac:dyDescent="0.2">
      <c r="A40">
        <v>0.66427008440137503</v>
      </c>
      <c r="B40">
        <v>0.62101313320825502</v>
      </c>
    </row>
    <row r="41" spans="1:2" x14ac:dyDescent="0.2">
      <c r="A41">
        <v>0.66520787746170595</v>
      </c>
      <c r="B41">
        <v>0.62195121951219501</v>
      </c>
    </row>
    <row r="42" spans="1:2" x14ac:dyDescent="0.2">
      <c r="A42">
        <v>0.66677086589559198</v>
      </c>
      <c r="B42">
        <v>0.622889305816135</v>
      </c>
    </row>
    <row r="43" spans="1:2" x14ac:dyDescent="0.2">
      <c r="A43">
        <v>0.66864645201625506</v>
      </c>
      <c r="B43">
        <v>0.62242026266416495</v>
      </c>
    </row>
    <row r="44" spans="1:2" x14ac:dyDescent="0.2">
      <c r="A44">
        <v>0.670053141606752</v>
      </c>
      <c r="B44">
        <v>0.62382739212007499</v>
      </c>
    </row>
    <row r="45" spans="1:2" x14ac:dyDescent="0.2">
      <c r="A45">
        <v>0.67161613004063703</v>
      </c>
      <c r="B45">
        <v>0.62617260787992401</v>
      </c>
    </row>
    <row r="46" spans="1:2" x14ac:dyDescent="0.2">
      <c r="A46">
        <v>0.67317911847452305</v>
      </c>
      <c r="B46">
        <v>0.627110694183864</v>
      </c>
    </row>
    <row r="47" spans="1:2" x14ac:dyDescent="0.2">
      <c r="A47">
        <v>0.67427321037824295</v>
      </c>
      <c r="B47">
        <v>0.62898686679174398</v>
      </c>
    </row>
    <row r="48" spans="1:2" x14ac:dyDescent="0.2">
      <c r="A48">
        <v>0.67583619881212798</v>
      </c>
      <c r="B48">
        <v>0.62992495309568397</v>
      </c>
    </row>
    <row r="49" spans="1:2" x14ac:dyDescent="0.2">
      <c r="A49">
        <v>0.67818068146295696</v>
      </c>
      <c r="B49">
        <v>0.62992495309568397</v>
      </c>
    </row>
    <row r="50" spans="1:2" x14ac:dyDescent="0.2">
      <c r="A50">
        <v>0.67896217567989903</v>
      </c>
      <c r="B50">
        <v>0.632270168855534</v>
      </c>
    </row>
    <row r="51" spans="1:2" x14ac:dyDescent="0.2">
      <c r="A51">
        <v>0.68052516411378505</v>
      </c>
      <c r="B51">
        <v>0.63273921200750405</v>
      </c>
    </row>
    <row r="52" spans="1:2" x14ac:dyDescent="0.2">
      <c r="A52">
        <v>0.68286964676461304</v>
      </c>
      <c r="B52">
        <v>0.63508442776735397</v>
      </c>
    </row>
    <row r="53" spans="1:2" x14ac:dyDescent="0.2">
      <c r="A53">
        <v>0.68380743982494496</v>
      </c>
      <c r="B53">
        <v>0.636491557223264</v>
      </c>
    </row>
    <row r="54" spans="1:2" x14ac:dyDescent="0.2">
      <c r="A54">
        <v>0.68396373866833304</v>
      </c>
      <c r="B54">
        <v>0.63742964352720399</v>
      </c>
    </row>
    <row r="55" spans="1:2" x14ac:dyDescent="0.2">
      <c r="A55">
        <v>0.68646452016255</v>
      </c>
      <c r="B55">
        <v>0.63789868667917404</v>
      </c>
    </row>
    <row r="56" spans="1:2" x14ac:dyDescent="0.2">
      <c r="A56">
        <v>0.689277899343544</v>
      </c>
      <c r="B56">
        <v>0.63836772983114398</v>
      </c>
    </row>
    <row r="57" spans="1:2" x14ac:dyDescent="0.2">
      <c r="A57">
        <v>0.69037199124726401</v>
      </c>
      <c r="B57">
        <v>0.63883677298311403</v>
      </c>
    </row>
    <row r="58" spans="1:2" x14ac:dyDescent="0.2">
      <c r="A58">
        <v>0.69162238199437298</v>
      </c>
      <c r="B58">
        <v>0.63883677298311403</v>
      </c>
    </row>
    <row r="59" spans="1:2" x14ac:dyDescent="0.2">
      <c r="A59">
        <v>0.69271647389809299</v>
      </c>
      <c r="B59">
        <v>0.63977485928705402</v>
      </c>
    </row>
    <row r="60" spans="1:2" x14ac:dyDescent="0.2">
      <c r="A60">
        <v>0.69365426695842403</v>
      </c>
      <c r="B60">
        <v>0.64118198874296395</v>
      </c>
    </row>
    <row r="61" spans="1:2" x14ac:dyDescent="0.2">
      <c r="A61">
        <v>0.69396686464520096</v>
      </c>
      <c r="B61">
        <v>0.64399624765478403</v>
      </c>
    </row>
    <row r="62" spans="1:2" x14ac:dyDescent="0.2">
      <c r="A62">
        <v>0.69584245076586404</v>
      </c>
      <c r="B62">
        <v>0.64305816135084404</v>
      </c>
    </row>
    <row r="63" spans="1:2" x14ac:dyDescent="0.2">
      <c r="A63">
        <v>0.69678024382619497</v>
      </c>
      <c r="B63">
        <v>0.64399624765478403</v>
      </c>
    </row>
    <row r="64" spans="1:2" x14ac:dyDescent="0.2">
      <c r="A64">
        <v>0.69849953110346896</v>
      </c>
      <c r="B64">
        <v>0.645872420262664</v>
      </c>
    </row>
    <row r="65" spans="1:2" x14ac:dyDescent="0.2">
      <c r="A65">
        <v>0.69928102532041203</v>
      </c>
      <c r="B65">
        <v>0.64493433395872402</v>
      </c>
    </row>
    <row r="66" spans="1:2" x14ac:dyDescent="0.2">
      <c r="A66">
        <v>0.70021881838074396</v>
      </c>
      <c r="B66">
        <v>0.645872420262664</v>
      </c>
    </row>
    <row r="67" spans="1:2" x14ac:dyDescent="0.2">
      <c r="A67">
        <v>0.70178180681462898</v>
      </c>
      <c r="B67">
        <v>0.64493433395872402</v>
      </c>
    </row>
    <row r="68" spans="1:2" x14ac:dyDescent="0.2">
      <c r="A68">
        <v>0.70287589871834899</v>
      </c>
      <c r="B68">
        <v>0.64681050656660399</v>
      </c>
    </row>
    <row r="69" spans="1:2" x14ac:dyDescent="0.2">
      <c r="A69">
        <v>0.70303219756173796</v>
      </c>
      <c r="B69">
        <v>0.64681050656660399</v>
      </c>
    </row>
    <row r="70" spans="1:2" x14ac:dyDescent="0.2">
      <c r="A70">
        <v>0.70381369177868003</v>
      </c>
      <c r="B70">
        <v>0.64915572232645402</v>
      </c>
    </row>
    <row r="71" spans="1:2" x14ac:dyDescent="0.2">
      <c r="A71">
        <v>0.705064082525789</v>
      </c>
      <c r="B71">
        <v>0.65009380863039401</v>
      </c>
    </row>
    <row r="72" spans="1:2" x14ac:dyDescent="0.2">
      <c r="A72">
        <v>0.70522038136917697</v>
      </c>
      <c r="B72">
        <v>0.64774859287054398</v>
      </c>
    </row>
    <row r="73" spans="1:2" x14ac:dyDescent="0.2">
      <c r="A73">
        <v>0.70631447327289698</v>
      </c>
      <c r="B73">
        <v>0.64962476547842396</v>
      </c>
    </row>
    <row r="74" spans="1:2" x14ac:dyDescent="0.2">
      <c r="A74">
        <v>0.70897155361050301</v>
      </c>
      <c r="B74">
        <v>0.65009380863039401</v>
      </c>
    </row>
    <row r="75" spans="1:2" x14ac:dyDescent="0.2">
      <c r="A75">
        <v>0.709596748984057</v>
      </c>
      <c r="B75">
        <v>0.65196998123827299</v>
      </c>
    </row>
    <row r="76" spans="1:2" x14ac:dyDescent="0.2">
      <c r="A76">
        <v>0.711316036261331</v>
      </c>
      <c r="B76">
        <v>0.65384615384615297</v>
      </c>
    </row>
    <row r="77" spans="1:2" x14ac:dyDescent="0.2">
      <c r="A77">
        <v>0.712410128165051</v>
      </c>
      <c r="B77">
        <v>0.65525328330206301</v>
      </c>
    </row>
    <row r="78" spans="1:2" x14ac:dyDescent="0.2">
      <c r="A78">
        <v>0.71397311659893703</v>
      </c>
      <c r="B78">
        <v>0.65572232645403306</v>
      </c>
    </row>
    <row r="79" spans="1:2" x14ac:dyDescent="0.2">
      <c r="A79">
        <v>0.71616130040637704</v>
      </c>
      <c r="B79">
        <v>0.65666041275797304</v>
      </c>
    </row>
    <row r="80" spans="1:2" x14ac:dyDescent="0.2">
      <c r="A80">
        <v>0.71881838074398197</v>
      </c>
      <c r="B80">
        <v>0.65806754221388297</v>
      </c>
    </row>
    <row r="81" spans="1:2" x14ac:dyDescent="0.2">
      <c r="A81">
        <v>0.71881838074398197</v>
      </c>
      <c r="B81">
        <v>0.65666041275797304</v>
      </c>
    </row>
    <row r="82" spans="1:2" x14ac:dyDescent="0.2">
      <c r="A82">
        <v>0.721475461081588</v>
      </c>
      <c r="B82">
        <v>0.65947467166979301</v>
      </c>
    </row>
    <row r="83" spans="1:2" x14ac:dyDescent="0.2">
      <c r="A83">
        <v>0.72178805876836505</v>
      </c>
      <c r="B83">
        <v>0.65806754221388297</v>
      </c>
    </row>
    <row r="84" spans="1:2" x14ac:dyDescent="0.2">
      <c r="A84">
        <v>0.72303844951547303</v>
      </c>
      <c r="B84">
        <v>0.65947467166979301</v>
      </c>
    </row>
    <row r="85" spans="1:2" x14ac:dyDescent="0.2">
      <c r="A85">
        <v>0.72350734604563904</v>
      </c>
      <c r="B85">
        <v>0.65853658536585302</v>
      </c>
    </row>
    <row r="86" spans="1:2" x14ac:dyDescent="0.2">
      <c r="A86">
        <v>0.72538293216630201</v>
      </c>
      <c r="B86">
        <v>0.65853658536585302</v>
      </c>
    </row>
    <row r="87" spans="1:2" x14ac:dyDescent="0.2">
      <c r="A87">
        <v>0.72616442638324397</v>
      </c>
      <c r="B87">
        <v>0.65994371482176295</v>
      </c>
    </row>
    <row r="88" spans="1:2" x14ac:dyDescent="0.2">
      <c r="A88">
        <v>0.72694592060018703</v>
      </c>
      <c r="B88">
        <v>0.66135084427767299</v>
      </c>
    </row>
    <row r="89" spans="1:2" x14ac:dyDescent="0.2">
      <c r="A89">
        <v>0.72725851828696397</v>
      </c>
      <c r="B89">
        <v>0.66228893058161298</v>
      </c>
    </row>
    <row r="90" spans="1:2" x14ac:dyDescent="0.2">
      <c r="A90">
        <v>0.72804001250390704</v>
      </c>
      <c r="B90">
        <v>0.66181988742964304</v>
      </c>
    </row>
    <row r="91" spans="1:2" x14ac:dyDescent="0.2">
      <c r="A91">
        <v>0.72913410440762705</v>
      </c>
      <c r="B91">
        <v>0.66228893058161298</v>
      </c>
    </row>
    <row r="92" spans="1:2" x14ac:dyDescent="0.2">
      <c r="A92">
        <v>0.73038449515473503</v>
      </c>
      <c r="B92">
        <v>0.66275797373358303</v>
      </c>
    </row>
    <row r="93" spans="1:2" x14ac:dyDescent="0.2">
      <c r="A93">
        <v>0.73038449515473503</v>
      </c>
      <c r="B93">
        <v>0.66135084427767299</v>
      </c>
    </row>
    <row r="94" spans="1:2" x14ac:dyDescent="0.2">
      <c r="A94">
        <v>0.73257267896217504</v>
      </c>
      <c r="B94">
        <v>0.66228893058161298</v>
      </c>
    </row>
    <row r="95" spans="1:2" x14ac:dyDescent="0.2">
      <c r="A95">
        <v>0.73257267896217504</v>
      </c>
      <c r="B95">
        <v>0.66275797373358303</v>
      </c>
    </row>
    <row r="96" spans="1:2" x14ac:dyDescent="0.2">
      <c r="A96">
        <v>0.734448265082838</v>
      </c>
      <c r="B96">
        <v>0.66322701688555297</v>
      </c>
    </row>
    <row r="97" spans="1:2" x14ac:dyDescent="0.2">
      <c r="A97">
        <v>0.73413566739606095</v>
      </c>
      <c r="B97">
        <v>0.66228893058161298</v>
      </c>
    </row>
    <row r="98" spans="1:2" x14ac:dyDescent="0.2">
      <c r="A98">
        <v>0.73585495467333495</v>
      </c>
      <c r="B98">
        <v>0.66369606003752302</v>
      </c>
    </row>
    <row r="99" spans="1:2" x14ac:dyDescent="0.2">
      <c r="A99">
        <v>0.73569865582994598</v>
      </c>
      <c r="B99">
        <v>0.66369606003752302</v>
      </c>
    </row>
    <row r="100" spans="1:2" x14ac:dyDescent="0.2">
      <c r="A100">
        <v>0.73694904657705496</v>
      </c>
      <c r="B100">
        <v>0.66416510318949296</v>
      </c>
    </row>
    <row r="101" spans="1:2" x14ac:dyDescent="0.2">
      <c r="A101">
        <v>0.73866833385432895</v>
      </c>
      <c r="B101">
        <v>0.66322701688555297</v>
      </c>
    </row>
    <row r="102" spans="1:2" x14ac:dyDescent="0.2">
      <c r="A102">
        <v>0.74070021881838</v>
      </c>
      <c r="B102">
        <v>0.66604127579737304</v>
      </c>
    </row>
    <row r="103" spans="1:2" x14ac:dyDescent="0.2">
      <c r="A103">
        <v>0.74132541419193498</v>
      </c>
      <c r="B103">
        <v>0.66791744840525302</v>
      </c>
    </row>
    <row r="104" spans="1:2" x14ac:dyDescent="0.2">
      <c r="A104">
        <v>0.74335729915598603</v>
      </c>
      <c r="B104">
        <v>0.66791744840525302</v>
      </c>
    </row>
    <row r="105" spans="1:2" x14ac:dyDescent="0.2">
      <c r="A105">
        <v>0.74304470146920898</v>
      </c>
      <c r="B105">
        <v>0.67026266416510305</v>
      </c>
    </row>
    <row r="106" spans="1:2" x14ac:dyDescent="0.2">
      <c r="A106">
        <v>0.74538918412003696</v>
      </c>
      <c r="B106">
        <v>0.66838649155722296</v>
      </c>
    </row>
    <row r="107" spans="1:2" x14ac:dyDescent="0.2">
      <c r="A107">
        <v>0.74507658643326002</v>
      </c>
      <c r="B107">
        <v>0.669793621013133</v>
      </c>
    </row>
    <row r="108" spans="1:2" x14ac:dyDescent="0.2">
      <c r="A108">
        <v>0.74695217255392299</v>
      </c>
      <c r="B108">
        <v>0.66838649155722296</v>
      </c>
    </row>
    <row r="109" spans="1:2" x14ac:dyDescent="0.2">
      <c r="A109">
        <v>0.74663957486714505</v>
      </c>
      <c r="B109">
        <v>0.67120075046904304</v>
      </c>
    </row>
    <row r="110" spans="1:2" x14ac:dyDescent="0.2">
      <c r="A110">
        <v>0.74929665520475097</v>
      </c>
      <c r="B110">
        <v>0.67213883677298303</v>
      </c>
    </row>
    <row r="111" spans="1:2" x14ac:dyDescent="0.2">
      <c r="A111">
        <v>0.75023444826508201</v>
      </c>
      <c r="B111">
        <v>0.67213883677298303</v>
      </c>
    </row>
    <row r="112" spans="1:2" x14ac:dyDescent="0.2">
      <c r="A112">
        <v>0.751953735542357</v>
      </c>
      <c r="B112">
        <v>0.67307692307692302</v>
      </c>
    </row>
    <row r="113" spans="1:2" x14ac:dyDescent="0.2">
      <c r="A113">
        <v>0.75273522975929896</v>
      </c>
      <c r="B113">
        <v>0.67448405253283295</v>
      </c>
    </row>
    <row r="114" spans="1:2" x14ac:dyDescent="0.2">
      <c r="A114">
        <v>0.75461081587996204</v>
      </c>
      <c r="B114">
        <v>0.674953095684803</v>
      </c>
    </row>
    <row r="115" spans="1:2" x14ac:dyDescent="0.2">
      <c r="A115">
        <v>0.75414191934979602</v>
      </c>
      <c r="B115">
        <v>0.674953095684803</v>
      </c>
    </row>
    <row r="116" spans="1:2" x14ac:dyDescent="0.2">
      <c r="A116">
        <v>0.75664270084401297</v>
      </c>
      <c r="B116">
        <v>0.67636022514071203</v>
      </c>
    </row>
    <row r="117" spans="1:2" x14ac:dyDescent="0.2">
      <c r="A117">
        <v>0.75617380431384795</v>
      </c>
      <c r="B117">
        <v>0.67589118198874298</v>
      </c>
    </row>
    <row r="118" spans="1:2" x14ac:dyDescent="0.2">
      <c r="A118">
        <v>0.75789309159112195</v>
      </c>
      <c r="B118">
        <v>0.67682926829268297</v>
      </c>
    </row>
    <row r="119" spans="1:2" x14ac:dyDescent="0.2">
      <c r="A119">
        <v>0.75742419506095604</v>
      </c>
      <c r="B119">
        <v>0.67870544090056195</v>
      </c>
    </row>
    <row r="120" spans="1:2" x14ac:dyDescent="0.2">
      <c r="A120">
        <v>0.758205689277899</v>
      </c>
      <c r="B120">
        <v>0.67870544090056195</v>
      </c>
    </row>
    <row r="121" spans="1:2" x14ac:dyDescent="0.2">
      <c r="A121">
        <v>0.75883088465145299</v>
      </c>
      <c r="B121">
        <v>0.679174484052532</v>
      </c>
    </row>
    <row r="122" spans="1:2" x14ac:dyDescent="0.2">
      <c r="A122">
        <v>0.75976867771178402</v>
      </c>
      <c r="B122">
        <v>0.68105065666041198</v>
      </c>
    </row>
    <row r="123" spans="1:2" x14ac:dyDescent="0.2">
      <c r="A123">
        <v>0.76086276961550403</v>
      </c>
      <c r="B123">
        <v>0.68058161350844204</v>
      </c>
    </row>
    <row r="124" spans="1:2" x14ac:dyDescent="0.2">
      <c r="A124">
        <v>0.76148796498905902</v>
      </c>
      <c r="B124">
        <v>0.68245778611632202</v>
      </c>
    </row>
    <row r="125" spans="1:2" x14ac:dyDescent="0.2">
      <c r="A125">
        <v>0.76148796498905902</v>
      </c>
      <c r="B125">
        <v>0.68058161350844204</v>
      </c>
    </row>
    <row r="126" spans="1:2" x14ac:dyDescent="0.2">
      <c r="A126">
        <v>0.76289465457955596</v>
      </c>
      <c r="B126">
        <v>0.68574108818011204</v>
      </c>
    </row>
    <row r="127" spans="1:2" x14ac:dyDescent="0.2">
      <c r="A127">
        <v>0.76258205689277903</v>
      </c>
      <c r="B127">
        <v>0.68198874296435197</v>
      </c>
    </row>
    <row r="128" spans="1:2" x14ac:dyDescent="0.2">
      <c r="A128">
        <v>0.76445764301344099</v>
      </c>
      <c r="B128">
        <v>0.68574108818011204</v>
      </c>
    </row>
    <row r="129" spans="1:2" x14ac:dyDescent="0.2">
      <c r="A129">
        <v>0.76414504532666405</v>
      </c>
      <c r="B129">
        <v>0.68386491557223195</v>
      </c>
    </row>
    <row r="130" spans="1:2" x14ac:dyDescent="0.2">
      <c r="A130">
        <v>0.76508283838699598</v>
      </c>
      <c r="B130">
        <v>0.68480300187617205</v>
      </c>
    </row>
    <row r="131" spans="1:2" x14ac:dyDescent="0.2">
      <c r="A131">
        <v>0.76602063144732702</v>
      </c>
      <c r="B131">
        <v>0.684333958724202</v>
      </c>
    </row>
    <row r="132" spans="1:2" x14ac:dyDescent="0.2">
      <c r="A132">
        <v>0.766645826820881</v>
      </c>
      <c r="B132">
        <v>0.68621013133208197</v>
      </c>
    </row>
    <row r="133" spans="1:2" x14ac:dyDescent="0.2">
      <c r="A133">
        <v>0.76727102219443499</v>
      </c>
      <c r="B133">
        <v>0.68761726078799201</v>
      </c>
    </row>
    <row r="134" spans="1:2" x14ac:dyDescent="0.2">
      <c r="A134">
        <v>0.76773991872460101</v>
      </c>
      <c r="B134">
        <v>0.68761726078799201</v>
      </c>
    </row>
    <row r="135" spans="1:2" x14ac:dyDescent="0.2">
      <c r="A135">
        <v>0.76789621756798998</v>
      </c>
      <c r="B135">
        <v>0.68808630393996195</v>
      </c>
    </row>
    <row r="136" spans="1:2" x14ac:dyDescent="0.2">
      <c r="A136">
        <v>0.76852141294154397</v>
      </c>
      <c r="B136">
        <v>0.68808630393996195</v>
      </c>
    </row>
    <row r="137" spans="1:2" x14ac:dyDescent="0.2">
      <c r="A137">
        <v>0.76899030947170899</v>
      </c>
      <c r="B137">
        <v>0.68808630393996195</v>
      </c>
    </row>
    <row r="138" spans="1:2" x14ac:dyDescent="0.2">
      <c r="A138">
        <v>0.77039699906220604</v>
      </c>
      <c r="B138">
        <v>0.688555347091932</v>
      </c>
    </row>
    <row r="139" spans="1:2" x14ac:dyDescent="0.2">
      <c r="A139">
        <v>0.76977180368865195</v>
      </c>
      <c r="B139">
        <v>0.68902439024390205</v>
      </c>
    </row>
    <row r="140" spans="1:2" x14ac:dyDescent="0.2">
      <c r="A140">
        <v>0.77195998749609196</v>
      </c>
      <c r="B140">
        <v>0.69043151969981198</v>
      </c>
    </row>
    <row r="141" spans="1:2" x14ac:dyDescent="0.2">
      <c r="A141">
        <v>0.77102219443576103</v>
      </c>
      <c r="B141">
        <v>0.68902439024390205</v>
      </c>
    </row>
    <row r="142" spans="1:2" x14ac:dyDescent="0.2">
      <c r="A142">
        <v>0.77352297592997799</v>
      </c>
      <c r="B142">
        <v>0.69136960600375197</v>
      </c>
    </row>
    <row r="143" spans="1:2" x14ac:dyDescent="0.2">
      <c r="A143">
        <v>0.77242888402625798</v>
      </c>
      <c r="B143">
        <v>0.69090056285178203</v>
      </c>
    </row>
    <row r="144" spans="1:2" x14ac:dyDescent="0.2">
      <c r="A144">
        <v>0.77461706783369799</v>
      </c>
      <c r="B144">
        <v>0.693714821763602</v>
      </c>
    </row>
    <row r="145" spans="1:2" x14ac:dyDescent="0.2">
      <c r="A145">
        <v>0.77352297592997799</v>
      </c>
      <c r="B145">
        <v>0.69277673545966201</v>
      </c>
    </row>
    <row r="146" spans="1:2" x14ac:dyDescent="0.2">
      <c r="A146">
        <v>0.775711159737417</v>
      </c>
      <c r="B146">
        <v>0.69418386491557205</v>
      </c>
    </row>
    <row r="147" spans="1:2" x14ac:dyDescent="0.2">
      <c r="A147">
        <v>0.77555486089402903</v>
      </c>
      <c r="B147">
        <v>0.69512195121951204</v>
      </c>
    </row>
    <row r="148" spans="1:2" x14ac:dyDescent="0.2">
      <c r="A148">
        <v>0.77805564238824598</v>
      </c>
      <c r="B148">
        <v>0.69418386491557205</v>
      </c>
    </row>
    <row r="149" spans="1:2" x14ac:dyDescent="0.2">
      <c r="A149">
        <v>0.77680525164113701</v>
      </c>
      <c r="B149">
        <v>0.69559099437148197</v>
      </c>
    </row>
    <row r="150" spans="1:2" x14ac:dyDescent="0.2">
      <c r="A150">
        <v>0.77914973429196599</v>
      </c>
      <c r="B150">
        <v>0.69465290806754199</v>
      </c>
    </row>
    <row r="151" spans="1:2" x14ac:dyDescent="0.2">
      <c r="A151">
        <v>0.77868083776179997</v>
      </c>
      <c r="B151">
        <v>0.69418386491557205</v>
      </c>
    </row>
    <row r="152" spans="1:2" x14ac:dyDescent="0.2">
      <c r="A152">
        <v>0.78118161925601703</v>
      </c>
      <c r="B152">
        <v>0.69606003752345202</v>
      </c>
    </row>
    <row r="153" spans="1:2" x14ac:dyDescent="0.2">
      <c r="A153">
        <v>0.780243826195686</v>
      </c>
      <c r="B153">
        <v>0.69512195121951204</v>
      </c>
    </row>
    <row r="154" spans="1:2" x14ac:dyDescent="0.2">
      <c r="A154">
        <v>0.78180681462957102</v>
      </c>
      <c r="B154">
        <v>0.69559099437148197</v>
      </c>
    </row>
    <row r="155" spans="1:2" x14ac:dyDescent="0.2">
      <c r="A155">
        <v>0.78165051578618305</v>
      </c>
      <c r="B155">
        <v>0.69699812382739201</v>
      </c>
    </row>
    <row r="156" spans="1:2" x14ac:dyDescent="0.2">
      <c r="A156">
        <v>0.78305720537668</v>
      </c>
      <c r="B156">
        <v>0.69652908067542196</v>
      </c>
    </row>
    <row r="157" spans="1:2" x14ac:dyDescent="0.2">
      <c r="A157">
        <v>0.78243201000312601</v>
      </c>
      <c r="B157">
        <v>0.69699812382739201</v>
      </c>
    </row>
    <row r="158" spans="1:2" x14ac:dyDescent="0.2">
      <c r="A158">
        <v>0.78446389496717694</v>
      </c>
      <c r="B158">
        <v>0.69840525328330205</v>
      </c>
    </row>
    <row r="159" spans="1:2" x14ac:dyDescent="0.2">
      <c r="A159">
        <v>0.78368240075023399</v>
      </c>
      <c r="B159">
        <v>0.69699812382739201</v>
      </c>
    </row>
    <row r="160" spans="1:2" x14ac:dyDescent="0.2">
      <c r="A160">
        <v>0.78571428571428503</v>
      </c>
      <c r="B160">
        <v>0.69652908067542196</v>
      </c>
    </row>
    <row r="161" spans="1:2" x14ac:dyDescent="0.2">
      <c r="A161">
        <v>0.78524538918412001</v>
      </c>
      <c r="B161">
        <v>0.69840525328330205</v>
      </c>
    </row>
    <row r="162" spans="1:2" x14ac:dyDescent="0.2">
      <c r="A162">
        <v>0.78649577993122799</v>
      </c>
      <c r="B162">
        <v>0.69887429643527199</v>
      </c>
    </row>
    <row r="163" spans="1:2" x14ac:dyDescent="0.2">
      <c r="A163">
        <v>0.78618318224445105</v>
      </c>
      <c r="B163">
        <v>0.69981238273921198</v>
      </c>
    </row>
    <row r="164" spans="1:2" x14ac:dyDescent="0.2">
      <c r="A164">
        <v>0.78774617067833697</v>
      </c>
      <c r="B164">
        <v>0.69981238273921198</v>
      </c>
    </row>
    <row r="165" spans="1:2" x14ac:dyDescent="0.2">
      <c r="A165">
        <v>0.78727727414817095</v>
      </c>
      <c r="B165">
        <v>0.70075046904315197</v>
      </c>
    </row>
    <row r="166" spans="1:2" x14ac:dyDescent="0.2">
      <c r="A166">
        <v>0.78899656142544505</v>
      </c>
      <c r="B166">
        <v>0.70121951219512102</v>
      </c>
    </row>
    <row r="167" spans="1:2" x14ac:dyDescent="0.2">
      <c r="A167">
        <v>0.78821506720850198</v>
      </c>
      <c r="B167">
        <v>0.70028142589118203</v>
      </c>
    </row>
    <row r="168" spans="1:2" x14ac:dyDescent="0.2">
      <c r="A168">
        <v>0.78946545795561096</v>
      </c>
      <c r="B168">
        <v>0.70028142589118203</v>
      </c>
    </row>
    <row r="169" spans="1:2" x14ac:dyDescent="0.2">
      <c r="A169">
        <v>0.78977805564238801</v>
      </c>
      <c r="B169">
        <v>0.70028142589118203</v>
      </c>
    </row>
    <row r="170" spans="1:2" x14ac:dyDescent="0.2">
      <c r="A170">
        <v>0.79165364176305097</v>
      </c>
      <c r="B170">
        <v>0.70028142589118203</v>
      </c>
    </row>
    <row r="171" spans="1:2" x14ac:dyDescent="0.2">
      <c r="A171">
        <v>0.79134104407627304</v>
      </c>
      <c r="B171">
        <v>0.70168855534709196</v>
      </c>
    </row>
    <row r="172" spans="1:2" x14ac:dyDescent="0.2">
      <c r="A172">
        <v>0.79243513597999304</v>
      </c>
      <c r="B172">
        <v>0.70075046904315197</v>
      </c>
    </row>
    <row r="173" spans="1:2" x14ac:dyDescent="0.2">
      <c r="A173">
        <v>0.79243513597999304</v>
      </c>
      <c r="B173">
        <v>0.69934333958724204</v>
      </c>
    </row>
    <row r="174" spans="1:2" x14ac:dyDescent="0.2">
      <c r="A174">
        <v>0.79368552672710202</v>
      </c>
      <c r="B174">
        <v>0.70028142589118203</v>
      </c>
    </row>
    <row r="175" spans="1:2" x14ac:dyDescent="0.2">
      <c r="A175">
        <v>0.79446702094404498</v>
      </c>
      <c r="B175">
        <v>0.70028142589118203</v>
      </c>
    </row>
    <row r="176" spans="1:2" x14ac:dyDescent="0.2">
      <c r="A176">
        <v>0.79399812441387896</v>
      </c>
      <c r="B176">
        <v>0.70028142589118203</v>
      </c>
    </row>
    <row r="177" spans="1:2" x14ac:dyDescent="0.2">
      <c r="A177">
        <v>0.79524851516098705</v>
      </c>
      <c r="B177">
        <v>0.70075046904315197</v>
      </c>
    </row>
    <row r="178" spans="1:2" x14ac:dyDescent="0.2">
      <c r="A178">
        <v>0.79524851516098705</v>
      </c>
      <c r="B178">
        <v>0.70215759849906101</v>
      </c>
    </row>
    <row r="179" spans="1:2" x14ac:dyDescent="0.2">
      <c r="A179">
        <v>0.79634260706470705</v>
      </c>
      <c r="B179">
        <v>0.70168855534709196</v>
      </c>
    </row>
    <row r="180" spans="1:2" x14ac:dyDescent="0.2">
      <c r="A180">
        <v>0.79665520475148399</v>
      </c>
      <c r="B180">
        <v>0.70168855534709196</v>
      </c>
    </row>
    <row r="181" spans="1:2" x14ac:dyDescent="0.2">
      <c r="A181">
        <v>0.79806189434198105</v>
      </c>
      <c r="B181">
        <v>0.703095684803001</v>
      </c>
    </row>
    <row r="182" spans="1:2" x14ac:dyDescent="0.2">
      <c r="A182">
        <v>0.79806189434198105</v>
      </c>
      <c r="B182">
        <v>0.703095684803001</v>
      </c>
    </row>
    <row r="183" spans="1:2" x14ac:dyDescent="0.2">
      <c r="A183">
        <v>0.79931228508909002</v>
      </c>
      <c r="B183">
        <v>0.70215759849906101</v>
      </c>
    </row>
    <row r="184" spans="1:2" x14ac:dyDescent="0.2">
      <c r="A184">
        <v>0.79915598624570106</v>
      </c>
      <c r="B184">
        <v>0.703095684803001</v>
      </c>
    </row>
    <row r="185" spans="1:2" x14ac:dyDescent="0.2">
      <c r="A185">
        <v>0.800562675836198</v>
      </c>
      <c r="B185">
        <v>0.70168855534709196</v>
      </c>
    </row>
    <row r="186" spans="1:2" x14ac:dyDescent="0.2">
      <c r="A186">
        <v>0.80103157236636402</v>
      </c>
      <c r="B186">
        <v>0.70215759849906101</v>
      </c>
    </row>
    <row r="187" spans="1:2" x14ac:dyDescent="0.2">
      <c r="A187">
        <v>0.80087527352297505</v>
      </c>
      <c r="B187">
        <v>0.70215759849906101</v>
      </c>
    </row>
    <row r="188" spans="1:2" x14ac:dyDescent="0.2">
      <c r="A188">
        <v>0.80196936542669495</v>
      </c>
      <c r="B188">
        <v>0.703095684803001</v>
      </c>
    </row>
    <row r="189" spans="1:2" x14ac:dyDescent="0.2">
      <c r="A189">
        <v>0.80196936542669495</v>
      </c>
      <c r="B189">
        <v>0.70121951219512102</v>
      </c>
    </row>
    <row r="190" spans="1:2" x14ac:dyDescent="0.2">
      <c r="A190">
        <v>0.80321975617380403</v>
      </c>
      <c r="B190">
        <v>0.70450281425891104</v>
      </c>
    </row>
    <row r="191" spans="1:2" x14ac:dyDescent="0.2">
      <c r="A191">
        <v>0.80368865270396905</v>
      </c>
      <c r="B191">
        <v>0.70215759849906101</v>
      </c>
    </row>
    <row r="192" spans="1:2" x14ac:dyDescent="0.2">
      <c r="A192">
        <v>0.80431384807752404</v>
      </c>
      <c r="B192">
        <v>0.70544090056285103</v>
      </c>
    </row>
    <row r="193" spans="1:2" x14ac:dyDescent="0.2">
      <c r="A193">
        <v>0.805095342294467</v>
      </c>
      <c r="B193">
        <v>0.70450281425891104</v>
      </c>
    </row>
    <row r="194" spans="1:2" x14ac:dyDescent="0.2">
      <c r="A194">
        <v>0.80572053766802099</v>
      </c>
      <c r="B194">
        <v>0.70497185741088098</v>
      </c>
    </row>
    <row r="195" spans="1:2" x14ac:dyDescent="0.2">
      <c r="A195">
        <v>0.80634573304157497</v>
      </c>
      <c r="B195">
        <v>0.70497185741088098</v>
      </c>
    </row>
    <row r="196" spans="1:2" x14ac:dyDescent="0.2">
      <c r="A196">
        <v>0.80743982494529498</v>
      </c>
      <c r="B196">
        <v>0.70497185741088098</v>
      </c>
    </row>
    <row r="197" spans="1:2" x14ac:dyDescent="0.2">
      <c r="A197">
        <v>0.80618943419818601</v>
      </c>
      <c r="B197">
        <v>0.70544090056285103</v>
      </c>
    </row>
    <row r="198" spans="1:2" x14ac:dyDescent="0.2">
      <c r="A198">
        <v>0.80853391684901499</v>
      </c>
      <c r="B198">
        <v>0.70497185741088098</v>
      </c>
    </row>
    <row r="199" spans="1:2" x14ac:dyDescent="0.2">
      <c r="A199">
        <v>0.80681462957174099</v>
      </c>
      <c r="B199">
        <v>0.70684803001876095</v>
      </c>
    </row>
    <row r="200" spans="1:2" x14ac:dyDescent="0.2">
      <c r="A200">
        <v>0.80853391684901499</v>
      </c>
      <c r="B200">
        <v>0.70450281425891104</v>
      </c>
    </row>
    <row r="201" spans="1:2" x14ac:dyDescent="0.2">
      <c r="A201">
        <v>0.807908721475461</v>
      </c>
      <c r="B201">
        <v>0.70590994371482096</v>
      </c>
    </row>
    <row r="202" spans="1:2" x14ac:dyDescent="0.2">
      <c r="A202">
        <v>0.81056580181306603</v>
      </c>
      <c r="B202">
        <v>0.70544090056285103</v>
      </c>
    </row>
    <row r="203" spans="1:2" x14ac:dyDescent="0.2">
      <c r="A203">
        <v>0.80837761800562602</v>
      </c>
      <c r="B203">
        <v>0.70590994371482096</v>
      </c>
    </row>
    <row r="204" spans="1:2" x14ac:dyDescent="0.2">
      <c r="A204">
        <v>0.81165989371678604</v>
      </c>
      <c r="B204">
        <v>0.70497185741088098</v>
      </c>
    </row>
    <row r="205" spans="1:2" x14ac:dyDescent="0.2">
      <c r="A205">
        <v>0.80978430759612297</v>
      </c>
      <c r="B205">
        <v>0.707317073170731</v>
      </c>
    </row>
    <row r="206" spans="1:2" x14ac:dyDescent="0.2">
      <c r="A206">
        <v>0.81259768677711697</v>
      </c>
      <c r="B206">
        <v>0.70590994371482096</v>
      </c>
    </row>
    <row r="207" spans="1:2" x14ac:dyDescent="0.2">
      <c r="A207">
        <v>0.810722100656455</v>
      </c>
      <c r="B207">
        <v>0.707317073170731</v>
      </c>
    </row>
    <row r="208" spans="1:2" x14ac:dyDescent="0.2">
      <c r="A208">
        <v>0.81322288215067196</v>
      </c>
      <c r="B208">
        <v>0.707317073170731</v>
      </c>
    </row>
    <row r="209" spans="1:2" x14ac:dyDescent="0.2">
      <c r="A209">
        <v>0.81197249140356298</v>
      </c>
      <c r="B209">
        <v>0.70778611632270105</v>
      </c>
    </row>
    <row r="210" spans="1:2" x14ac:dyDescent="0.2">
      <c r="A210">
        <v>0.81416067521100299</v>
      </c>
      <c r="B210">
        <v>0.70825515947467099</v>
      </c>
    </row>
    <row r="211" spans="1:2" x14ac:dyDescent="0.2">
      <c r="A211">
        <v>0.813535479837449</v>
      </c>
      <c r="B211">
        <v>0.70590994371482096</v>
      </c>
    </row>
    <row r="212" spans="1:2" x14ac:dyDescent="0.2">
      <c r="A212">
        <v>0.81478587058455698</v>
      </c>
      <c r="B212">
        <v>0.707317073170731</v>
      </c>
    </row>
    <row r="213" spans="1:2" x14ac:dyDescent="0.2">
      <c r="A213">
        <v>0.81494216942794595</v>
      </c>
      <c r="B213">
        <v>0.70684803001876095</v>
      </c>
    </row>
    <row r="214" spans="1:2" x14ac:dyDescent="0.2">
      <c r="A214">
        <v>0.81666145670521995</v>
      </c>
      <c r="B214">
        <v>0.70778611632270105</v>
      </c>
    </row>
    <row r="215" spans="1:2" x14ac:dyDescent="0.2">
      <c r="A215">
        <v>0.81572366364488902</v>
      </c>
      <c r="B215">
        <v>0.70778611632270105</v>
      </c>
    </row>
    <row r="216" spans="1:2" x14ac:dyDescent="0.2">
      <c r="A216">
        <v>0.81744295092216301</v>
      </c>
      <c r="B216">
        <v>0.707317073170731</v>
      </c>
    </row>
    <row r="217" spans="1:2" x14ac:dyDescent="0.2">
      <c r="A217">
        <v>0.81619256017505404</v>
      </c>
      <c r="B217">
        <v>0.70825515947467099</v>
      </c>
    </row>
    <row r="218" spans="1:2" x14ac:dyDescent="0.2">
      <c r="A218">
        <v>0.81838074398249405</v>
      </c>
      <c r="B218">
        <v>0.70825515947467099</v>
      </c>
    </row>
    <row r="219" spans="1:2" x14ac:dyDescent="0.2">
      <c r="A219">
        <v>0.816974054391997</v>
      </c>
      <c r="B219">
        <v>0.71013133208255097</v>
      </c>
    </row>
    <row r="220" spans="1:2" x14ac:dyDescent="0.2">
      <c r="A220">
        <v>0.81963113472960303</v>
      </c>
      <c r="B220">
        <v>0.70825515947467099</v>
      </c>
    </row>
    <row r="221" spans="1:2" x14ac:dyDescent="0.2">
      <c r="A221">
        <v>0.81666145670521995</v>
      </c>
      <c r="B221">
        <v>0.71013133208255097</v>
      </c>
    </row>
    <row r="222" spans="1:2" x14ac:dyDescent="0.2">
      <c r="A222">
        <v>0.82041262894654499</v>
      </c>
      <c r="B222">
        <v>0.70825515947467099</v>
      </c>
    </row>
    <row r="223" spans="1:2" x14ac:dyDescent="0.2">
      <c r="A223">
        <v>0.81775554860893995</v>
      </c>
      <c r="B223">
        <v>0.71013133208255097</v>
      </c>
    </row>
    <row r="224" spans="1:2" x14ac:dyDescent="0.2">
      <c r="A224">
        <v>0.82135042200687702</v>
      </c>
      <c r="B224">
        <v>0.70966228893058103</v>
      </c>
    </row>
    <row r="225" spans="1:2" x14ac:dyDescent="0.2">
      <c r="A225">
        <v>0.81869334166927099</v>
      </c>
      <c r="B225">
        <v>0.70966228893058103</v>
      </c>
    </row>
    <row r="226" spans="1:2" x14ac:dyDescent="0.2">
      <c r="A226">
        <v>0.82213191622381998</v>
      </c>
      <c r="B226">
        <v>0.70919324577861098</v>
      </c>
    </row>
    <row r="227" spans="1:2" x14ac:dyDescent="0.2">
      <c r="A227">
        <v>0.81994373241637997</v>
      </c>
      <c r="B227">
        <v>0.71013133208255097</v>
      </c>
    </row>
    <row r="228" spans="1:2" x14ac:dyDescent="0.2">
      <c r="A228">
        <v>0.82275711159737397</v>
      </c>
      <c r="B228">
        <v>0.71060037523452102</v>
      </c>
    </row>
    <row r="229" spans="1:2" x14ac:dyDescent="0.2">
      <c r="A229">
        <v>0.82103782432009997</v>
      </c>
      <c r="B229">
        <v>0.71060037523452102</v>
      </c>
    </row>
    <row r="230" spans="1:2" x14ac:dyDescent="0.2">
      <c r="A230">
        <v>0.82322600812753899</v>
      </c>
      <c r="B230">
        <v>0.71106941838649096</v>
      </c>
    </row>
    <row r="231" spans="1:2" x14ac:dyDescent="0.2">
      <c r="A231">
        <v>0.82244451391059703</v>
      </c>
      <c r="B231">
        <v>0.71106941838649096</v>
      </c>
    </row>
    <row r="232" spans="1:2" x14ac:dyDescent="0.2">
      <c r="A232">
        <v>0.82385120350109398</v>
      </c>
      <c r="B232">
        <v>0.71106941838649096</v>
      </c>
    </row>
    <row r="233" spans="1:2" x14ac:dyDescent="0.2">
      <c r="A233">
        <v>0.82369490465770501</v>
      </c>
      <c r="B233">
        <v>0.71153846153846101</v>
      </c>
    </row>
    <row r="234" spans="1:2" x14ac:dyDescent="0.2">
      <c r="A234">
        <v>0.824320100031259</v>
      </c>
      <c r="B234">
        <v>0.71294559099437105</v>
      </c>
    </row>
    <row r="235" spans="1:2" x14ac:dyDescent="0.2">
      <c r="A235">
        <v>0.824320100031259</v>
      </c>
      <c r="B235">
        <v>0.71200750469043095</v>
      </c>
    </row>
    <row r="236" spans="1:2" x14ac:dyDescent="0.2">
      <c r="A236">
        <v>0.82463269771803605</v>
      </c>
      <c r="B236">
        <v>0.71294559099437105</v>
      </c>
    </row>
    <row r="237" spans="1:2" x14ac:dyDescent="0.2">
      <c r="A237">
        <v>0.82478899656142501</v>
      </c>
      <c r="B237">
        <v>0.71200750469043095</v>
      </c>
    </row>
    <row r="238" spans="1:2" x14ac:dyDescent="0.2">
      <c r="A238">
        <v>0.82557049077836797</v>
      </c>
      <c r="B238">
        <v>0.71341463414634099</v>
      </c>
    </row>
    <row r="239" spans="1:2" x14ac:dyDescent="0.2">
      <c r="A239">
        <v>0.82525789309159103</v>
      </c>
      <c r="B239">
        <v>0.712476547842401</v>
      </c>
    </row>
    <row r="240" spans="1:2" x14ac:dyDescent="0.2">
      <c r="A240">
        <v>0.82666458268208798</v>
      </c>
      <c r="B240">
        <v>0.71388367729831104</v>
      </c>
    </row>
    <row r="241" spans="1:2" x14ac:dyDescent="0.2">
      <c r="A241">
        <v>0.82525789309159103</v>
      </c>
      <c r="B241">
        <v>0.71341463414634099</v>
      </c>
    </row>
    <row r="242" spans="1:2" x14ac:dyDescent="0.2">
      <c r="A242">
        <v>0.82760237574241902</v>
      </c>
      <c r="B242">
        <v>0.71388367729831104</v>
      </c>
    </row>
    <row r="243" spans="1:2" x14ac:dyDescent="0.2">
      <c r="A243">
        <v>0.825414191934979</v>
      </c>
      <c r="B243">
        <v>0.712476547842401</v>
      </c>
    </row>
    <row r="244" spans="1:2" x14ac:dyDescent="0.2">
      <c r="A244">
        <v>0.82869646764613902</v>
      </c>
      <c r="B244">
        <v>0.71341463414634099</v>
      </c>
    </row>
    <row r="245" spans="1:2" x14ac:dyDescent="0.2">
      <c r="A245">
        <v>0.82572678962175605</v>
      </c>
      <c r="B245">
        <v>0.71294559099437105</v>
      </c>
    </row>
    <row r="246" spans="1:2" x14ac:dyDescent="0.2">
      <c r="A246">
        <v>0.82947796186308198</v>
      </c>
      <c r="B246">
        <v>0.71482176360225103</v>
      </c>
    </row>
    <row r="247" spans="1:2" x14ac:dyDescent="0.2">
      <c r="A247">
        <v>0.82635198499531104</v>
      </c>
      <c r="B247">
        <v>0.71294559099437105</v>
      </c>
    </row>
    <row r="248" spans="1:2" x14ac:dyDescent="0.2">
      <c r="A248">
        <v>0.82900906533291596</v>
      </c>
      <c r="B248">
        <v>0.71482176360225103</v>
      </c>
    </row>
    <row r="249" spans="1:2" x14ac:dyDescent="0.2">
      <c r="A249">
        <v>0.827133479212253</v>
      </c>
      <c r="B249">
        <v>0.71341463414634099</v>
      </c>
    </row>
    <row r="250" spans="1:2" x14ac:dyDescent="0.2">
      <c r="A250">
        <v>0.82885276648952799</v>
      </c>
      <c r="B250">
        <v>0.716697936210131</v>
      </c>
    </row>
    <row r="251" spans="1:2" x14ac:dyDescent="0.2">
      <c r="A251">
        <v>0.828227571115973</v>
      </c>
      <c r="B251">
        <v>0.71482176360225103</v>
      </c>
    </row>
    <row r="252" spans="1:2" x14ac:dyDescent="0.2">
      <c r="A252">
        <v>0.82900906533291596</v>
      </c>
      <c r="B252">
        <v>0.71716697936210105</v>
      </c>
    </row>
    <row r="253" spans="1:2" x14ac:dyDescent="0.2">
      <c r="A253">
        <v>0.82900906533291596</v>
      </c>
      <c r="B253">
        <v>0.71529080675422096</v>
      </c>
    </row>
    <row r="254" spans="1:2" x14ac:dyDescent="0.2">
      <c r="A254">
        <v>0.83010315723663597</v>
      </c>
      <c r="B254">
        <v>0.71810506566604104</v>
      </c>
    </row>
    <row r="255" spans="1:2" x14ac:dyDescent="0.2">
      <c r="A255">
        <v>0.82979055954985903</v>
      </c>
      <c r="B255">
        <v>0.716697936210131</v>
      </c>
    </row>
    <row r="256" spans="1:2" x14ac:dyDescent="0.2">
      <c r="A256">
        <v>0.83057205376680199</v>
      </c>
      <c r="B256">
        <v>0.71763602251407099</v>
      </c>
    </row>
    <row r="257" spans="1:2" x14ac:dyDescent="0.2">
      <c r="A257">
        <v>0.83041575492341302</v>
      </c>
      <c r="B257">
        <v>0.71622889305816095</v>
      </c>
    </row>
    <row r="258" spans="1:2" x14ac:dyDescent="0.2">
      <c r="A258">
        <v>0.83104095029696701</v>
      </c>
      <c r="B258">
        <v>0.716697936210131</v>
      </c>
    </row>
    <row r="259" spans="1:2" x14ac:dyDescent="0.2">
      <c r="A259">
        <v>0.829946858393247</v>
      </c>
      <c r="B259">
        <v>0.71575984990619101</v>
      </c>
    </row>
    <row r="260" spans="1:2" x14ac:dyDescent="0.2">
      <c r="A260">
        <v>0.83229134104407598</v>
      </c>
      <c r="B260">
        <v>0.71529080675422096</v>
      </c>
    </row>
    <row r="261" spans="1:2" x14ac:dyDescent="0.2">
      <c r="A261">
        <v>0.83025945608002505</v>
      </c>
      <c r="B261">
        <v>0.71529080675422096</v>
      </c>
    </row>
    <row r="262" spans="1:2" x14ac:dyDescent="0.2">
      <c r="A262">
        <v>0.83307283526101905</v>
      </c>
      <c r="B262">
        <v>0.71529080675422096</v>
      </c>
    </row>
    <row r="263" spans="1:2" x14ac:dyDescent="0.2">
      <c r="A263">
        <v>0.83150984682713303</v>
      </c>
      <c r="B263">
        <v>0.71575984990619101</v>
      </c>
    </row>
    <row r="264" spans="1:2" x14ac:dyDescent="0.2">
      <c r="A264">
        <v>0.83432322600812703</v>
      </c>
      <c r="B264">
        <v>0.71575984990619101</v>
      </c>
    </row>
    <row r="265" spans="1:2" x14ac:dyDescent="0.2">
      <c r="A265">
        <v>0.83166614567052199</v>
      </c>
      <c r="B265">
        <v>0.71622889305816095</v>
      </c>
    </row>
    <row r="266" spans="1:2" x14ac:dyDescent="0.2">
      <c r="A266">
        <v>0.834479524851516</v>
      </c>
      <c r="B266">
        <v>0.716697936210131</v>
      </c>
    </row>
    <row r="267" spans="1:2" x14ac:dyDescent="0.2">
      <c r="A267">
        <v>0.83244763988746395</v>
      </c>
      <c r="B267">
        <v>0.71622889305816095</v>
      </c>
    </row>
    <row r="268" spans="1:2" x14ac:dyDescent="0.2">
      <c r="A268">
        <v>0.83541731791184703</v>
      </c>
      <c r="B268">
        <v>0.716697936210131</v>
      </c>
    </row>
    <row r="269" spans="1:2" x14ac:dyDescent="0.2">
      <c r="A269">
        <v>0.83260393873085303</v>
      </c>
      <c r="B269">
        <v>0.71575984990619101</v>
      </c>
    </row>
    <row r="270" spans="1:2" x14ac:dyDescent="0.2">
      <c r="A270">
        <v>0.83572991559862397</v>
      </c>
      <c r="B270">
        <v>0.71716697936210105</v>
      </c>
    </row>
    <row r="271" spans="1:2" x14ac:dyDescent="0.2">
      <c r="A271">
        <v>0.83416692716473895</v>
      </c>
      <c r="B271">
        <v>0.71529080675422096</v>
      </c>
    </row>
    <row r="272" spans="1:2" x14ac:dyDescent="0.2">
      <c r="A272">
        <v>0.83604251328540102</v>
      </c>
      <c r="B272">
        <v>0.716697936210131</v>
      </c>
    </row>
    <row r="273" spans="1:2" x14ac:dyDescent="0.2">
      <c r="A273">
        <v>0.83463582369490397</v>
      </c>
      <c r="B273">
        <v>0.71763602251407099</v>
      </c>
    </row>
    <row r="274" spans="1:2" x14ac:dyDescent="0.2">
      <c r="A274">
        <v>0.83526101906845795</v>
      </c>
      <c r="B274">
        <v>0.71810506566604104</v>
      </c>
    </row>
    <row r="275" spans="1:2" x14ac:dyDescent="0.2">
      <c r="A275">
        <v>0.83479212253829305</v>
      </c>
      <c r="B275">
        <v>0.71951219512195097</v>
      </c>
    </row>
    <row r="276" spans="1:2" x14ac:dyDescent="0.2">
      <c r="A276">
        <v>0.83588621444201305</v>
      </c>
      <c r="B276">
        <v>0.71951219512195097</v>
      </c>
    </row>
    <row r="277" spans="1:2" x14ac:dyDescent="0.2">
      <c r="A277">
        <v>0.83619881212878999</v>
      </c>
      <c r="B277">
        <v>0.71904315196998103</v>
      </c>
    </row>
    <row r="278" spans="1:2" x14ac:dyDescent="0.2">
      <c r="A278">
        <v>0.83682400750234398</v>
      </c>
      <c r="B278">
        <v>0.71904315196998103</v>
      </c>
    </row>
    <row r="279" spans="1:2" x14ac:dyDescent="0.2">
      <c r="A279">
        <v>0.83698030634573295</v>
      </c>
      <c r="B279">
        <v>0.71904315196998103</v>
      </c>
    </row>
    <row r="280" spans="1:2" x14ac:dyDescent="0.2">
      <c r="A280">
        <v>0.83744920287589797</v>
      </c>
      <c r="B280">
        <v>0.71810506566604104</v>
      </c>
    </row>
    <row r="281" spans="1:2" x14ac:dyDescent="0.2">
      <c r="A281">
        <v>0.83744920287589797</v>
      </c>
      <c r="B281">
        <v>0.71857410881801098</v>
      </c>
    </row>
    <row r="282" spans="1:2" x14ac:dyDescent="0.2">
      <c r="A282">
        <v>0.83948108783995001</v>
      </c>
      <c r="B282">
        <v>0.71810506566604104</v>
      </c>
    </row>
    <row r="283" spans="1:2" x14ac:dyDescent="0.2">
      <c r="A283">
        <v>0.83744920287589797</v>
      </c>
      <c r="B283">
        <v>0.71857410881801098</v>
      </c>
    </row>
    <row r="284" spans="1:2" x14ac:dyDescent="0.2">
      <c r="A284">
        <v>0.840106283213504</v>
      </c>
      <c r="B284">
        <v>0.71951219512195097</v>
      </c>
    </row>
    <row r="285" spans="1:2" x14ac:dyDescent="0.2">
      <c r="A285">
        <v>0.83698030634573295</v>
      </c>
      <c r="B285">
        <v>0.71810506566604104</v>
      </c>
    </row>
    <row r="286" spans="1:2" x14ac:dyDescent="0.2">
      <c r="A286">
        <v>0.840106283213504</v>
      </c>
      <c r="B286">
        <v>0.71904315196998103</v>
      </c>
    </row>
    <row r="287" spans="1:2" x14ac:dyDescent="0.2">
      <c r="A287">
        <v>0.83760550171928705</v>
      </c>
      <c r="B287">
        <v>0.71716697936210105</v>
      </c>
    </row>
    <row r="288" spans="1:2" x14ac:dyDescent="0.2">
      <c r="A288">
        <v>0.84073147858705799</v>
      </c>
      <c r="B288">
        <v>0.71857410881801098</v>
      </c>
    </row>
    <row r="289" spans="1:2" x14ac:dyDescent="0.2">
      <c r="A289">
        <v>0.83838699593623001</v>
      </c>
      <c r="B289">
        <v>0.71904315196998103</v>
      </c>
    </row>
    <row r="290" spans="1:2" x14ac:dyDescent="0.2">
      <c r="A290">
        <v>0.84151297280400095</v>
      </c>
      <c r="B290">
        <v>0.71810506566604104</v>
      </c>
    </row>
    <row r="291" spans="1:2" x14ac:dyDescent="0.2">
      <c r="A291">
        <v>0.83854329477961798</v>
      </c>
      <c r="B291">
        <v>0.71857410881801098</v>
      </c>
    </row>
    <row r="292" spans="1:2" x14ac:dyDescent="0.2">
      <c r="A292">
        <v>0.84166927164738903</v>
      </c>
      <c r="B292">
        <v>0.71857410881801098</v>
      </c>
    </row>
    <row r="293" spans="1:2" x14ac:dyDescent="0.2">
      <c r="A293">
        <v>0.83916849015317196</v>
      </c>
      <c r="B293">
        <v>0.71904315196998103</v>
      </c>
    </row>
    <row r="294" spans="1:2" x14ac:dyDescent="0.2">
      <c r="A294">
        <v>0.84229446702094402</v>
      </c>
      <c r="B294">
        <v>0.71810506566604104</v>
      </c>
    </row>
    <row r="295" spans="1:2" x14ac:dyDescent="0.2">
      <c r="A295">
        <v>0.84104407627383504</v>
      </c>
      <c r="B295">
        <v>0.71810506566604104</v>
      </c>
    </row>
    <row r="296" spans="1:2" x14ac:dyDescent="0.2">
      <c r="A296">
        <v>0.84166927164738903</v>
      </c>
      <c r="B296">
        <v>0.72091932457786101</v>
      </c>
    </row>
    <row r="297" spans="1:2" x14ac:dyDescent="0.2">
      <c r="A297">
        <v>0.84245076586433199</v>
      </c>
      <c r="B297">
        <v>0.71857410881801098</v>
      </c>
    </row>
    <row r="298" spans="1:2" x14ac:dyDescent="0.2">
      <c r="A298">
        <v>0.84260706470772095</v>
      </c>
      <c r="B298">
        <v>0.721857410881801</v>
      </c>
    </row>
    <row r="299" spans="1:2" x14ac:dyDescent="0.2">
      <c r="A299">
        <v>0.84370115661144096</v>
      </c>
      <c r="B299">
        <v>0.72138836772983095</v>
      </c>
    </row>
    <row r="300" spans="1:2" x14ac:dyDescent="0.2">
      <c r="A300">
        <v>0.84401375429821801</v>
      </c>
      <c r="B300">
        <v>0.721857410881801</v>
      </c>
    </row>
    <row r="301" spans="1:2" x14ac:dyDescent="0.2">
      <c r="A301">
        <v>0.84417005314160598</v>
      </c>
      <c r="B301">
        <v>0.72091932457786101</v>
      </c>
    </row>
    <row r="302" spans="1:2" x14ac:dyDescent="0.2">
      <c r="A302">
        <v>0.84432635198499495</v>
      </c>
      <c r="B302">
        <v>0.721857410881801</v>
      </c>
    </row>
    <row r="303" spans="1:2" x14ac:dyDescent="0.2">
      <c r="A303">
        <v>0.84495154735854905</v>
      </c>
      <c r="B303">
        <v>0.72138836772983095</v>
      </c>
    </row>
    <row r="304" spans="1:2" x14ac:dyDescent="0.2">
      <c r="A304">
        <v>0.84510784620193802</v>
      </c>
      <c r="B304">
        <v>0.72138836772983095</v>
      </c>
    </row>
    <row r="305" spans="1:2" x14ac:dyDescent="0.2">
      <c r="A305">
        <v>0.84526414504532599</v>
      </c>
      <c r="B305">
        <v>0.72138836772983095</v>
      </c>
    </row>
    <row r="306" spans="1:2" x14ac:dyDescent="0.2">
      <c r="A306">
        <v>0.84542044388871496</v>
      </c>
      <c r="B306">
        <v>0.72138836772983095</v>
      </c>
    </row>
    <row r="307" spans="1:2" x14ac:dyDescent="0.2">
      <c r="A307">
        <v>0.84573304157549201</v>
      </c>
      <c r="B307">
        <v>0.72138836772983095</v>
      </c>
    </row>
    <row r="308" spans="1:2" x14ac:dyDescent="0.2">
      <c r="A308">
        <v>0.84667083463582304</v>
      </c>
      <c r="B308">
        <v>0.72091932457786101</v>
      </c>
    </row>
    <row r="309" spans="1:2" x14ac:dyDescent="0.2">
      <c r="A309">
        <v>0.84542044388871496</v>
      </c>
      <c r="B309">
        <v>0.72138836772983095</v>
      </c>
    </row>
    <row r="310" spans="1:2" x14ac:dyDescent="0.2">
      <c r="A310">
        <v>0.84635823694904599</v>
      </c>
      <c r="B310">
        <v>0.72091932457786101</v>
      </c>
    </row>
    <row r="311" spans="1:2" x14ac:dyDescent="0.2">
      <c r="A311">
        <v>0.84557674273210304</v>
      </c>
      <c r="B311">
        <v>0.72373358348968098</v>
      </c>
    </row>
    <row r="312" spans="1:2" x14ac:dyDescent="0.2">
      <c r="A312">
        <v>0.84698343232259998</v>
      </c>
      <c r="B312">
        <v>0.721857410881801</v>
      </c>
    </row>
    <row r="313" spans="1:2" x14ac:dyDescent="0.2">
      <c r="A313">
        <v>0.84713973116598895</v>
      </c>
      <c r="B313">
        <v>0.72138836772983095</v>
      </c>
    </row>
    <row r="314" spans="1:2" x14ac:dyDescent="0.2">
      <c r="A314">
        <v>0.84792122538293202</v>
      </c>
      <c r="B314">
        <v>0.721857410881801</v>
      </c>
    </row>
    <row r="315" spans="1:2" x14ac:dyDescent="0.2">
      <c r="A315">
        <v>0.84760862769615497</v>
      </c>
      <c r="B315">
        <v>0.72232645403377105</v>
      </c>
    </row>
    <row r="316" spans="1:2" x14ac:dyDescent="0.2">
      <c r="A316">
        <v>0.84823382306970896</v>
      </c>
      <c r="B316">
        <v>0.72138836772983095</v>
      </c>
    </row>
    <row r="317" spans="1:2" x14ac:dyDescent="0.2">
      <c r="A317">
        <v>0.84776492653954305</v>
      </c>
      <c r="B317">
        <v>0.72232645403377105</v>
      </c>
    </row>
    <row r="318" spans="1:2" x14ac:dyDescent="0.2">
      <c r="A318">
        <v>0.84839012191309704</v>
      </c>
      <c r="B318">
        <v>0.72232645403377105</v>
      </c>
    </row>
    <row r="319" spans="1:2" x14ac:dyDescent="0.2">
      <c r="A319">
        <v>0.84854642075648601</v>
      </c>
      <c r="B319">
        <v>0.72232645403377105</v>
      </c>
    </row>
    <row r="320" spans="1:2" x14ac:dyDescent="0.2">
      <c r="A320">
        <v>0.84917161613004</v>
      </c>
      <c r="B320">
        <v>0.72279549718574099</v>
      </c>
    </row>
    <row r="321" spans="1:2" x14ac:dyDescent="0.2">
      <c r="A321">
        <v>0.84901531728665203</v>
      </c>
      <c r="B321">
        <v>0.72279549718574099</v>
      </c>
    </row>
    <row r="322" spans="1:2" x14ac:dyDescent="0.2">
      <c r="A322">
        <v>0.85010940919037203</v>
      </c>
      <c r="B322">
        <v>0.72232645403377105</v>
      </c>
    </row>
    <row r="323" spans="1:2" x14ac:dyDescent="0.2">
      <c r="A323">
        <v>0.84885901844326295</v>
      </c>
      <c r="B323">
        <v>0.72279549718574099</v>
      </c>
    </row>
    <row r="324" spans="1:2" x14ac:dyDescent="0.2">
      <c r="A324">
        <v>0.85135979993748001</v>
      </c>
      <c r="B324">
        <v>0.72279549718574099</v>
      </c>
    </row>
    <row r="325" spans="1:2" x14ac:dyDescent="0.2">
      <c r="A325">
        <v>0.85026570803376</v>
      </c>
      <c r="B325">
        <v>0.72467166979362097</v>
      </c>
    </row>
    <row r="326" spans="1:2" x14ac:dyDescent="0.2">
      <c r="A326">
        <v>0.85104720225070296</v>
      </c>
      <c r="B326">
        <v>0.72279549718574099</v>
      </c>
    </row>
    <row r="327" spans="1:2" x14ac:dyDescent="0.2">
      <c r="A327">
        <v>0.85057830572053705</v>
      </c>
      <c r="B327">
        <v>0.72373358348968098</v>
      </c>
    </row>
    <row r="328" spans="1:2" x14ac:dyDescent="0.2">
      <c r="A328">
        <v>0.85120350109409104</v>
      </c>
      <c r="B328">
        <v>0.72279549718574099</v>
      </c>
    </row>
    <row r="329" spans="1:2" x14ac:dyDescent="0.2">
      <c r="A329">
        <v>0.85057830572053705</v>
      </c>
      <c r="B329">
        <v>0.72420262664165103</v>
      </c>
    </row>
    <row r="330" spans="1:2" x14ac:dyDescent="0.2">
      <c r="A330">
        <v>0.85167239762425695</v>
      </c>
      <c r="B330">
        <v>0.72232645403377105</v>
      </c>
    </row>
    <row r="331" spans="1:2" x14ac:dyDescent="0.2">
      <c r="A331">
        <v>0.85104720225070296</v>
      </c>
      <c r="B331">
        <v>0.72467166979362097</v>
      </c>
    </row>
    <row r="332" spans="1:2" x14ac:dyDescent="0.2">
      <c r="A332">
        <v>0.85182869646764603</v>
      </c>
      <c r="B332">
        <v>0.72232645403377105</v>
      </c>
    </row>
    <row r="333" spans="1:2" x14ac:dyDescent="0.2">
      <c r="A333">
        <v>0.85151609878086898</v>
      </c>
      <c r="B333">
        <v>0.72373358348968098</v>
      </c>
    </row>
    <row r="334" spans="1:2" x14ac:dyDescent="0.2">
      <c r="A334">
        <v>0.85229759299781105</v>
      </c>
      <c r="B334">
        <v>0.72279549718574099</v>
      </c>
    </row>
    <row r="335" spans="1:2" x14ac:dyDescent="0.2">
      <c r="A335">
        <v>0.85214129415442297</v>
      </c>
      <c r="B335">
        <v>0.72373358348968098</v>
      </c>
    </row>
    <row r="336" spans="1:2" x14ac:dyDescent="0.2">
      <c r="A336">
        <v>0.85354798374492002</v>
      </c>
      <c r="B336">
        <v>0.72373358348968098</v>
      </c>
    </row>
    <row r="337" spans="1:2" x14ac:dyDescent="0.2">
      <c r="A337">
        <v>0.85401688027508504</v>
      </c>
      <c r="B337">
        <v>0.72560975609756095</v>
      </c>
    </row>
    <row r="338" spans="1:2" x14ac:dyDescent="0.2">
      <c r="A338">
        <v>0.85511097217880505</v>
      </c>
      <c r="B338">
        <v>0.72373358348968098</v>
      </c>
    </row>
    <row r="339" spans="1:2" x14ac:dyDescent="0.2">
      <c r="A339">
        <v>0.85432947796186298</v>
      </c>
      <c r="B339">
        <v>0.72514071294559101</v>
      </c>
    </row>
    <row r="340" spans="1:2" x14ac:dyDescent="0.2">
      <c r="A340">
        <v>0.85542356986558299</v>
      </c>
      <c r="B340">
        <v>0.72560975609756095</v>
      </c>
    </row>
    <row r="341" spans="1:2" x14ac:dyDescent="0.2">
      <c r="A341">
        <v>0.854798374492028</v>
      </c>
      <c r="B341">
        <v>0.72514071294559101</v>
      </c>
    </row>
    <row r="342" spans="1:2" x14ac:dyDescent="0.2">
      <c r="A342">
        <v>0.85589246639574801</v>
      </c>
      <c r="B342">
        <v>0.72514071294559101</v>
      </c>
    </row>
    <row r="343" spans="1:2" x14ac:dyDescent="0.2">
      <c r="A343">
        <v>0.85511097217880505</v>
      </c>
      <c r="B343">
        <v>0.72467166979362097</v>
      </c>
    </row>
    <row r="344" spans="1:2" x14ac:dyDescent="0.2">
      <c r="A344">
        <v>0.85620506408252495</v>
      </c>
      <c r="B344">
        <v>0.72560975609756095</v>
      </c>
    </row>
    <row r="345" spans="1:2" x14ac:dyDescent="0.2">
      <c r="A345">
        <v>0.85495467333541697</v>
      </c>
      <c r="B345">
        <v>0.72560975609756095</v>
      </c>
    </row>
    <row r="346" spans="1:2" x14ac:dyDescent="0.2">
      <c r="A346">
        <v>0.856517661769302</v>
      </c>
      <c r="B346">
        <v>0.72560975609756095</v>
      </c>
    </row>
    <row r="347" spans="1:2" x14ac:dyDescent="0.2">
      <c r="A347">
        <v>0.85542356986558299</v>
      </c>
      <c r="B347">
        <v>0.726078799249531</v>
      </c>
    </row>
    <row r="348" spans="1:2" x14ac:dyDescent="0.2">
      <c r="A348">
        <v>0.85729915598624495</v>
      </c>
      <c r="B348">
        <v>0.726078799249531</v>
      </c>
    </row>
    <row r="349" spans="1:2" x14ac:dyDescent="0.2">
      <c r="A349">
        <v>0.85542356986558299</v>
      </c>
      <c r="B349">
        <v>0.72514071294559101</v>
      </c>
    </row>
    <row r="350" spans="1:2" x14ac:dyDescent="0.2">
      <c r="A350">
        <v>0.85745545482963403</v>
      </c>
      <c r="B350">
        <v>0.72420262664165103</v>
      </c>
    </row>
    <row r="351" spans="1:2" x14ac:dyDescent="0.2">
      <c r="A351">
        <v>0.85667396061269097</v>
      </c>
      <c r="B351">
        <v>0.72326454033771104</v>
      </c>
    </row>
    <row r="352" spans="1:2" x14ac:dyDescent="0.2">
      <c r="A352">
        <v>0.85729915598624495</v>
      </c>
      <c r="B352">
        <v>0.72467166979362097</v>
      </c>
    </row>
    <row r="353" spans="1:2" x14ac:dyDescent="0.2">
      <c r="A353">
        <v>0.85683025945608005</v>
      </c>
      <c r="B353">
        <v>0.72420262664165103</v>
      </c>
    </row>
    <row r="354" spans="1:2" x14ac:dyDescent="0.2">
      <c r="A354">
        <v>0.85776805251641097</v>
      </c>
      <c r="B354">
        <v>0.72467166979362097</v>
      </c>
    </row>
    <row r="355" spans="1:2" x14ac:dyDescent="0.2">
      <c r="A355">
        <v>0.85667396061269097</v>
      </c>
      <c r="B355">
        <v>0.72420262664165103</v>
      </c>
    </row>
    <row r="356" spans="1:2" x14ac:dyDescent="0.2">
      <c r="A356">
        <v>0.85808065020318802</v>
      </c>
      <c r="B356">
        <v>0.72420262664165103</v>
      </c>
    </row>
    <row r="357" spans="1:2" x14ac:dyDescent="0.2">
      <c r="A357">
        <v>0.85698655829946802</v>
      </c>
      <c r="B357">
        <v>0.72560975609756095</v>
      </c>
    </row>
    <row r="358" spans="1:2" x14ac:dyDescent="0.2">
      <c r="A358">
        <v>0.85823694904657699</v>
      </c>
      <c r="B358">
        <v>0.72279549718574099</v>
      </c>
    </row>
    <row r="359" spans="1:2" x14ac:dyDescent="0.2">
      <c r="A359">
        <v>0.85729915598624495</v>
      </c>
      <c r="B359">
        <v>0.72420262664165103</v>
      </c>
    </row>
    <row r="360" spans="1:2" x14ac:dyDescent="0.2">
      <c r="A360">
        <v>0.85839324788996496</v>
      </c>
      <c r="B360">
        <v>0.72467166979362097</v>
      </c>
    </row>
    <row r="361" spans="1:2" x14ac:dyDescent="0.2">
      <c r="A361">
        <v>0.857611753673022</v>
      </c>
      <c r="B361">
        <v>0.72420262664165103</v>
      </c>
    </row>
    <row r="362" spans="1:2" x14ac:dyDescent="0.2">
      <c r="A362">
        <v>0.85808065020318802</v>
      </c>
      <c r="B362">
        <v>0.72467166979362097</v>
      </c>
    </row>
    <row r="363" spans="1:2" x14ac:dyDescent="0.2">
      <c r="A363">
        <v>0.85808065020318802</v>
      </c>
      <c r="B363">
        <v>0.72514071294559101</v>
      </c>
    </row>
    <row r="364" spans="1:2" x14ac:dyDescent="0.2">
      <c r="A364">
        <v>0.85870584557674201</v>
      </c>
      <c r="B364">
        <v>0.72514071294559101</v>
      </c>
    </row>
    <row r="365" spans="1:2" x14ac:dyDescent="0.2">
      <c r="A365">
        <v>0.85948733979368497</v>
      </c>
      <c r="B365">
        <v>0.72467166979362097</v>
      </c>
    </row>
    <row r="366" spans="1:2" x14ac:dyDescent="0.2">
      <c r="A366">
        <v>0.86073773054079294</v>
      </c>
      <c r="B366">
        <v>0.72514071294559101</v>
      </c>
    </row>
    <row r="367" spans="1:2" x14ac:dyDescent="0.2">
      <c r="A367">
        <v>0.85917474210690803</v>
      </c>
      <c r="B367">
        <v>0.72514071294559101</v>
      </c>
    </row>
    <row r="368" spans="1:2" x14ac:dyDescent="0.2">
      <c r="A368">
        <v>0.862144420131291</v>
      </c>
      <c r="B368">
        <v>0.72420262664165103</v>
      </c>
    </row>
    <row r="369" spans="1:2" x14ac:dyDescent="0.2">
      <c r="A369">
        <v>0.85901844326351895</v>
      </c>
      <c r="B369">
        <v>0.72467166979362097</v>
      </c>
    </row>
    <row r="370" spans="1:2" x14ac:dyDescent="0.2">
      <c r="A370">
        <v>0.86276961550484499</v>
      </c>
      <c r="B370">
        <v>0.72420262664165103</v>
      </c>
    </row>
    <row r="371" spans="1:2" x14ac:dyDescent="0.2">
      <c r="A371">
        <v>0.85948733979368497</v>
      </c>
      <c r="B371">
        <v>0.726078799249531</v>
      </c>
    </row>
    <row r="372" spans="1:2" x14ac:dyDescent="0.2">
      <c r="A372">
        <v>0.86417630509534205</v>
      </c>
      <c r="B372">
        <v>0.72654784240150005</v>
      </c>
    </row>
    <row r="373" spans="1:2" x14ac:dyDescent="0.2">
      <c r="A373">
        <v>0.85979993748046202</v>
      </c>
      <c r="B373">
        <v>0.72467166979362097</v>
      </c>
    </row>
    <row r="374" spans="1:2" x14ac:dyDescent="0.2">
      <c r="A374">
        <v>0.86448890278211898</v>
      </c>
      <c r="B374">
        <v>0.72701688555346999</v>
      </c>
    </row>
    <row r="375" spans="1:2" x14ac:dyDescent="0.2">
      <c r="A375">
        <v>0.85979993748046202</v>
      </c>
      <c r="B375">
        <v>0.72560975609756095</v>
      </c>
    </row>
    <row r="376" spans="1:2" x14ac:dyDescent="0.2">
      <c r="A376">
        <v>0.86448890278211898</v>
      </c>
      <c r="B376">
        <v>0.72701688555346999</v>
      </c>
    </row>
    <row r="377" spans="1:2" x14ac:dyDescent="0.2">
      <c r="A377">
        <v>0.85979993748046202</v>
      </c>
      <c r="B377">
        <v>0.72514071294559101</v>
      </c>
    </row>
    <row r="378" spans="1:2" x14ac:dyDescent="0.2">
      <c r="A378">
        <v>0.86448890278211898</v>
      </c>
      <c r="B378">
        <v>0.72748592870544004</v>
      </c>
    </row>
    <row r="379" spans="1:2" x14ac:dyDescent="0.2">
      <c r="A379">
        <v>0.85995623632385099</v>
      </c>
      <c r="B379">
        <v>0.72420262664165103</v>
      </c>
    </row>
    <row r="380" spans="1:2" x14ac:dyDescent="0.2">
      <c r="A380">
        <v>0.864957799312285</v>
      </c>
      <c r="B380">
        <v>0.726078799249531</v>
      </c>
    </row>
    <row r="381" spans="1:2" x14ac:dyDescent="0.2">
      <c r="A381">
        <v>0.86026883401062804</v>
      </c>
      <c r="B381">
        <v>0.72514071294559101</v>
      </c>
    </row>
    <row r="382" spans="1:2" x14ac:dyDescent="0.2">
      <c r="A382">
        <v>0.86558299468583899</v>
      </c>
      <c r="B382">
        <v>0.72560975609756095</v>
      </c>
    </row>
    <row r="383" spans="1:2" x14ac:dyDescent="0.2">
      <c r="A383">
        <v>0.86105032822757099</v>
      </c>
      <c r="B383">
        <v>0.72514071294559101</v>
      </c>
    </row>
    <row r="384" spans="1:2" x14ac:dyDescent="0.2">
      <c r="A384">
        <v>0.86573929352922696</v>
      </c>
      <c r="B384">
        <v>0.72514071294559101</v>
      </c>
    </row>
    <row r="385" spans="1:2" x14ac:dyDescent="0.2">
      <c r="A385">
        <v>0.86105032822757099</v>
      </c>
      <c r="B385">
        <v>0.72514071294559101</v>
      </c>
    </row>
    <row r="386" spans="1:2" x14ac:dyDescent="0.2">
      <c r="A386">
        <v>0.86620819005939298</v>
      </c>
      <c r="B386">
        <v>0.72514071294559101</v>
      </c>
    </row>
    <row r="387" spans="1:2" x14ac:dyDescent="0.2">
      <c r="A387">
        <v>0.86292591434823296</v>
      </c>
      <c r="B387">
        <v>0.72420262664165103</v>
      </c>
    </row>
    <row r="388" spans="1:2" x14ac:dyDescent="0.2">
      <c r="A388">
        <v>0.86605189121600501</v>
      </c>
      <c r="B388">
        <v>0.72514071294559101</v>
      </c>
    </row>
    <row r="389" spans="1:2" x14ac:dyDescent="0.2">
      <c r="A389">
        <v>0.863863707408565</v>
      </c>
      <c r="B389">
        <v>0.72420262664165103</v>
      </c>
    </row>
    <row r="390" spans="1:2" x14ac:dyDescent="0.2">
      <c r="A390">
        <v>0.86683338543294697</v>
      </c>
      <c r="B390">
        <v>0.726078799249531</v>
      </c>
    </row>
    <row r="391" spans="1:2" x14ac:dyDescent="0.2">
      <c r="A391">
        <v>0.86402000625195297</v>
      </c>
      <c r="B391">
        <v>0.72373358348968098</v>
      </c>
    </row>
    <row r="392" spans="1:2" x14ac:dyDescent="0.2">
      <c r="A392">
        <v>0.86745858080650196</v>
      </c>
      <c r="B392">
        <v>0.726078799249531</v>
      </c>
    </row>
    <row r="393" spans="1:2" x14ac:dyDescent="0.2">
      <c r="A393">
        <v>0.86339481087839898</v>
      </c>
      <c r="B393">
        <v>0.72326454033771104</v>
      </c>
    </row>
    <row r="394" spans="1:2" x14ac:dyDescent="0.2">
      <c r="A394">
        <v>0.86761487964989004</v>
      </c>
      <c r="B394">
        <v>0.72748592870544004</v>
      </c>
    </row>
    <row r="395" spans="1:2" x14ac:dyDescent="0.2">
      <c r="A395">
        <v>0.86417630509534205</v>
      </c>
      <c r="B395">
        <v>0.72326454033771104</v>
      </c>
    </row>
    <row r="396" spans="1:2" x14ac:dyDescent="0.2">
      <c r="A396">
        <v>0.86777117849327901</v>
      </c>
      <c r="B396">
        <v>0.72842401500938003</v>
      </c>
    </row>
    <row r="397" spans="1:2" x14ac:dyDescent="0.2">
      <c r="A397">
        <v>0.86276961550484499</v>
      </c>
      <c r="B397">
        <v>0.72560975609756095</v>
      </c>
    </row>
    <row r="398" spans="1:2" x14ac:dyDescent="0.2">
      <c r="A398">
        <v>0.86870897155361004</v>
      </c>
      <c r="B398">
        <v>0.72983114446528996</v>
      </c>
    </row>
    <row r="399" spans="1:2" x14ac:dyDescent="0.2">
      <c r="A399">
        <v>0.86339481087839898</v>
      </c>
      <c r="B399">
        <v>0.72560975609756095</v>
      </c>
    </row>
    <row r="400" spans="1:2" x14ac:dyDescent="0.2">
      <c r="A400">
        <v>0.869490465770553</v>
      </c>
      <c r="B400">
        <v>0.72983114446528996</v>
      </c>
    </row>
    <row r="401" spans="1:2" x14ac:dyDescent="0.2">
      <c r="A401">
        <v>0.86402000625195297</v>
      </c>
      <c r="B401">
        <v>0.72467166979362097</v>
      </c>
    </row>
    <row r="402" spans="1:2" x14ac:dyDescent="0.2">
      <c r="A402">
        <v>0.86995936230071902</v>
      </c>
      <c r="B402">
        <v>0.72983114446528996</v>
      </c>
    </row>
    <row r="403" spans="1:2" x14ac:dyDescent="0.2">
      <c r="A403">
        <v>0.86433260393873002</v>
      </c>
      <c r="B403">
        <v>0.72467166979362097</v>
      </c>
    </row>
    <row r="404" spans="1:2" x14ac:dyDescent="0.2">
      <c r="A404">
        <v>0.87027195998749596</v>
      </c>
      <c r="B404">
        <v>0.72983114446528996</v>
      </c>
    </row>
    <row r="405" spans="1:2" x14ac:dyDescent="0.2">
      <c r="A405">
        <v>0.86527039699906205</v>
      </c>
      <c r="B405">
        <v>0.72373358348968098</v>
      </c>
    </row>
    <row r="406" spans="1:2" x14ac:dyDescent="0.2">
      <c r="A406">
        <v>0.87105345420443803</v>
      </c>
      <c r="B406">
        <v>0.72983114446528996</v>
      </c>
    </row>
    <row r="407" spans="1:2" x14ac:dyDescent="0.2">
      <c r="A407">
        <v>0.86542669584245002</v>
      </c>
      <c r="B407">
        <v>0.72420262664165103</v>
      </c>
    </row>
    <row r="408" spans="1:2" x14ac:dyDescent="0.2">
      <c r="A408">
        <v>0.87058455767427301</v>
      </c>
      <c r="B408">
        <v>0.72983114446528996</v>
      </c>
    </row>
    <row r="409" spans="1:2" x14ac:dyDescent="0.2">
      <c r="A409">
        <v>0.86698968427633605</v>
      </c>
      <c r="B409">
        <v>0.726078799249531</v>
      </c>
    </row>
    <row r="410" spans="1:2" x14ac:dyDescent="0.2">
      <c r="A410">
        <v>0.87011566114410699</v>
      </c>
      <c r="B410">
        <v>0.72936210131332002</v>
      </c>
    </row>
    <row r="411" spans="1:2" x14ac:dyDescent="0.2">
      <c r="A411">
        <v>0.86761487964989004</v>
      </c>
      <c r="B411">
        <v>0.726078799249531</v>
      </c>
    </row>
    <row r="412" spans="1:2" x14ac:dyDescent="0.2">
      <c r="A412">
        <v>0.87042825883088404</v>
      </c>
      <c r="B412">
        <v>0.72889305816134997</v>
      </c>
    </row>
    <row r="413" spans="1:2" x14ac:dyDescent="0.2">
      <c r="A413">
        <v>0.86792747733666697</v>
      </c>
      <c r="B413">
        <v>0.72560975609756095</v>
      </c>
    </row>
    <row r="414" spans="1:2" x14ac:dyDescent="0.2">
      <c r="A414">
        <v>0.87152235073460405</v>
      </c>
      <c r="B414">
        <v>0.72889305816134997</v>
      </c>
    </row>
    <row r="415" spans="1:2" x14ac:dyDescent="0.2">
      <c r="A415">
        <v>0.86980306345733005</v>
      </c>
      <c r="B415">
        <v>0.72842401500938003</v>
      </c>
    </row>
    <row r="416" spans="1:2" x14ac:dyDescent="0.2">
      <c r="A416">
        <v>0.87136605189121596</v>
      </c>
      <c r="B416">
        <v>0.72842401500938003</v>
      </c>
    </row>
    <row r="417" spans="1:2" x14ac:dyDescent="0.2">
      <c r="A417">
        <v>0.87105345420443803</v>
      </c>
      <c r="B417">
        <v>0.72889305816134997</v>
      </c>
    </row>
    <row r="418" spans="1:2" x14ac:dyDescent="0.2">
      <c r="A418">
        <v>0.87167864957799301</v>
      </c>
      <c r="B418">
        <v>0.72842401500938003</v>
      </c>
    </row>
    <row r="419" spans="1:2" x14ac:dyDescent="0.2">
      <c r="A419">
        <v>0.871209753047827</v>
      </c>
      <c r="B419">
        <v>0.72889305816134997</v>
      </c>
    </row>
    <row r="420" spans="1:2" x14ac:dyDescent="0.2">
      <c r="A420">
        <v>0.87167864957799301</v>
      </c>
      <c r="B420">
        <v>0.72889305816134997</v>
      </c>
    </row>
    <row r="421" spans="1:2" x14ac:dyDescent="0.2">
      <c r="A421">
        <v>0.87089715536104995</v>
      </c>
      <c r="B421">
        <v>0.72842401500938003</v>
      </c>
    </row>
    <row r="422" spans="1:2" x14ac:dyDescent="0.2">
      <c r="A422">
        <v>0.87199124726476995</v>
      </c>
      <c r="B422">
        <v>0.72842401500938003</v>
      </c>
    </row>
    <row r="423" spans="1:2" x14ac:dyDescent="0.2">
      <c r="A423">
        <v>0.87089715536104995</v>
      </c>
      <c r="B423">
        <v>0.72936210131332002</v>
      </c>
    </row>
    <row r="424" spans="1:2" x14ac:dyDescent="0.2">
      <c r="A424">
        <v>0.87324163801187804</v>
      </c>
      <c r="B424">
        <v>0.73076923076922995</v>
      </c>
    </row>
    <row r="425" spans="1:2" x14ac:dyDescent="0.2">
      <c r="A425">
        <v>0.87105345420443803</v>
      </c>
      <c r="B425">
        <v>0.72701688555346999</v>
      </c>
    </row>
    <row r="426" spans="1:2" x14ac:dyDescent="0.2">
      <c r="A426">
        <v>0.87386683338543203</v>
      </c>
      <c r="B426">
        <v>0.72983114446528996</v>
      </c>
    </row>
    <row r="427" spans="1:2" x14ac:dyDescent="0.2">
      <c r="A427">
        <v>0.87042825883088404</v>
      </c>
      <c r="B427">
        <v>0.72514071294559101</v>
      </c>
    </row>
    <row r="428" spans="1:2" x14ac:dyDescent="0.2">
      <c r="A428">
        <v>0.87449202875898702</v>
      </c>
      <c r="B428">
        <v>0.73030018761726001</v>
      </c>
    </row>
    <row r="429" spans="1:2" x14ac:dyDescent="0.2">
      <c r="A429">
        <v>0.87105345420443803</v>
      </c>
      <c r="B429">
        <v>0.726078799249531</v>
      </c>
    </row>
    <row r="430" spans="1:2" x14ac:dyDescent="0.2">
      <c r="A430">
        <v>0.87449202875898702</v>
      </c>
      <c r="B430">
        <v>0.73076923076922995</v>
      </c>
    </row>
    <row r="431" spans="1:2" x14ac:dyDescent="0.2">
      <c r="A431">
        <v>0.87074085651766098</v>
      </c>
      <c r="B431">
        <v>0.72654784240150005</v>
      </c>
    </row>
    <row r="432" spans="1:2" x14ac:dyDescent="0.2">
      <c r="A432">
        <v>0.87496092528915204</v>
      </c>
      <c r="B432">
        <v>0.72983114446528996</v>
      </c>
    </row>
    <row r="433" spans="1:2" x14ac:dyDescent="0.2">
      <c r="A433">
        <v>0.87105345420443803</v>
      </c>
      <c r="B433">
        <v>0.72654784240150005</v>
      </c>
    </row>
    <row r="434" spans="1:2" x14ac:dyDescent="0.2">
      <c r="A434">
        <v>0.87464832760237499</v>
      </c>
      <c r="B434">
        <v>0.72936210131332002</v>
      </c>
    </row>
    <row r="435" spans="1:2" x14ac:dyDescent="0.2">
      <c r="A435">
        <v>0.871209753047827</v>
      </c>
      <c r="B435">
        <v>0.726078799249531</v>
      </c>
    </row>
    <row r="436" spans="1:2" x14ac:dyDescent="0.2">
      <c r="A436">
        <v>0.87464832760237499</v>
      </c>
      <c r="B436">
        <v>0.72936210131332002</v>
      </c>
    </row>
    <row r="437" spans="1:2" x14ac:dyDescent="0.2">
      <c r="A437">
        <v>0.87183494842138098</v>
      </c>
      <c r="B437">
        <v>0.726078799249531</v>
      </c>
    </row>
    <row r="438" spans="1:2" x14ac:dyDescent="0.2">
      <c r="A438">
        <v>0.87511722413254101</v>
      </c>
      <c r="B438">
        <v>0.72936210131332002</v>
      </c>
    </row>
    <row r="439" spans="1:2" x14ac:dyDescent="0.2">
      <c r="A439">
        <v>0.872303844951547</v>
      </c>
      <c r="B439">
        <v>0.72654784240150005</v>
      </c>
    </row>
    <row r="440" spans="1:2" x14ac:dyDescent="0.2">
      <c r="A440">
        <v>0.87589871834948396</v>
      </c>
      <c r="B440">
        <v>0.72936210131332002</v>
      </c>
    </row>
    <row r="441" spans="1:2" x14ac:dyDescent="0.2">
      <c r="A441">
        <v>0.87277274148171302</v>
      </c>
      <c r="B441">
        <v>0.72842401500938003</v>
      </c>
    </row>
    <row r="442" spans="1:2" x14ac:dyDescent="0.2">
      <c r="A442">
        <v>0.87636761487964898</v>
      </c>
      <c r="B442">
        <v>0.72983114446528996</v>
      </c>
    </row>
    <row r="443" spans="1:2" x14ac:dyDescent="0.2">
      <c r="A443">
        <v>0.87339793685526701</v>
      </c>
      <c r="B443">
        <v>0.72936210131332002</v>
      </c>
    </row>
    <row r="444" spans="1:2" x14ac:dyDescent="0.2">
      <c r="A444">
        <v>0.87636761487964898</v>
      </c>
      <c r="B444">
        <v>0.72936210131332002</v>
      </c>
    </row>
    <row r="445" spans="1:2" x14ac:dyDescent="0.2">
      <c r="A445">
        <v>0.87589871834948396</v>
      </c>
      <c r="B445">
        <v>0.73076923076922995</v>
      </c>
    </row>
    <row r="446" spans="1:2" x14ac:dyDescent="0.2">
      <c r="A446">
        <v>0.87652391372303795</v>
      </c>
      <c r="B446">
        <v>0.7312382739212</v>
      </c>
    </row>
    <row r="447" spans="1:2" x14ac:dyDescent="0.2">
      <c r="A447">
        <v>0.87636761487964898</v>
      </c>
      <c r="B447">
        <v>0.73030018761726001</v>
      </c>
    </row>
    <row r="448" spans="1:2" x14ac:dyDescent="0.2">
      <c r="A448">
        <v>0.87652391372303795</v>
      </c>
      <c r="B448">
        <v>0.73076923076922995</v>
      </c>
    </row>
    <row r="449" spans="1:2" x14ac:dyDescent="0.2">
      <c r="A449">
        <v>0.87605501719287204</v>
      </c>
      <c r="B449">
        <v>0.7312382739212</v>
      </c>
    </row>
    <row r="450" spans="1:2" x14ac:dyDescent="0.2">
      <c r="A450">
        <v>0.87668021256642703</v>
      </c>
      <c r="B450">
        <v>0.72936210131332002</v>
      </c>
    </row>
    <row r="451" spans="1:2" x14ac:dyDescent="0.2">
      <c r="A451">
        <v>0.87589871834948396</v>
      </c>
      <c r="B451">
        <v>0.73076923076922995</v>
      </c>
    </row>
    <row r="452" spans="1:2" x14ac:dyDescent="0.2">
      <c r="A452">
        <v>0.87714910909659205</v>
      </c>
      <c r="B452">
        <v>0.72936210131332002</v>
      </c>
    </row>
    <row r="453" spans="1:2" x14ac:dyDescent="0.2">
      <c r="A453">
        <v>0.87746170678336899</v>
      </c>
      <c r="B453">
        <v>0.73076923076922995</v>
      </c>
    </row>
    <row r="454" spans="1:2" x14ac:dyDescent="0.2">
      <c r="A454">
        <v>0.87714910909659205</v>
      </c>
      <c r="B454">
        <v>0.72936210131332002</v>
      </c>
    </row>
    <row r="455" spans="1:2" x14ac:dyDescent="0.2">
      <c r="A455">
        <v>0.87793060331353501</v>
      </c>
      <c r="B455">
        <v>0.7312382739212</v>
      </c>
    </row>
    <row r="456" spans="1:2" x14ac:dyDescent="0.2">
      <c r="A456">
        <v>0.87761800562675796</v>
      </c>
      <c r="B456">
        <v>0.72983114446528996</v>
      </c>
    </row>
    <row r="457" spans="1:2" x14ac:dyDescent="0.2">
      <c r="A457">
        <v>0.87777430447014604</v>
      </c>
      <c r="B457">
        <v>0.73217636022513999</v>
      </c>
    </row>
    <row r="458" spans="1:2" x14ac:dyDescent="0.2">
      <c r="A458">
        <v>0.87839949984370103</v>
      </c>
      <c r="B458">
        <v>0.73170731707317005</v>
      </c>
    </row>
    <row r="459" spans="1:2" x14ac:dyDescent="0.2">
      <c r="A459">
        <v>0.87761800562675796</v>
      </c>
      <c r="B459">
        <v>0.73217636022513999</v>
      </c>
    </row>
    <row r="460" spans="1:2" x14ac:dyDescent="0.2">
      <c r="A460">
        <v>0.87918099406064398</v>
      </c>
      <c r="B460">
        <v>0.73076923076922995</v>
      </c>
    </row>
    <row r="461" spans="1:2" x14ac:dyDescent="0.2">
      <c r="A461">
        <v>0.87839949984370103</v>
      </c>
      <c r="B461">
        <v>0.7312382739212</v>
      </c>
    </row>
    <row r="462" spans="1:2" x14ac:dyDescent="0.2">
      <c r="A462">
        <v>0.87886839637386605</v>
      </c>
      <c r="B462">
        <v>0.72842401500938003</v>
      </c>
    </row>
    <row r="463" spans="1:2" x14ac:dyDescent="0.2">
      <c r="A463">
        <v>0.87808690215692398</v>
      </c>
      <c r="B463">
        <v>0.73217636022513999</v>
      </c>
    </row>
    <row r="464" spans="1:2" x14ac:dyDescent="0.2">
      <c r="A464">
        <v>0.87933729290403195</v>
      </c>
      <c r="B464">
        <v>0.72842401500938003</v>
      </c>
    </row>
    <row r="465" spans="1:2" x14ac:dyDescent="0.2">
      <c r="A465">
        <v>0.87793060331353501</v>
      </c>
      <c r="B465">
        <v>0.73217636022513999</v>
      </c>
    </row>
    <row r="466" spans="1:2" x14ac:dyDescent="0.2">
      <c r="A466">
        <v>0.87933729290403195</v>
      </c>
      <c r="B466">
        <v>0.72748592870544004</v>
      </c>
    </row>
    <row r="467" spans="1:2" x14ac:dyDescent="0.2">
      <c r="A467">
        <v>0.87839949984370103</v>
      </c>
      <c r="B467">
        <v>0.73217636022513999</v>
      </c>
    </row>
    <row r="468" spans="1:2" x14ac:dyDescent="0.2">
      <c r="A468">
        <v>0.87980618943419797</v>
      </c>
      <c r="B468">
        <v>0.72795497185740998</v>
      </c>
    </row>
    <row r="469" spans="1:2" x14ac:dyDescent="0.2">
      <c r="A469">
        <v>0.87949359174742103</v>
      </c>
      <c r="B469">
        <v>0.73170731707317005</v>
      </c>
    </row>
    <row r="470" spans="1:2" x14ac:dyDescent="0.2">
      <c r="A470">
        <v>0.87980618943419797</v>
      </c>
      <c r="B470">
        <v>0.72842401500938003</v>
      </c>
    </row>
    <row r="471" spans="1:2" x14ac:dyDescent="0.2">
      <c r="A471">
        <v>0.879649890590809</v>
      </c>
      <c r="B471">
        <v>0.7312382739212</v>
      </c>
    </row>
    <row r="472" spans="1:2" x14ac:dyDescent="0.2">
      <c r="A472">
        <v>0.88058768365114004</v>
      </c>
      <c r="B472">
        <v>0.72936210131332002</v>
      </c>
    </row>
    <row r="473" spans="1:2" x14ac:dyDescent="0.2">
      <c r="A473">
        <v>0.88027508596436299</v>
      </c>
      <c r="B473">
        <v>0.73170731707317005</v>
      </c>
    </row>
    <row r="474" spans="1:2" x14ac:dyDescent="0.2">
      <c r="A474">
        <v>0.88090028133791798</v>
      </c>
      <c r="B474">
        <v>0.73030018761726001</v>
      </c>
    </row>
    <row r="475" spans="1:2" x14ac:dyDescent="0.2">
      <c r="A475">
        <v>0.88058768365114004</v>
      </c>
      <c r="B475">
        <v>0.73170731707317005</v>
      </c>
    </row>
    <row r="476" spans="1:2" x14ac:dyDescent="0.2">
      <c r="A476">
        <v>0.88121287902469503</v>
      </c>
      <c r="B476">
        <v>0.72983114446528996</v>
      </c>
    </row>
    <row r="477" spans="1:2" x14ac:dyDescent="0.2">
      <c r="A477">
        <v>0.88215067208502596</v>
      </c>
      <c r="B477">
        <v>0.73358348968105003</v>
      </c>
    </row>
    <row r="478" spans="1:2" x14ac:dyDescent="0.2">
      <c r="A478">
        <v>0.88183807439824902</v>
      </c>
      <c r="B478">
        <v>0.73170731707317005</v>
      </c>
    </row>
    <row r="479" spans="1:2" x14ac:dyDescent="0.2">
      <c r="A479">
        <v>0.88340106283213504</v>
      </c>
      <c r="B479">
        <v>0.73217636022513999</v>
      </c>
    </row>
    <row r="480" spans="1:2" x14ac:dyDescent="0.2">
      <c r="A480">
        <v>0.88121287902469503</v>
      </c>
      <c r="B480">
        <v>0.73076923076922995</v>
      </c>
    </row>
    <row r="481" spans="1:2" x14ac:dyDescent="0.2">
      <c r="A481">
        <v>0.88277586745858005</v>
      </c>
      <c r="B481">
        <v>0.73358348968105003</v>
      </c>
    </row>
    <row r="482" spans="1:2" x14ac:dyDescent="0.2">
      <c r="A482">
        <v>0.88215067208502596</v>
      </c>
      <c r="B482">
        <v>0.73170731707317005</v>
      </c>
    </row>
    <row r="483" spans="1:2" x14ac:dyDescent="0.2">
      <c r="A483">
        <v>0.88324476398874596</v>
      </c>
      <c r="B483">
        <v>0.73217636022513999</v>
      </c>
    </row>
    <row r="484" spans="1:2" x14ac:dyDescent="0.2">
      <c r="A484">
        <v>0.88293216630196902</v>
      </c>
      <c r="B484">
        <v>0.73264540337711004</v>
      </c>
    </row>
    <row r="485" spans="1:2" x14ac:dyDescent="0.2">
      <c r="A485">
        <v>0.88402625820568903</v>
      </c>
      <c r="B485">
        <v>0.73217636022513999</v>
      </c>
    </row>
    <row r="486" spans="1:2" x14ac:dyDescent="0.2">
      <c r="A486">
        <v>0.88355736167552301</v>
      </c>
      <c r="B486">
        <v>0.73311444652907998</v>
      </c>
    </row>
    <row r="487" spans="1:2" x14ac:dyDescent="0.2">
      <c r="A487">
        <v>0.88402625820568903</v>
      </c>
      <c r="B487">
        <v>0.73311444652907998</v>
      </c>
    </row>
    <row r="488" spans="1:2" x14ac:dyDescent="0.2">
      <c r="A488">
        <v>0.88386995936229995</v>
      </c>
      <c r="B488">
        <v>0.73358348968105003</v>
      </c>
    </row>
    <row r="489" spans="1:2" x14ac:dyDescent="0.2">
      <c r="A489">
        <v>0.884182557049077</v>
      </c>
      <c r="B489">
        <v>0.73311444652907998</v>
      </c>
    </row>
    <row r="490" spans="1:2" x14ac:dyDescent="0.2">
      <c r="A490">
        <v>0.884182557049077</v>
      </c>
      <c r="B490">
        <v>0.73358348968105003</v>
      </c>
    </row>
    <row r="491" spans="1:2" x14ac:dyDescent="0.2">
      <c r="A491">
        <v>0.88465145357924302</v>
      </c>
      <c r="B491">
        <v>0.73264540337711004</v>
      </c>
    </row>
    <row r="492" spans="1:2" x14ac:dyDescent="0.2">
      <c r="A492">
        <v>0.88386995936229995</v>
      </c>
      <c r="B492">
        <v>0.73358348968105003</v>
      </c>
    </row>
    <row r="493" spans="1:2" x14ac:dyDescent="0.2">
      <c r="A493">
        <v>0.88496405126601996</v>
      </c>
      <c r="B493">
        <v>0.73358348968105003</v>
      </c>
    </row>
    <row r="494" spans="1:2" x14ac:dyDescent="0.2">
      <c r="A494">
        <v>0.88449515473585405</v>
      </c>
      <c r="B494">
        <v>0.73217636022513999</v>
      </c>
    </row>
    <row r="495" spans="1:2" x14ac:dyDescent="0.2">
      <c r="A495">
        <v>0.88574554548296303</v>
      </c>
      <c r="B495">
        <v>0.73358348968105003</v>
      </c>
    </row>
    <row r="496" spans="1:2" x14ac:dyDescent="0.2">
      <c r="A496">
        <v>0.88433885589246597</v>
      </c>
      <c r="B496">
        <v>0.72983114446528996</v>
      </c>
    </row>
    <row r="497" spans="1:2" x14ac:dyDescent="0.2">
      <c r="A497">
        <v>0.88574554548296303</v>
      </c>
      <c r="B497">
        <v>0.73358348968105003</v>
      </c>
    </row>
    <row r="498" spans="1:2" x14ac:dyDescent="0.2">
      <c r="A498">
        <v>0.88465145357924302</v>
      </c>
      <c r="B498">
        <v>0.72842401500938003</v>
      </c>
    </row>
    <row r="499" spans="1:2" x14ac:dyDescent="0.2">
      <c r="A499">
        <v>0.88543294779618598</v>
      </c>
      <c r="B499">
        <v>0.73358348968105003</v>
      </c>
    </row>
    <row r="500" spans="1:2" x14ac:dyDescent="0.2">
      <c r="A500">
        <v>0.88465145357924302</v>
      </c>
      <c r="B500">
        <v>0.72842401500938003</v>
      </c>
    </row>
    <row r="501" spans="1:2" x14ac:dyDescent="0.2">
      <c r="A501">
        <v>0.88621444201312904</v>
      </c>
      <c r="B501">
        <v>0.73358348968105003</v>
      </c>
    </row>
    <row r="502" spans="1:2" x14ac:dyDescent="0.2">
      <c r="A502">
        <v>0.88465145357924302</v>
      </c>
      <c r="B502">
        <v>0.72889305816134997</v>
      </c>
    </row>
    <row r="503" spans="1:2" x14ac:dyDescent="0.2">
      <c r="A503">
        <v>0.88746483276023702</v>
      </c>
      <c r="B503">
        <v>0.73358348968105003</v>
      </c>
    </row>
    <row r="504" spans="1:2" x14ac:dyDescent="0.2">
      <c r="A504">
        <v>0.88512035010940904</v>
      </c>
      <c r="B504">
        <v>0.73030018761726001</v>
      </c>
    </row>
    <row r="505" spans="1:2" x14ac:dyDescent="0.2">
      <c r="A505">
        <v>0.88730853391684905</v>
      </c>
      <c r="B505">
        <v>0.73358348968105003</v>
      </c>
    </row>
    <row r="506" spans="1:2" x14ac:dyDescent="0.2">
      <c r="A506">
        <v>0.88543294779618598</v>
      </c>
      <c r="B506">
        <v>0.73076923076922995</v>
      </c>
    </row>
    <row r="507" spans="1:2" x14ac:dyDescent="0.2">
      <c r="A507">
        <v>0.88683963738668303</v>
      </c>
      <c r="B507">
        <v>0.73405253283301997</v>
      </c>
    </row>
    <row r="508" spans="1:2" x14ac:dyDescent="0.2">
      <c r="A508">
        <v>0.88590184432635199</v>
      </c>
      <c r="B508">
        <v>0.73030018761726001</v>
      </c>
    </row>
    <row r="509" spans="1:2" x14ac:dyDescent="0.2">
      <c r="A509">
        <v>0.88762113160362599</v>
      </c>
      <c r="B509">
        <v>0.73405253283301997</v>
      </c>
    </row>
    <row r="510" spans="1:2" x14ac:dyDescent="0.2">
      <c r="A510">
        <v>0.88621444201312904</v>
      </c>
      <c r="B510">
        <v>0.73217636022513999</v>
      </c>
    </row>
    <row r="511" spans="1:2" x14ac:dyDescent="0.2">
      <c r="A511">
        <v>0.88902782119412305</v>
      </c>
      <c r="B511">
        <v>0.73405253283301997</v>
      </c>
    </row>
    <row r="512" spans="1:2" x14ac:dyDescent="0.2">
      <c r="A512">
        <v>0.88715223507345997</v>
      </c>
      <c r="B512">
        <v>0.73264540337711004</v>
      </c>
    </row>
    <row r="513" spans="1:2" x14ac:dyDescent="0.2">
      <c r="A513">
        <v>0.88996561425445397</v>
      </c>
      <c r="B513">
        <v>0.73311444652907998</v>
      </c>
    </row>
    <row r="514" spans="1:2" x14ac:dyDescent="0.2">
      <c r="A514">
        <v>0.886995936230071</v>
      </c>
      <c r="B514">
        <v>0.73358348968105003</v>
      </c>
    </row>
    <row r="515" spans="1:2" x14ac:dyDescent="0.2">
      <c r="A515">
        <v>0.89012191309784305</v>
      </c>
      <c r="B515">
        <v>0.7312382739212</v>
      </c>
    </row>
    <row r="516" spans="1:2" x14ac:dyDescent="0.2">
      <c r="A516">
        <v>0.88793372929040304</v>
      </c>
      <c r="B516">
        <v>0.73358348968105003</v>
      </c>
    </row>
    <row r="517" spans="1:2" x14ac:dyDescent="0.2">
      <c r="A517">
        <v>0.89059080962800796</v>
      </c>
      <c r="B517">
        <v>0.73170731707317005</v>
      </c>
    </row>
    <row r="518" spans="1:2" x14ac:dyDescent="0.2">
      <c r="A518">
        <v>0.88793372929040304</v>
      </c>
      <c r="B518">
        <v>0.73405253283301997</v>
      </c>
    </row>
    <row r="519" spans="1:2" x14ac:dyDescent="0.2">
      <c r="A519">
        <v>0.89090340731478501</v>
      </c>
      <c r="B519">
        <v>0.73264540337711004</v>
      </c>
    </row>
    <row r="520" spans="1:2" x14ac:dyDescent="0.2">
      <c r="A520">
        <v>0.88824632697717998</v>
      </c>
      <c r="B520">
        <v>0.73499061913695996</v>
      </c>
    </row>
    <row r="521" spans="1:2" x14ac:dyDescent="0.2">
      <c r="A521">
        <v>0.89090340731478501</v>
      </c>
      <c r="B521">
        <v>0.73499061913695996</v>
      </c>
    </row>
    <row r="522" spans="1:2" x14ac:dyDescent="0.2">
      <c r="A522">
        <v>0.88887152235073397</v>
      </c>
      <c r="B522">
        <v>0.73545966228893001</v>
      </c>
    </row>
    <row r="523" spans="1:2" x14ac:dyDescent="0.2">
      <c r="A523">
        <v>0.89090340731478501</v>
      </c>
      <c r="B523">
        <v>0.73592870544090006</v>
      </c>
    </row>
    <row r="524" spans="1:2" x14ac:dyDescent="0.2">
      <c r="A524">
        <v>0.88918412003751102</v>
      </c>
      <c r="B524">
        <v>0.73545966228893001</v>
      </c>
    </row>
    <row r="525" spans="1:2" x14ac:dyDescent="0.2">
      <c r="A525">
        <v>0.89121600500156295</v>
      </c>
      <c r="B525">
        <v>0.73545966228893001</v>
      </c>
    </row>
    <row r="526" spans="1:2" x14ac:dyDescent="0.2">
      <c r="A526">
        <v>0.88949671772428796</v>
      </c>
      <c r="B526">
        <v>0.73545966228893001</v>
      </c>
    </row>
    <row r="527" spans="1:2" x14ac:dyDescent="0.2">
      <c r="A527">
        <v>0.89168490153172797</v>
      </c>
      <c r="B527">
        <v>0.73545966228893001</v>
      </c>
    </row>
    <row r="528" spans="1:2" x14ac:dyDescent="0.2">
      <c r="A528">
        <v>0.89012191309784305</v>
      </c>
      <c r="B528">
        <v>0.73545966228893001</v>
      </c>
    </row>
    <row r="529" spans="1:2" x14ac:dyDescent="0.2">
      <c r="A529">
        <v>0.89152860268834</v>
      </c>
      <c r="B529">
        <v>0.73592870544090006</v>
      </c>
    </row>
    <row r="530" spans="1:2" x14ac:dyDescent="0.2">
      <c r="A530">
        <v>0.89043451078461999</v>
      </c>
      <c r="B530">
        <v>0.73592870544090006</v>
      </c>
    </row>
    <row r="531" spans="1:2" x14ac:dyDescent="0.2">
      <c r="A531">
        <v>0.89184120037511705</v>
      </c>
      <c r="B531">
        <v>0.73639774859286999</v>
      </c>
    </row>
    <row r="532" spans="1:2" x14ac:dyDescent="0.2">
      <c r="A532">
        <v>0.89199749921850502</v>
      </c>
      <c r="B532">
        <v>0.73686679174484004</v>
      </c>
    </row>
    <row r="533" spans="1:2" x14ac:dyDescent="0.2">
      <c r="A533">
        <v>0.89199749921850502</v>
      </c>
      <c r="B533">
        <v>0.73639774859286999</v>
      </c>
    </row>
    <row r="534" spans="1:2" x14ac:dyDescent="0.2">
      <c r="A534">
        <v>0.89184120037511705</v>
      </c>
      <c r="B534">
        <v>0.73686679174484004</v>
      </c>
    </row>
    <row r="535" spans="1:2" x14ac:dyDescent="0.2">
      <c r="A535">
        <v>0.89199749921850502</v>
      </c>
      <c r="B535">
        <v>0.73733583489680998</v>
      </c>
    </row>
    <row r="536" spans="1:2" x14ac:dyDescent="0.2">
      <c r="A536">
        <v>0.89184120037511705</v>
      </c>
      <c r="B536">
        <v>0.73686679174484004</v>
      </c>
    </row>
    <row r="537" spans="1:2" x14ac:dyDescent="0.2">
      <c r="A537">
        <v>0.89277899343544798</v>
      </c>
      <c r="B537">
        <v>0.73733583489680998</v>
      </c>
    </row>
    <row r="538" spans="1:2" x14ac:dyDescent="0.2">
      <c r="A538">
        <v>0.89105970615817398</v>
      </c>
      <c r="B538">
        <v>0.73639774859286999</v>
      </c>
    </row>
    <row r="539" spans="1:2" x14ac:dyDescent="0.2">
      <c r="A539">
        <v>0.89324788996561399</v>
      </c>
      <c r="B539">
        <v>0.73452157598499002</v>
      </c>
    </row>
    <row r="540" spans="1:2" x14ac:dyDescent="0.2">
      <c r="A540">
        <v>0.89137230384495103</v>
      </c>
      <c r="B540">
        <v>0.73405253283301997</v>
      </c>
    </row>
    <row r="541" spans="1:2" x14ac:dyDescent="0.2">
      <c r="A541">
        <v>0.89231009690528196</v>
      </c>
      <c r="B541">
        <v>0.73499061913695996</v>
      </c>
    </row>
    <row r="542" spans="1:2" x14ac:dyDescent="0.2">
      <c r="A542">
        <v>0.89168490153172797</v>
      </c>
      <c r="B542">
        <v>0.73452157598499002</v>
      </c>
    </row>
    <row r="543" spans="1:2" x14ac:dyDescent="0.2">
      <c r="A543">
        <v>0.89121600500156295</v>
      </c>
      <c r="B543">
        <v>0.73545966228893001</v>
      </c>
    </row>
    <row r="544" spans="1:2" x14ac:dyDescent="0.2">
      <c r="A544">
        <v>0.89168490153172797</v>
      </c>
      <c r="B544">
        <v>0.73452157598499002</v>
      </c>
    </row>
    <row r="545" spans="1:2" x14ac:dyDescent="0.2">
      <c r="A545">
        <v>0.89121600500156295</v>
      </c>
      <c r="B545">
        <v>0.73499061913695996</v>
      </c>
    </row>
    <row r="546" spans="1:2" x14ac:dyDescent="0.2">
      <c r="A546">
        <v>0.89168490153172797</v>
      </c>
      <c r="B546">
        <v>0.73499061913695996</v>
      </c>
    </row>
    <row r="547" spans="1:2" x14ac:dyDescent="0.2">
      <c r="A547">
        <v>0.89152860268834</v>
      </c>
      <c r="B547">
        <v>0.73499061913695996</v>
      </c>
    </row>
    <row r="548" spans="1:2" x14ac:dyDescent="0.2">
      <c r="A548">
        <v>0.89215379806189399</v>
      </c>
      <c r="B548">
        <v>0.73545966228893001</v>
      </c>
    </row>
    <row r="549" spans="1:2" x14ac:dyDescent="0.2">
      <c r="A549">
        <v>0.89215379806189399</v>
      </c>
      <c r="B549">
        <v>0.73639774859286999</v>
      </c>
    </row>
    <row r="550" spans="1:2" x14ac:dyDescent="0.2">
      <c r="A550">
        <v>0.89309159112222503</v>
      </c>
      <c r="B550">
        <v>0.73452157598499002</v>
      </c>
    </row>
    <row r="551" spans="1:2" x14ac:dyDescent="0.2">
      <c r="A551">
        <v>0.89293529227883695</v>
      </c>
      <c r="B551">
        <v>0.73639774859286999</v>
      </c>
    </row>
    <row r="552" spans="1:2" x14ac:dyDescent="0.2">
      <c r="A552">
        <v>0.89309159112222503</v>
      </c>
      <c r="B552">
        <v>0.73545966228893001</v>
      </c>
    </row>
    <row r="553" spans="1:2" x14ac:dyDescent="0.2">
      <c r="A553">
        <v>0.89371678649577901</v>
      </c>
      <c r="B553">
        <v>0.73499061913695996</v>
      </c>
    </row>
    <row r="554" spans="1:2" x14ac:dyDescent="0.2">
      <c r="A554">
        <v>0.89324788996561399</v>
      </c>
      <c r="B554">
        <v>0.73499061913695996</v>
      </c>
    </row>
    <row r="555" spans="1:2" x14ac:dyDescent="0.2">
      <c r="A555">
        <v>0.89418568302594503</v>
      </c>
      <c r="B555">
        <v>0.73405253283301997</v>
      </c>
    </row>
    <row r="556" spans="1:2" x14ac:dyDescent="0.2">
      <c r="A556">
        <v>0.89340418880900196</v>
      </c>
      <c r="B556">
        <v>0.73452157598499002</v>
      </c>
    </row>
    <row r="557" spans="1:2" x14ac:dyDescent="0.2">
      <c r="A557">
        <v>0.89449828071272197</v>
      </c>
      <c r="B557">
        <v>0.73405253283301997</v>
      </c>
    </row>
    <row r="558" spans="1:2" x14ac:dyDescent="0.2">
      <c r="A558">
        <v>0.89387308533916798</v>
      </c>
      <c r="B558">
        <v>0.73452157598499002</v>
      </c>
    </row>
    <row r="559" spans="1:2" x14ac:dyDescent="0.2">
      <c r="A559">
        <v>0.89496717724288799</v>
      </c>
      <c r="B559">
        <v>0.73592870544090006</v>
      </c>
    </row>
    <row r="560" spans="1:2" x14ac:dyDescent="0.2">
      <c r="A560">
        <v>0.894341981869334</v>
      </c>
      <c r="B560">
        <v>0.73545966228893001</v>
      </c>
    </row>
    <row r="561" spans="1:2" x14ac:dyDescent="0.2">
      <c r="A561">
        <v>0.89543607377305401</v>
      </c>
      <c r="B561">
        <v>0.73405253283301997</v>
      </c>
    </row>
    <row r="562" spans="1:2" x14ac:dyDescent="0.2">
      <c r="A562">
        <v>0.89449828071272197</v>
      </c>
      <c r="B562">
        <v>0.73545966228893001</v>
      </c>
    </row>
    <row r="563" spans="1:2" x14ac:dyDescent="0.2">
      <c r="A563">
        <v>0.89621756798999597</v>
      </c>
      <c r="B563">
        <v>0.73545966228893001</v>
      </c>
    </row>
    <row r="564" spans="1:2" x14ac:dyDescent="0.2">
      <c r="A564">
        <v>0.89481087839949902</v>
      </c>
      <c r="B564">
        <v>0.73827392120074997</v>
      </c>
    </row>
    <row r="565" spans="1:2" x14ac:dyDescent="0.2">
      <c r="A565">
        <v>0.896061269146608</v>
      </c>
      <c r="B565">
        <v>0.73686679174484004</v>
      </c>
    </row>
    <row r="566" spans="1:2" x14ac:dyDescent="0.2">
      <c r="A566">
        <v>0.89574867145983095</v>
      </c>
      <c r="B566">
        <v>0.73874296435272002</v>
      </c>
    </row>
    <row r="567" spans="1:2" x14ac:dyDescent="0.2">
      <c r="A567">
        <v>0.89621756798999597</v>
      </c>
      <c r="B567">
        <v>0.73733583489680998</v>
      </c>
    </row>
    <row r="568" spans="1:2" x14ac:dyDescent="0.2">
      <c r="A568">
        <v>0.89574867145983095</v>
      </c>
      <c r="B568">
        <v>0.73874296435272002</v>
      </c>
    </row>
    <row r="569" spans="1:2" x14ac:dyDescent="0.2">
      <c r="A569">
        <v>0.89621756798999597</v>
      </c>
      <c r="B569">
        <v>0.73733583489680998</v>
      </c>
    </row>
    <row r="570" spans="1:2" x14ac:dyDescent="0.2">
      <c r="A570">
        <v>0.89621756798999597</v>
      </c>
      <c r="B570">
        <v>0.73968105065666001</v>
      </c>
    </row>
    <row r="571" spans="1:2" x14ac:dyDescent="0.2">
      <c r="A571">
        <v>0.89653016567677402</v>
      </c>
      <c r="B571">
        <v>0.73733583489680998</v>
      </c>
    </row>
    <row r="572" spans="1:2" x14ac:dyDescent="0.2">
      <c r="A572">
        <v>0.89684276336355095</v>
      </c>
      <c r="B572">
        <v>0.73968105065666001</v>
      </c>
    </row>
    <row r="573" spans="1:2" x14ac:dyDescent="0.2">
      <c r="A573">
        <v>0.89653016567677402</v>
      </c>
      <c r="B573">
        <v>0.73639774859286999</v>
      </c>
    </row>
    <row r="574" spans="1:2" x14ac:dyDescent="0.2">
      <c r="A574">
        <v>0.89731165989371597</v>
      </c>
      <c r="B574">
        <v>0.73733583489680998</v>
      </c>
    </row>
    <row r="575" spans="1:2" x14ac:dyDescent="0.2">
      <c r="A575">
        <v>0.89699906220693904</v>
      </c>
      <c r="B575">
        <v>0.73592870544090006</v>
      </c>
    </row>
    <row r="576" spans="1:2" x14ac:dyDescent="0.2">
      <c r="A576">
        <v>0.89621756798999597</v>
      </c>
      <c r="B576">
        <v>0.73827392120074997</v>
      </c>
    </row>
    <row r="577" spans="1:2" x14ac:dyDescent="0.2">
      <c r="A577">
        <v>0.896061269146608</v>
      </c>
      <c r="B577">
        <v>0.73686679174484004</v>
      </c>
    </row>
    <row r="578" spans="1:2" x14ac:dyDescent="0.2">
      <c r="A578">
        <v>0.89653016567677402</v>
      </c>
      <c r="B578">
        <v>0.73733583489680998</v>
      </c>
    </row>
    <row r="579" spans="1:2" x14ac:dyDescent="0.2">
      <c r="A579">
        <v>0.89653016567677402</v>
      </c>
      <c r="B579">
        <v>0.73733583489680998</v>
      </c>
    </row>
    <row r="580" spans="1:2" x14ac:dyDescent="0.2">
      <c r="A580">
        <v>0.89637386683338505</v>
      </c>
      <c r="B580">
        <v>0.73733583489680998</v>
      </c>
    </row>
    <row r="581" spans="1:2" x14ac:dyDescent="0.2">
      <c r="A581">
        <v>0.89621756798999597</v>
      </c>
      <c r="B581">
        <v>0.73733583489680998</v>
      </c>
    </row>
    <row r="582" spans="1:2" x14ac:dyDescent="0.2">
      <c r="A582">
        <v>0.89699906220693904</v>
      </c>
      <c r="B582">
        <v>0.73686679174484004</v>
      </c>
    </row>
    <row r="583" spans="1:2" x14ac:dyDescent="0.2">
      <c r="A583">
        <v>0.89637386683338505</v>
      </c>
      <c r="B583">
        <v>0.73733583489680998</v>
      </c>
    </row>
    <row r="584" spans="1:2" x14ac:dyDescent="0.2">
      <c r="A584">
        <v>0.89684276336355095</v>
      </c>
      <c r="B584">
        <v>0.73686679174484004</v>
      </c>
    </row>
    <row r="585" spans="1:2" x14ac:dyDescent="0.2">
      <c r="A585">
        <v>0.89653016567677402</v>
      </c>
      <c r="B585">
        <v>0.73921200750468996</v>
      </c>
    </row>
    <row r="586" spans="1:2" x14ac:dyDescent="0.2">
      <c r="A586">
        <v>0.89684276336355095</v>
      </c>
      <c r="B586">
        <v>0.73827392120074997</v>
      </c>
    </row>
    <row r="587" spans="1:2" x14ac:dyDescent="0.2">
      <c r="A587">
        <v>0.89731165989371597</v>
      </c>
      <c r="B587">
        <v>0.73686679174484004</v>
      </c>
    </row>
    <row r="588" spans="1:2" x14ac:dyDescent="0.2">
      <c r="A588">
        <v>0.89731165989371597</v>
      </c>
      <c r="B588">
        <v>0.73780487804878003</v>
      </c>
    </row>
    <row r="589" spans="1:2" x14ac:dyDescent="0.2">
      <c r="A589">
        <v>0.89731165989371597</v>
      </c>
      <c r="B589">
        <v>0.73780487804878003</v>
      </c>
    </row>
    <row r="590" spans="1:2" x14ac:dyDescent="0.2">
      <c r="A590">
        <v>0.89778055642388199</v>
      </c>
      <c r="B590">
        <v>0.73827392120074997</v>
      </c>
    </row>
    <row r="591" spans="1:2" x14ac:dyDescent="0.2">
      <c r="A591">
        <v>0.89699906220693904</v>
      </c>
      <c r="B591">
        <v>0.73733583489680998</v>
      </c>
    </row>
    <row r="592" spans="1:2" x14ac:dyDescent="0.2">
      <c r="A592">
        <v>0.89840575179743598</v>
      </c>
      <c r="B592">
        <v>0.73827392120074997</v>
      </c>
    </row>
    <row r="593" spans="1:2" x14ac:dyDescent="0.2">
      <c r="A593">
        <v>0.89762425758049302</v>
      </c>
      <c r="B593">
        <v>0.73592870544090006</v>
      </c>
    </row>
    <row r="594" spans="1:2" x14ac:dyDescent="0.2">
      <c r="A594">
        <v>0.89934354485776802</v>
      </c>
      <c r="B594">
        <v>0.73780487804878003</v>
      </c>
    </row>
    <row r="595" spans="1:2" x14ac:dyDescent="0.2">
      <c r="A595">
        <v>0.89840575179743598</v>
      </c>
      <c r="B595">
        <v>0.73545966228893001</v>
      </c>
    </row>
    <row r="596" spans="1:2" x14ac:dyDescent="0.2">
      <c r="A596">
        <v>0.90075023444826496</v>
      </c>
      <c r="B596">
        <v>0.73827392120074997</v>
      </c>
    </row>
    <row r="597" spans="1:2" x14ac:dyDescent="0.2">
      <c r="A597">
        <v>0.89965614254454496</v>
      </c>
      <c r="B597">
        <v>0.73499061913695996</v>
      </c>
    </row>
    <row r="598" spans="1:2" x14ac:dyDescent="0.2">
      <c r="A598">
        <v>0.90012503907470998</v>
      </c>
      <c r="B598">
        <v>0.73968105065666001</v>
      </c>
    </row>
    <row r="599" spans="1:2" x14ac:dyDescent="0.2">
      <c r="A599">
        <v>0.89965614254454496</v>
      </c>
      <c r="B599">
        <v>0.73686679174484004</v>
      </c>
    </row>
    <row r="600" spans="1:2" x14ac:dyDescent="0.2">
      <c r="A600">
        <v>0.90043763676148703</v>
      </c>
      <c r="B600">
        <v>0.73874296435272002</v>
      </c>
    </row>
    <row r="601" spans="1:2" x14ac:dyDescent="0.2">
      <c r="A601">
        <v>0.89949984370115599</v>
      </c>
      <c r="B601">
        <v>0.73827392120074997</v>
      </c>
    </row>
    <row r="602" spans="1:2" x14ac:dyDescent="0.2">
      <c r="A602">
        <v>0.90028133791809895</v>
      </c>
      <c r="B602">
        <v>0.73874296435272002</v>
      </c>
    </row>
    <row r="603" spans="1:2" x14ac:dyDescent="0.2">
      <c r="A603">
        <v>0.89981244138793304</v>
      </c>
      <c r="B603">
        <v>0.73686679174484004</v>
      </c>
    </row>
    <row r="604" spans="1:2" x14ac:dyDescent="0.2">
      <c r="A604">
        <v>0.90043763676148703</v>
      </c>
      <c r="B604">
        <v>0.73780487804878003</v>
      </c>
    </row>
    <row r="605" spans="1:2" x14ac:dyDescent="0.2">
      <c r="A605">
        <v>0.90059393560487599</v>
      </c>
      <c r="B605">
        <v>0.73733583489680998</v>
      </c>
    </row>
    <row r="606" spans="1:2" x14ac:dyDescent="0.2">
      <c r="A606">
        <v>0.90200062519537305</v>
      </c>
      <c r="B606">
        <v>0.73921200750468996</v>
      </c>
    </row>
    <row r="607" spans="1:2" x14ac:dyDescent="0.2">
      <c r="A607">
        <v>0.90106283213504201</v>
      </c>
      <c r="B607">
        <v>0.73545966228893001</v>
      </c>
    </row>
    <row r="608" spans="1:2" x14ac:dyDescent="0.2">
      <c r="A608">
        <v>0.90200062519537305</v>
      </c>
      <c r="B608">
        <v>0.73968105065666001</v>
      </c>
    </row>
    <row r="609" spans="1:2" x14ac:dyDescent="0.2">
      <c r="A609">
        <v>0.89996874023132201</v>
      </c>
      <c r="B609">
        <v>0.73499061913695996</v>
      </c>
    </row>
    <row r="610" spans="1:2" x14ac:dyDescent="0.2">
      <c r="A610">
        <v>0.901688027508596</v>
      </c>
      <c r="B610">
        <v>0.73874296435272002</v>
      </c>
    </row>
    <row r="611" spans="1:2" x14ac:dyDescent="0.2">
      <c r="A611">
        <v>0.89934354485776802</v>
      </c>
      <c r="B611">
        <v>0.74015009380862995</v>
      </c>
    </row>
    <row r="612" spans="1:2" x14ac:dyDescent="0.2">
      <c r="A612">
        <v>0.90231322288214999</v>
      </c>
      <c r="B612">
        <v>0.74015009380862995</v>
      </c>
    </row>
    <row r="613" spans="1:2" x14ac:dyDescent="0.2">
      <c r="A613">
        <v>0.90043763676148703</v>
      </c>
      <c r="B613">
        <v>0.73968105065666001</v>
      </c>
    </row>
    <row r="614" spans="1:2" x14ac:dyDescent="0.2">
      <c r="A614">
        <v>0.90215692403876202</v>
      </c>
      <c r="B614">
        <v>0.73921200750468996</v>
      </c>
    </row>
    <row r="615" spans="1:2" x14ac:dyDescent="0.2">
      <c r="A615">
        <v>0.89996874023132201</v>
      </c>
      <c r="B615">
        <v>0.73968105065666001</v>
      </c>
    </row>
    <row r="616" spans="1:2" x14ac:dyDescent="0.2">
      <c r="A616">
        <v>0.90246952172553896</v>
      </c>
      <c r="B616">
        <v>0.73827392120074997</v>
      </c>
    </row>
    <row r="617" spans="1:2" x14ac:dyDescent="0.2">
      <c r="A617">
        <v>0.90043763676148703</v>
      </c>
      <c r="B617">
        <v>0.73921200750468996</v>
      </c>
    </row>
    <row r="618" spans="1:2" x14ac:dyDescent="0.2">
      <c r="A618">
        <v>0.90231322288214999</v>
      </c>
      <c r="B618">
        <v>0.73874296435272002</v>
      </c>
    </row>
    <row r="619" spans="1:2" x14ac:dyDescent="0.2">
      <c r="A619">
        <v>0.90043763676148703</v>
      </c>
      <c r="B619">
        <v>0.73968105065666001</v>
      </c>
    </row>
    <row r="620" spans="1:2" x14ac:dyDescent="0.2">
      <c r="A620">
        <v>0.90325101594248203</v>
      </c>
      <c r="B620">
        <v>0.74015009380862995</v>
      </c>
    </row>
    <row r="621" spans="1:2" x14ac:dyDescent="0.2">
      <c r="A621">
        <v>0.89965614254454496</v>
      </c>
      <c r="B621">
        <v>0.7406191369606</v>
      </c>
    </row>
    <row r="622" spans="1:2" x14ac:dyDescent="0.2">
      <c r="A622">
        <v>0.90325101594248203</v>
      </c>
      <c r="B622">
        <v>0.74015009380862995</v>
      </c>
    </row>
    <row r="623" spans="1:2" x14ac:dyDescent="0.2">
      <c r="A623">
        <v>0.90012503907470998</v>
      </c>
      <c r="B623">
        <v>0.73921200750468996</v>
      </c>
    </row>
    <row r="624" spans="1:2" x14ac:dyDescent="0.2">
      <c r="A624">
        <v>0.90325101594248203</v>
      </c>
      <c r="B624">
        <v>0.73968105065666001</v>
      </c>
    </row>
    <row r="625" spans="1:2" x14ac:dyDescent="0.2">
      <c r="A625">
        <v>0.90059393560487599</v>
      </c>
      <c r="B625">
        <v>0.74015009380862995</v>
      </c>
    </row>
    <row r="626" spans="1:2" x14ac:dyDescent="0.2">
      <c r="A626">
        <v>0.90293841825570398</v>
      </c>
      <c r="B626">
        <v>0.74015009380862995</v>
      </c>
    </row>
    <row r="627" spans="1:2" x14ac:dyDescent="0.2">
      <c r="A627">
        <v>0.90028133791809895</v>
      </c>
      <c r="B627">
        <v>0.73968105065666001</v>
      </c>
    </row>
    <row r="628" spans="1:2" x14ac:dyDescent="0.2">
      <c r="A628">
        <v>0.90293841825570398</v>
      </c>
      <c r="B628">
        <v>0.74108818011257005</v>
      </c>
    </row>
    <row r="629" spans="1:2" x14ac:dyDescent="0.2">
      <c r="A629">
        <v>0.90090653329165304</v>
      </c>
      <c r="B629">
        <v>0.73874296435272002</v>
      </c>
    </row>
    <row r="630" spans="1:2" x14ac:dyDescent="0.2">
      <c r="A630">
        <v>0.90262582056892704</v>
      </c>
      <c r="B630">
        <v>0.74015009380862995</v>
      </c>
    </row>
    <row r="631" spans="1:2" x14ac:dyDescent="0.2">
      <c r="A631">
        <v>0.90184432635198497</v>
      </c>
      <c r="B631">
        <v>0.73733583489680998</v>
      </c>
    </row>
    <row r="632" spans="1:2" x14ac:dyDescent="0.2">
      <c r="A632">
        <v>0.90356361362925897</v>
      </c>
      <c r="B632">
        <v>0.73874296435272002</v>
      </c>
    </row>
    <row r="633" spans="1:2" x14ac:dyDescent="0.2">
      <c r="A633">
        <v>0.90293841825570398</v>
      </c>
      <c r="B633">
        <v>0.73686679174484004</v>
      </c>
    </row>
    <row r="634" spans="1:2" x14ac:dyDescent="0.2">
      <c r="A634">
        <v>0.90387621131603602</v>
      </c>
      <c r="B634">
        <v>0.73780487804878003</v>
      </c>
    </row>
    <row r="635" spans="1:2" x14ac:dyDescent="0.2">
      <c r="A635">
        <v>0.90403251015942399</v>
      </c>
      <c r="B635">
        <v>0.73733583489680998</v>
      </c>
    </row>
    <row r="636" spans="1:2" x14ac:dyDescent="0.2">
      <c r="A636">
        <v>0.90418880900281295</v>
      </c>
      <c r="B636">
        <v>0.73780487804878003</v>
      </c>
    </row>
    <row r="637" spans="1:2" x14ac:dyDescent="0.2">
      <c r="A637">
        <v>0.90434510784620104</v>
      </c>
      <c r="B637">
        <v>0.73780487804878003</v>
      </c>
    </row>
    <row r="638" spans="1:2" x14ac:dyDescent="0.2">
      <c r="A638">
        <v>0.90434510784620104</v>
      </c>
      <c r="B638">
        <v>0.73780487804878003</v>
      </c>
    </row>
    <row r="639" spans="1:2" x14ac:dyDescent="0.2">
      <c r="A639">
        <v>0.90450140668959</v>
      </c>
      <c r="B639">
        <v>0.73874296435272002</v>
      </c>
    </row>
    <row r="640" spans="1:2" x14ac:dyDescent="0.2">
      <c r="A640">
        <v>0.90450140668959</v>
      </c>
      <c r="B640">
        <v>0.73780487804878003</v>
      </c>
    </row>
    <row r="641" spans="1:2" x14ac:dyDescent="0.2">
      <c r="A641">
        <v>0.90371991247264705</v>
      </c>
      <c r="B641">
        <v>0.73780487804878003</v>
      </c>
    </row>
    <row r="642" spans="1:2" x14ac:dyDescent="0.2">
      <c r="A642">
        <v>0.90512660206314399</v>
      </c>
      <c r="B642">
        <v>0.73874296435272002</v>
      </c>
    </row>
    <row r="643" spans="1:2" x14ac:dyDescent="0.2">
      <c r="A643">
        <v>0.90278211941231601</v>
      </c>
      <c r="B643">
        <v>0.73968105065666001</v>
      </c>
    </row>
    <row r="644" spans="1:2" x14ac:dyDescent="0.2">
      <c r="A644">
        <v>0.90512660206314399</v>
      </c>
      <c r="B644">
        <v>0.74015009380862995</v>
      </c>
    </row>
    <row r="645" spans="1:2" x14ac:dyDescent="0.2">
      <c r="A645">
        <v>0.90262582056892704</v>
      </c>
      <c r="B645">
        <v>0.73968105065666001</v>
      </c>
    </row>
    <row r="646" spans="1:2" x14ac:dyDescent="0.2">
      <c r="A646">
        <v>0.90575179743669898</v>
      </c>
      <c r="B646">
        <v>0.73968105065666001</v>
      </c>
    </row>
    <row r="647" spans="1:2" x14ac:dyDescent="0.2">
      <c r="A647">
        <v>0.90231322288214999</v>
      </c>
      <c r="B647">
        <v>0.74015009380862995</v>
      </c>
    </row>
    <row r="648" spans="1:2" x14ac:dyDescent="0.2">
      <c r="A648">
        <v>0.90528290090653296</v>
      </c>
      <c r="B648">
        <v>0.73968105065666001</v>
      </c>
    </row>
    <row r="649" spans="1:2" x14ac:dyDescent="0.2">
      <c r="A649">
        <v>0.90231322288214999</v>
      </c>
      <c r="B649">
        <v>0.73921200750468996</v>
      </c>
    </row>
    <row r="650" spans="1:2" x14ac:dyDescent="0.2">
      <c r="A650">
        <v>0.90543919974992104</v>
      </c>
      <c r="B650">
        <v>0.73874296435272002</v>
      </c>
    </row>
    <row r="651" spans="1:2" x14ac:dyDescent="0.2">
      <c r="A651">
        <v>0.90246952172553896</v>
      </c>
      <c r="B651">
        <v>0.73874296435272002</v>
      </c>
    </row>
    <row r="652" spans="1:2" x14ac:dyDescent="0.2">
      <c r="A652">
        <v>0.90575179743669898</v>
      </c>
      <c r="B652">
        <v>0.73874296435272002</v>
      </c>
    </row>
    <row r="653" spans="1:2" x14ac:dyDescent="0.2">
      <c r="A653">
        <v>0.90278211941231601</v>
      </c>
      <c r="B653">
        <v>0.73827392120074997</v>
      </c>
    </row>
    <row r="654" spans="1:2" x14ac:dyDescent="0.2">
      <c r="A654">
        <v>0.90606439512347603</v>
      </c>
      <c r="B654">
        <v>0.74015009380862995</v>
      </c>
    </row>
    <row r="655" spans="1:2" x14ac:dyDescent="0.2">
      <c r="A655">
        <v>0.90262582056892704</v>
      </c>
      <c r="B655">
        <v>0.73968105065666001</v>
      </c>
    </row>
    <row r="656" spans="1:2" x14ac:dyDescent="0.2">
      <c r="A656">
        <v>0.90590809628008695</v>
      </c>
      <c r="B656">
        <v>0.73968105065666001</v>
      </c>
    </row>
    <row r="657" spans="1:2" x14ac:dyDescent="0.2">
      <c r="A657">
        <v>0.90278211941231601</v>
      </c>
      <c r="B657">
        <v>0.73733583489680998</v>
      </c>
    </row>
    <row r="658" spans="1:2" x14ac:dyDescent="0.2">
      <c r="A658">
        <v>0.90575179743669898</v>
      </c>
      <c r="B658">
        <v>0.73968105065666001</v>
      </c>
    </row>
    <row r="659" spans="1:2" x14ac:dyDescent="0.2">
      <c r="A659">
        <v>0.90293841825570398</v>
      </c>
      <c r="B659">
        <v>0.73921200750468996</v>
      </c>
    </row>
    <row r="660" spans="1:2" x14ac:dyDescent="0.2">
      <c r="A660">
        <v>0.90575179743669898</v>
      </c>
      <c r="B660">
        <v>0.7406191369606</v>
      </c>
    </row>
    <row r="661" spans="1:2" x14ac:dyDescent="0.2">
      <c r="A661">
        <v>0.90371991247264705</v>
      </c>
      <c r="B661">
        <v>0.74108818011257005</v>
      </c>
    </row>
    <row r="662" spans="1:2" x14ac:dyDescent="0.2">
      <c r="A662">
        <v>0.90684588934041799</v>
      </c>
      <c r="B662">
        <v>0.7406191369606</v>
      </c>
    </row>
    <row r="663" spans="1:2" x14ac:dyDescent="0.2">
      <c r="A663">
        <v>0.90418880900281295</v>
      </c>
      <c r="B663">
        <v>0.74108818011257005</v>
      </c>
    </row>
    <row r="664" spans="1:2" x14ac:dyDescent="0.2">
      <c r="A664">
        <v>0.90668959049703002</v>
      </c>
      <c r="B664">
        <v>0.73827392120074997</v>
      </c>
    </row>
    <row r="665" spans="1:2" x14ac:dyDescent="0.2">
      <c r="A665">
        <v>0.90637699281025297</v>
      </c>
      <c r="B665">
        <v>0.74155722326453999</v>
      </c>
    </row>
    <row r="666" spans="1:2" x14ac:dyDescent="0.2">
      <c r="A666">
        <v>0.90684588934041799</v>
      </c>
      <c r="B666">
        <v>0.73733583489680998</v>
      </c>
    </row>
    <row r="667" spans="1:2" x14ac:dyDescent="0.2">
      <c r="A667">
        <v>0.90700218818380696</v>
      </c>
      <c r="B667">
        <v>0.7406191369606</v>
      </c>
    </row>
    <row r="668" spans="1:2" x14ac:dyDescent="0.2">
      <c r="A668">
        <v>0.90700218818380696</v>
      </c>
      <c r="B668">
        <v>0.73968105065666001</v>
      </c>
    </row>
    <row r="669" spans="1:2" x14ac:dyDescent="0.2">
      <c r="A669">
        <v>0.90700218818380696</v>
      </c>
      <c r="B669">
        <v>0.74015009380862995</v>
      </c>
    </row>
    <row r="670" spans="1:2" x14ac:dyDescent="0.2">
      <c r="A670">
        <v>0.90747108471397298</v>
      </c>
      <c r="B670">
        <v>0.73921200750468996</v>
      </c>
    </row>
    <row r="671" spans="1:2" x14ac:dyDescent="0.2">
      <c r="A671">
        <v>0.90809628008752696</v>
      </c>
      <c r="B671">
        <v>0.7406191369606</v>
      </c>
    </row>
    <row r="672" spans="1:2" x14ac:dyDescent="0.2">
      <c r="A672">
        <v>0.90793998124413799</v>
      </c>
      <c r="B672">
        <v>0.74015009380862995</v>
      </c>
    </row>
    <row r="673" spans="1:2" x14ac:dyDescent="0.2">
      <c r="A673">
        <v>0.90840887777430401</v>
      </c>
      <c r="B673">
        <v>0.74015009380862995</v>
      </c>
    </row>
    <row r="674" spans="1:2" x14ac:dyDescent="0.2">
      <c r="A674">
        <v>0.90840887777430401</v>
      </c>
      <c r="B674">
        <v>0.73921200750468996</v>
      </c>
    </row>
    <row r="675" spans="1:2" x14ac:dyDescent="0.2">
      <c r="A675">
        <v>0.90872147546108095</v>
      </c>
      <c r="B675">
        <v>0.73968105065666001</v>
      </c>
    </row>
    <row r="676" spans="1:2" x14ac:dyDescent="0.2">
      <c r="A676">
        <v>0.90809628008752696</v>
      </c>
      <c r="B676">
        <v>0.73921200750468996</v>
      </c>
    </row>
    <row r="677" spans="1:2" x14ac:dyDescent="0.2">
      <c r="A677">
        <v>0.90825257893091504</v>
      </c>
      <c r="B677">
        <v>0.74249530956847998</v>
      </c>
    </row>
    <row r="678" spans="1:2" x14ac:dyDescent="0.2">
      <c r="A678">
        <v>0.90856517661769298</v>
      </c>
      <c r="B678">
        <v>0.73874296435272002</v>
      </c>
    </row>
    <row r="679" spans="1:2" x14ac:dyDescent="0.2">
      <c r="A679">
        <v>0.90778368240075002</v>
      </c>
      <c r="B679">
        <v>0.74296435272045003</v>
      </c>
    </row>
    <row r="680" spans="1:2" x14ac:dyDescent="0.2">
      <c r="A680">
        <v>0.90793998124413799</v>
      </c>
      <c r="B680">
        <v>0.73874296435272002</v>
      </c>
    </row>
    <row r="681" spans="1:2" x14ac:dyDescent="0.2">
      <c r="A681">
        <v>0.90559549859331001</v>
      </c>
      <c r="B681">
        <v>0.73827392120074997</v>
      </c>
    </row>
    <row r="682" spans="1:2" x14ac:dyDescent="0.2">
      <c r="A682">
        <v>0.90809628008752696</v>
      </c>
      <c r="B682">
        <v>0.74015009380862995</v>
      </c>
    </row>
    <row r="683" spans="1:2" x14ac:dyDescent="0.2">
      <c r="A683">
        <v>0.90590809628008695</v>
      </c>
      <c r="B683">
        <v>0.73827392120074997</v>
      </c>
    </row>
    <row r="684" spans="1:2" x14ac:dyDescent="0.2">
      <c r="A684">
        <v>0.90809628008752696</v>
      </c>
      <c r="B684">
        <v>0.73921200750468996</v>
      </c>
    </row>
    <row r="685" spans="1:2" x14ac:dyDescent="0.2">
      <c r="A685">
        <v>0.90575179743669898</v>
      </c>
      <c r="B685">
        <v>0.73686679174484004</v>
      </c>
    </row>
    <row r="686" spans="1:2" x14ac:dyDescent="0.2">
      <c r="A686">
        <v>0.90809628008752696</v>
      </c>
      <c r="B686">
        <v>0.73968105065666001</v>
      </c>
    </row>
    <row r="687" spans="1:2" x14ac:dyDescent="0.2">
      <c r="A687">
        <v>0.90590809628008695</v>
      </c>
      <c r="B687">
        <v>0.73733583489680998</v>
      </c>
    </row>
    <row r="688" spans="1:2" x14ac:dyDescent="0.2">
      <c r="A688">
        <v>0.90825257893091504</v>
      </c>
      <c r="B688">
        <v>0.73874296435272002</v>
      </c>
    </row>
    <row r="689" spans="1:2" x14ac:dyDescent="0.2">
      <c r="A689">
        <v>0.90606439512347603</v>
      </c>
      <c r="B689">
        <v>0.73686679174484004</v>
      </c>
    </row>
    <row r="690" spans="1:2" x14ac:dyDescent="0.2">
      <c r="A690">
        <v>0.90825257893091504</v>
      </c>
      <c r="B690">
        <v>0.73874296435272002</v>
      </c>
    </row>
    <row r="691" spans="1:2" x14ac:dyDescent="0.2">
      <c r="A691">
        <v>0.90590809628008695</v>
      </c>
      <c r="B691">
        <v>0.73733583489680998</v>
      </c>
    </row>
    <row r="692" spans="1:2" x14ac:dyDescent="0.2">
      <c r="A692">
        <v>0.90887777430447003</v>
      </c>
      <c r="B692">
        <v>0.73968105065666001</v>
      </c>
    </row>
    <row r="693" spans="1:2" x14ac:dyDescent="0.2">
      <c r="A693">
        <v>0.906220693966864</v>
      </c>
      <c r="B693">
        <v>0.73780487804878003</v>
      </c>
    </row>
    <row r="694" spans="1:2" x14ac:dyDescent="0.2">
      <c r="A694">
        <v>0.90872147546108095</v>
      </c>
      <c r="B694">
        <v>0.74015009380862995</v>
      </c>
    </row>
    <row r="695" spans="1:2" x14ac:dyDescent="0.2">
      <c r="A695">
        <v>0.90637699281025297</v>
      </c>
      <c r="B695">
        <v>0.73592870544090006</v>
      </c>
    </row>
    <row r="696" spans="1:2" x14ac:dyDescent="0.2">
      <c r="A696">
        <v>0.90887777430447003</v>
      </c>
      <c r="B696">
        <v>0.74015009380862995</v>
      </c>
    </row>
    <row r="697" spans="1:2" x14ac:dyDescent="0.2">
      <c r="A697">
        <v>0.90668959049703002</v>
      </c>
      <c r="B697">
        <v>0.73874296435272002</v>
      </c>
    </row>
    <row r="698" spans="1:2" x14ac:dyDescent="0.2">
      <c r="A698">
        <v>0.90856517661769298</v>
      </c>
      <c r="B698">
        <v>0.73968105065666001</v>
      </c>
    </row>
    <row r="699" spans="1:2" x14ac:dyDescent="0.2">
      <c r="A699">
        <v>0.90653329165364105</v>
      </c>
      <c r="B699">
        <v>0.7406191369606</v>
      </c>
    </row>
    <row r="700" spans="1:2" x14ac:dyDescent="0.2">
      <c r="A700">
        <v>0.90950296967802402</v>
      </c>
      <c r="B700">
        <v>0.73827392120074997</v>
      </c>
    </row>
    <row r="701" spans="1:2" x14ac:dyDescent="0.2">
      <c r="A701">
        <v>0.90778368240075002</v>
      </c>
      <c r="B701">
        <v>0.74249530956847998</v>
      </c>
    </row>
    <row r="702" spans="1:2" x14ac:dyDescent="0.2">
      <c r="A702">
        <v>0.91059706158174403</v>
      </c>
      <c r="B702">
        <v>0.74015009380862995</v>
      </c>
    </row>
    <row r="703" spans="1:2" x14ac:dyDescent="0.2">
      <c r="A703">
        <v>0.90856517661769298</v>
      </c>
      <c r="B703">
        <v>0.74296435272045003</v>
      </c>
    </row>
    <row r="704" spans="1:2" x14ac:dyDescent="0.2">
      <c r="A704">
        <v>0.91012816505157801</v>
      </c>
      <c r="B704">
        <v>0.74155722326453999</v>
      </c>
    </row>
    <row r="705" spans="1:2" x14ac:dyDescent="0.2">
      <c r="A705">
        <v>0.90934667083463505</v>
      </c>
      <c r="B705">
        <v>0.74249530956847998</v>
      </c>
    </row>
    <row r="706" spans="1:2" x14ac:dyDescent="0.2">
      <c r="A706">
        <v>0.91012816505157801</v>
      </c>
      <c r="B706">
        <v>0.74249530956847998</v>
      </c>
    </row>
    <row r="707" spans="1:2" x14ac:dyDescent="0.2">
      <c r="A707">
        <v>0.90981556736480096</v>
      </c>
      <c r="B707">
        <v>0.74202626641651004</v>
      </c>
    </row>
    <row r="708" spans="1:2" x14ac:dyDescent="0.2">
      <c r="A708">
        <v>0.910753360425132</v>
      </c>
      <c r="B708">
        <v>0.74202626641651004</v>
      </c>
    </row>
    <row r="709" spans="1:2" x14ac:dyDescent="0.2">
      <c r="A709">
        <v>0.90981556736480096</v>
      </c>
      <c r="B709">
        <v>0.74296435272045003</v>
      </c>
    </row>
    <row r="710" spans="1:2" x14ac:dyDescent="0.2">
      <c r="A710">
        <v>0.91059706158174403</v>
      </c>
      <c r="B710">
        <v>0.74202626641651004</v>
      </c>
    </row>
    <row r="711" spans="1:2" x14ac:dyDescent="0.2">
      <c r="A711">
        <v>0.90981556736480096</v>
      </c>
      <c r="B711">
        <v>0.74249530956847998</v>
      </c>
    </row>
    <row r="712" spans="1:2" x14ac:dyDescent="0.2">
      <c r="A712">
        <v>0.910753360425132</v>
      </c>
      <c r="B712">
        <v>0.74155722326453999</v>
      </c>
    </row>
    <row r="713" spans="1:2" x14ac:dyDescent="0.2">
      <c r="A713">
        <v>0.90981556736480096</v>
      </c>
      <c r="B713">
        <v>0.74202626641651004</v>
      </c>
    </row>
    <row r="714" spans="1:2" x14ac:dyDescent="0.2">
      <c r="A714">
        <v>0.91090965926852097</v>
      </c>
      <c r="B714">
        <v>0.74108818011257005</v>
      </c>
    </row>
    <row r="715" spans="1:2" x14ac:dyDescent="0.2">
      <c r="A715">
        <v>0.90981556736480096</v>
      </c>
      <c r="B715">
        <v>0.74249530956847998</v>
      </c>
    </row>
    <row r="716" spans="1:2" x14ac:dyDescent="0.2">
      <c r="A716">
        <v>0.91137855579868698</v>
      </c>
      <c r="B716">
        <v>0.73921200750468996</v>
      </c>
    </row>
    <row r="717" spans="1:2" x14ac:dyDescent="0.2">
      <c r="A717">
        <v>0.909034073147858</v>
      </c>
      <c r="B717">
        <v>0.73827392120074997</v>
      </c>
    </row>
    <row r="718" spans="1:2" x14ac:dyDescent="0.2">
      <c r="A718">
        <v>0.90981556736480096</v>
      </c>
      <c r="B718">
        <v>0.73921200750468996</v>
      </c>
    </row>
    <row r="719" spans="1:2" x14ac:dyDescent="0.2">
      <c r="A719">
        <v>0.90981556736480096</v>
      </c>
      <c r="B719">
        <v>0.73686679174484004</v>
      </c>
    </row>
    <row r="720" spans="1:2" x14ac:dyDescent="0.2">
      <c r="A720">
        <v>0.91012816505157801</v>
      </c>
      <c r="B720">
        <v>0.73827392120074997</v>
      </c>
    </row>
    <row r="721" spans="1:2" x14ac:dyDescent="0.2">
      <c r="A721">
        <v>0.90965926852141299</v>
      </c>
      <c r="B721">
        <v>0.73686679174484004</v>
      </c>
    </row>
    <row r="722" spans="1:2" x14ac:dyDescent="0.2">
      <c r="A722">
        <v>0.91059706158174403</v>
      </c>
      <c r="B722">
        <v>0.73827392120074997</v>
      </c>
    </row>
    <row r="723" spans="1:2" x14ac:dyDescent="0.2">
      <c r="A723">
        <v>0.90997186620819004</v>
      </c>
      <c r="B723">
        <v>0.73592870544090006</v>
      </c>
    </row>
    <row r="724" spans="1:2" x14ac:dyDescent="0.2">
      <c r="A724">
        <v>0.91200375117224097</v>
      </c>
      <c r="B724">
        <v>0.73921200750468996</v>
      </c>
    </row>
    <row r="725" spans="1:2" x14ac:dyDescent="0.2">
      <c r="A725">
        <v>0.90965926852141299</v>
      </c>
      <c r="B725">
        <v>0.73639774859286999</v>
      </c>
    </row>
    <row r="726" spans="1:2" x14ac:dyDescent="0.2">
      <c r="A726">
        <v>0.91200375117224097</v>
      </c>
      <c r="B726">
        <v>0.73921200750468996</v>
      </c>
    </row>
    <row r="727" spans="1:2" x14ac:dyDescent="0.2">
      <c r="A727">
        <v>0.90981556736480096</v>
      </c>
      <c r="B727">
        <v>0.73545966228893001</v>
      </c>
    </row>
    <row r="728" spans="1:2" x14ac:dyDescent="0.2">
      <c r="A728">
        <v>0.91153485464207495</v>
      </c>
      <c r="B728">
        <v>0.73921200750468996</v>
      </c>
    </row>
    <row r="729" spans="1:2" x14ac:dyDescent="0.2">
      <c r="A729">
        <v>0.90981556736480096</v>
      </c>
      <c r="B729">
        <v>0.73639774859286999</v>
      </c>
    </row>
    <row r="730" spans="1:2" x14ac:dyDescent="0.2">
      <c r="A730">
        <v>0.91090965926852097</v>
      </c>
      <c r="B730">
        <v>0.73921200750468996</v>
      </c>
    </row>
    <row r="731" spans="1:2" x14ac:dyDescent="0.2">
      <c r="A731">
        <v>0.90965926852141299</v>
      </c>
      <c r="B731">
        <v>0.73733583489680998</v>
      </c>
    </row>
    <row r="732" spans="1:2" x14ac:dyDescent="0.2">
      <c r="A732">
        <v>0.91059706158174403</v>
      </c>
      <c r="B732">
        <v>0.73827392120074997</v>
      </c>
    </row>
    <row r="733" spans="1:2" x14ac:dyDescent="0.2">
      <c r="A733">
        <v>0.91028446389496698</v>
      </c>
      <c r="B733">
        <v>0.73827392120074997</v>
      </c>
    </row>
    <row r="734" spans="1:2" x14ac:dyDescent="0.2">
      <c r="A734">
        <v>0.91247264770240699</v>
      </c>
      <c r="B734">
        <v>0.73733583489680998</v>
      </c>
    </row>
    <row r="735" spans="1:2" x14ac:dyDescent="0.2">
      <c r="A735">
        <v>0.91044076273835495</v>
      </c>
      <c r="B735">
        <v>0.74202626641651004</v>
      </c>
    </row>
    <row r="736" spans="1:2" x14ac:dyDescent="0.2">
      <c r="A736">
        <v>0.911847452328852</v>
      </c>
      <c r="B736">
        <v>0.73874296435272002</v>
      </c>
    </row>
    <row r="737" spans="1:2" x14ac:dyDescent="0.2">
      <c r="A737">
        <v>0.91137855579868698</v>
      </c>
      <c r="B737">
        <v>0.74296435272045003</v>
      </c>
    </row>
    <row r="738" spans="1:2" x14ac:dyDescent="0.2">
      <c r="A738">
        <v>0.91247264770240699</v>
      </c>
      <c r="B738">
        <v>0.7406191369606</v>
      </c>
    </row>
    <row r="739" spans="1:2" x14ac:dyDescent="0.2">
      <c r="A739">
        <v>0.91153485464207495</v>
      </c>
      <c r="B739">
        <v>0.74390243902439002</v>
      </c>
    </row>
    <row r="740" spans="1:2" x14ac:dyDescent="0.2">
      <c r="A740">
        <v>0.91278524538918404</v>
      </c>
      <c r="B740">
        <v>0.74296435272045003</v>
      </c>
    </row>
    <row r="741" spans="1:2" x14ac:dyDescent="0.2">
      <c r="A741">
        <v>0.91200375117224097</v>
      </c>
      <c r="B741">
        <v>0.74484052532833001</v>
      </c>
    </row>
    <row r="742" spans="1:2" x14ac:dyDescent="0.2">
      <c r="A742">
        <v>0.91294154423257201</v>
      </c>
      <c r="B742">
        <v>0.74484052532833001</v>
      </c>
    </row>
    <row r="743" spans="1:2" x14ac:dyDescent="0.2">
      <c r="A743">
        <v>0.911847452328852</v>
      </c>
      <c r="B743">
        <v>0.74296435272045003</v>
      </c>
    </row>
    <row r="744" spans="1:2" x14ac:dyDescent="0.2">
      <c r="A744">
        <v>0.91262894654579496</v>
      </c>
      <c r="B744">
        <v>0.74249530956847998</v>
      </c>
    </row>
    <row r="745" spans="1:2" x14ac:dyDescent="0.2">
      <c r="A745">
        <v>0.91278524538918404</v>
      </c>
      <c r="B745">
        <v>0.74202626641651004</v>
      </c>
    </row>
    <row r="746" spans="1:2" x14ac:dyDescent="0.2">
      <c r="A746">
        <v>0.91294154423257201</v>
      </c>
      <c r="B746">
        <v>0.74249530956847998</v>
      </c>
    </row>
    <row r="747" spans="1:2" x14ac:dyDescent="0.2">
      <c r="A747">
        <v>0.91278524538918404</v>
      </c>
      <c r="B747">
        <v>0.74296435272045003</v>
      </c>
    </row>
    <row r="748" spans="1:2" x14ac:dyDescent="0.2">
      <c r="A748">
        <v>0.91309784307596098</v>
      </c>
      <c r="B748">
        <v>0.74296435272045003</v>
      </c>
    </row>
    <row r="749" spans="1:2" x14ac:dyDescent="0.2">
      <c r="A749">
        <v>0.91294154423257201</v>
      </c>
      <c r="B749">
        <v>0.74155722326453999</v>
      </c>
    </row>
    <row r="750" spans="1:2" x14ac:dyDescent="0.2">
      <c r="A750">
        <v>0.91341044076273803</v>
      </c>
      <c r="B750">
        <v>0.74202626641651004</v>
      </c>
    </row>
    <row r="751" spans="1:2" x14ac:dyDescent="0.2">
      <c r="A751">
        <v>0.91294154423257201</v>
      </c>
      <c r="B751">
        <v>0.74484052532833001</v>
      </c>
    </row>
    <row r="752" spans="1:2" x14ac:dyDescent="0.2">
      <c r="A752">
        <v>0.913566739606126</v>
      </c>
      <c r="B752">
        <v>0.74202626641651004</v>
      </c>
    </row>
    <row r="753" spans="1:2" x14ac:dyDescent="0.2">
      <c r="A753">
        <v>0.91341044076273803</v>
      </c>
      <c r="B753">
        <v>0.74484052532833001</v>
      </c>
    </row>
    <row r="754" spans="1:2" x14ac:dyDescent="0.2">
      <c r="A754">
        <v>0.91372303844951497</v>
      </c>
      <c r="B754">
        <v>0.74249530956847998</v>
      </c>
    </row>
    <row r="755" spans="1:2" x14ac:dyDescent="0.2">
      <c r="A755">
        <v>0.913566739606126</v>
      </c>
      <c r="B755">
        <v>0.74108818011257005</v>
      </c>
    </row>
    <row r="756" spans="1:2" x14ac:dyDescent="0.2">
      <c r="A756">
        <v>0.91372303844951497</v>
      </c>
      <c r="B756">
        <v>0.73639774859286999</v>
      </c>
    </row>
    <row r="757" spans="1:2" x14ac:dyDescent="0.2">
      <c r="A757">
        <v>0.91403563613629202</v>
      </c>
      <c r="B757">
        <v>0.74015009380862995</v>
      </c>
    </row>
    <row r="758" spans="1:2" x14ac:dyDescent="0.2">
      <c r="A758">
        <v>0.91419193497968099</v>
      </c>
      <c r="B758">
        <v>0.73733583489680998</v>
      </c>
    </row>
    <row r="759" spans="1:2" x14ac:dyDescent="0.2">
      <c r="A759">
        <v>0.91262894654579496</v>
      </c>
      <c r="B759">
        <v>0.73874296435272002</v>
      </c>
    </row>
    <row r="760" spans="1:2" x14ac:dyDescent="0.2">
      <c r="A760">
        <v>0.91450453266645804</v>
      </c>
      <c r="B760">
        <v>0.73874296435272002</v>
      </c>
    </row>
    <row r="761" spans="1:2" x14ac:dyDescent="0.2">
      <c r="A761">
        <v>0.91247264770240699</v>
      </c>
      <c r="B761">
        <v>0.73874296435272002</v>
      </c>
    </row>
    <row r="762" spans="1:2" x14ac:dyDescent="0.2">
      <c r="A762">
        <v>0.91450453266645804</v>
      </c>
      <c r="B762">
        <v>0.73921200750468996</v>
      </c>
    </row>
    <row r="763" spans="1:2" x14ac:dyDescent="0.2">
      <c r="A763">
        <v>0.91294154423257201</v>
      </c>
      <c r="B763">
        <v>0.73827392120074997</v>
      </c>
    </row>
    <row r="764" spans="1:2" x14ac:dyDescent="0.2">
      <c r="A764">
        <v>0.91466083150984601</v>
      </c>
      <c r="B764">
        <v>0.73827392120074997</v>
      </c>
    </row>
    <row r="765" spans="1:2" x14ac:dyDescent="0.2">
      <c r="A765">
        <v>0.91372303844951497</v>
      </c>
      <c r="B765">
        <v>0.73827392120074997</v>
      </c>
    </row>
    <row r="766" spans="1:2" x14ac:dyDescent="0.2">
      <c r="A766">
        <v>0.91466083150984601</v>
      </c>
      <c r="B766">
        <v>0.73827392120074997</v>
      </c>
    </row>
    <row r="767" spans="1:2" x14ac:dyDescent="0.2">
      <c r="A767">
        <v>0.91387933729290405</v>
      </c>
      <c r="B767">
        <v>0.73827392120074997</v>
      </c>
    </row>
    <row r="768" spans="1:2" x14ac:dyDescent="0.2">
      <c r="A768">
        <v>0.91481713035323498</v>
      </c>
      <c r="B768">
        <v>0.73827392120074997</v>
      </c>
    </row>
    <row r="769" spans="1:2" x14ac:dyDescent="0.2">
      <c r="A769">
        <v>0.91419193497968099</v>
      </c>
      <c r="B769">
        <v>0.73827392120074997</v>
      </c>
    </row>
    <row r="770" spans="1:2" x14ac:dyDescent="0.2">
      <c r="A770">
        <v>0.91466083150984601</v>
      </c>
      <c r="B770">
        <v>0.73780487804878003</v>
      </c>
    </row>
    <row r="771" spans="1:2" x14ac:dyDescent="0.2">
      <c r="A771">
        <v>0.91387933729290405</v>
      </c>
      <c r="B771">
        <v>0.7406191369606</v>
      </c>
    </row>
    <row r="772" spans="1:2" x14ac:dyDescent="0.2">
      <c r="A772">
        <v>0.91419193497968099</v>
      </c>
      <c r="B772">
        <v>0.73827392120074997</v>
      </c>
    </row>
    <row r="773" spans="1:2" x14ac:dyDescent="0.2">
      <c r="A773">
        <v>0.91419193497968099</v>
      </c>
      <c r="B773">
        <v>0.73921200750468996</v>
      </c>
    </row>
    <row r="774" spans="1:2" x14ac:dyDescent="0.2">
      <c r="A774">
        <v>0.91481713035323498</v>
      </c>
      <c r="B774">
        <v>0.73780487804878003</v>
      </c>
    </row>
    <row r="775" spans="1:2" x14ac:dyDescent="0.2">
      <c r="A775">
        <v>0.91387933729290405</v>
      </c>
      <c r="B775">
        <v>0.74155722326453999</v>
      </c>
    </row>
    <row r="776" spans="1:2" x14ac:dyDescent="0.2">
      <c r="A776">
        <v>0.91450453266645804</v>
      </c>
      <c r="B776">
        <v>0.73968105065666001</v>
      </c>
    </row>
    <row r="777" spans="1:2" x14ac:dyDescent="0.2">
      <c r="A777">
        <v>0.91403563613629202</v>
      </c>
      <c r="B777">
        <v>0.74296435272045003</v>
      </c>
    </row>
    <row r="778" spans="1:2" x14ac:dyDescent="0.2">
      <c r="A778">
        <v>0.91419193497968099</v>
      </c>
      <c r="B778">
        <v>0.7406191369606</v>
      </c>
    </row>
    <row r="779" spans="1:2" x14ac:dyDescent="0.2">
      <c r="A779">
        <v>0.91512972804001202</v>
      </c>
      <c r="B779">
        <v>0.74390243902439002</v>
      </c>
    </row>
    <row r="780" spans="1:2" x14ac:dyDescent="0.2">
      <c r="A780">
        <v>0.91544232572678896</v>
      </c>
      <c r="B780">
        <v>0.74249530956847998</v>
      </c>
    </row>
    <row r="781" spans="1:2" x14ac:dyDescent="0.2">
      <c r="A781">
        <v>0.91575492341356601</v>
      </c>
      <c r="B781">
        <v>0.74484052532833001</v>
      </c>
    </row>
    <row r="782" spans="1:2" x14ac:dyDescent="0.2">
      <c r="A782">
        <v>0.91512972804001202</v>
      </c>
      <c r="B782">
        <v>0.74343339587241997</v>
      </c>
    </row>
    <row r="783" spans="1:2" x14ac:dyDescent="0.2">
      <c r="A783">
        <v>0.91622381994373203</v>
      </c>
      <c r="B783">
        <v>0.74577861163226999</v>
      </c>
    </row>
    <row r="784" spans="1:2" x14ac:dyDescent="0.2">
      <c r="A784">
        <v>0.91559862457017804</v>
      </c>
      <c r="B784">
        <v>0.74390243902439002</v>
      </c>
    </row>
    <row r="785" spans="1:2" x14ac:dyDescent="0.2">
      <c r="A785">
        <v>0.91622381994373203</v>
      </c>
      <c r="B785">
        <v>0.74671669793620998</v>
      </c>
    </row>
    <row r="786" spans="1:2" x14ac:dyDescent="0.2">
      <c r="A786">
        <v>0.91559862457017804</v>
      </c>
      <c r="B786">
        <v>0.74390243902439002</v>
      </c>
    </row>
    <row r="787" spans="1:2" x14ac:dyDescent="0.2">
      <c r="A787">
        <v>0.916380118787121</v>
      </c>
      <c r="B787">
        <v>0.74718574108818003</v>
      </c>
    </row>
    <row r="788" spans="1:2" x14ac:dyDescent="0.2">
      <c r="A788">
        <v>0.91606752110034295</v>
      </c>
      <c r="B788">
        <v>0.74343339587241997</v>
      </c>
    </row>
    <row r="789" spans="1:2" x14ac:dyDescent="0.2">
      <c r="A789">
        <v>0.91684901531728602</v>
      </c>
      <c r="B789">
        <v>0.74718574108818003</v>
      </c>
    </row>
    <row r="790" spans="1:2" x14ac:dyDescent="0.2">
      <c r="A790">
        <v>0.91622381994373203</v>
      </c>
      <c r="B790">
        <v>0.74343339587241997</v>
      </c>
    </row>
    <row r="791" spans="1:2" x14ac:dyDescent="0.2">
      <c r="A791">
        <v>0.91700531416067499</v>
      </c>
      <c r="B791">
        <v>0.74577861163226999</v>
      </c>
    </row>
    <row r="792" spans="1:2" x14ac:dyDescent="0.2">
      <c r="A792">
        <v>0.91606752110034295</v>
      </c>
      <c r="B792">
        <v>0.74296435272045003</v>
      </c>
    </row>
    <row r="793" spans="1:2" x14ac:dyDescent="0.2">
      <c r="A793">
        <v>0.91684901531728602</v>
      </c>
      <c r="B793">
        <v>0.74296435272045003</v>
      </c>
    </row>
    <row r="794" spans="1:2" x14ac:dyDescent="0.2">
      <c r="A794">
        <v>0.91622381994373203</v>
      </c>
      <c r="B794">
        <v>0.73921200750468996</v>
      </c>
    </row>
    <row r="795" spans="1:2" x14ac:dyDescent="0.2">
      <c r="A795">
        <v>0.91684901531728602</v>
      </c>
      <c r="B795">
        <v>0.74249530956847998</v>
      </c>
    </row>
    <row r="796" spans="1:2" x14ac:dyDescent="0.2">
      <c r="A796">
        <v>0.91575492341356601</v>
      </c>
      <c r="B796">
        <v>0.73639774859286999</v>
      </c>
    </row>
    <row r="797" spans="1:2" x14ac:dyDescent="0.2">
      <c r="A797">
        <v>0.91700531416067499</v>
      </c>
      <c r="B797">
        <v>0.7406191369606</v>
      </c>
    </row>
    <row r="798" spans="1:2" x14ac:dyDescent="0.2">
      <c r="A798">
        <v>0.916380118787121</v>
      </c>
      <c r="B798">
        <v>0.73780487804878003</v>
      </c>
    </row>
    <row r="799" spans="1:2" x14ac:dyDescent="0.2">
      <c r="A799">
        <v>0.91684901531728602</v>
      </c>
      <c r="B799">
        <v>0.73874296435272002</v>
      </c>
    </row>
    <row r="800" spans="1:2" x14ac:dyDescent="0.2">
      <c r="A800">
        <v>0.91622381994373203</v>
      </c>
      <c r="B800">
        <v>0.73874296435272002</v>
      </c>
    </row>
    <row r="801" spans="1:2" x14ac:dyDescent="0.2">
      <c r="A801">
        <v>0.91731791184745204</v>
      </c>
      <c r="B801">
        <v>0.73921200750468996</v>
      </c>
    </row>
    <row r="802" spans="1:2" x14ac:dyDescent="0.2">
      <c r="A802">
        <v>0.91622381994373203</v>
      </c>
      <c r="B802">
        <v>0.73968105065666001</v>
      </c>
    </row>
    <row r="803" spans="1:2" x14ac:dyDescent="0.2">
      <c r="A803">
        <v>0.91716161300406296</v>
      </c>
      <c r="B803">
        <v>0.73921200750468996</v>
      </c>
    </row>
    <row r="804" spans="1:2" x14ac:dyDescent="0.2">
      <c r="A804">
        <v>0.916380118787121</v>
      </c>
      <c r="B804">
        <v>0.73874296435272002</v>
      </c>
    </row>
    <row r="805" spans="1:2" x14ac:dyDescent="0.2">
      <c r="A805">
        <v>0.91747421069084001</v>
      </c>
      <c r="B805">
        <v>0.74015009380862995</v>
      </c>
    </row>
    <row r="806" spans="1:2" x14ac:dyDescent="0.2">
      <c r="A806">
        <v>0.91591122225695498</v>
      </c>
      <c r="B806">
        <v>0.73780487804878003</v>
      </c>
    </row>
    <row r="807" spans="1:2" x14ac:dyDescent="0.2">
      <c r="A807">
        <v>0.91684901531728602</v>
      </c>
      <c r="B807">
        <v>0.7406191369606</v>
      </c>
    </row>
    <row r="808" spans="1:2" x14ac:dyDescent="0.2">
      <c r="A808">
        <v>0.91606752110034295</v>
      </c>
      <c r="B808">
        <v>0.73686679174484004</v>
      </c>
    </row>
    <row r="809" spans="1:2" x14ac:dyDescent="0.2">
      <c r="A809">
        <v>0.91700531416067499</v>
      </c>
      <c r="B809">
        <v>0.74108818011257005</v>
      </c>
    </row>
    <row r="810" spans="1:2" x14ac:dyDescent="0.2">
      <c r="A810">
        <v>0.91653641763050897</v>
      </c>
      <c r="B810">
        <v>0.73780487804878003</v>
      </c>
    </row>
    <row r="811" spans="1:2" x14ac:dyDescent="0.2">
      <c r="A811">
        <v>0.91684901531728602</v>
      </c>
      <c r="B811">
        <v>0.74202626641651004</v>
      </c>
    </row>
    <row r="812" spans="1:2" x14ac:dyDescent="0.2">
      <c r="A812">
        <v>0.91700531416067499</v>
      </c>
      <c r="B812">
        <v>0.73827392120074997</v>
      </c>
    </row>
    <row r="813" spans="1:2" x14ac:dyDescent="0.2">
      <c r="A813">
        <v>0.91763050953422898</v>
      </c>
      <c r="B813">
        <v>0.74155722326453999</v>
      </c>
    </row>
    <row r="814" spans="1:2" x14ac:dyDescent="0.2">
      <c r="A814">
        <v>0.91716161300406296</v>
      </c>
      <c r="B814">
        <v>0.73921200750468996</v>
      </c>
    </row>
    <row r="815" spans="1:2" x14ac:dyDescent="0.2">
      <c r="A815">
        <v>0.91731791184745204</v>
      </c>
      <c r="B815">
        <v>0.74296435272045003</v>
      </c>
    </row>
    <row r="816" spans="1:2" x14ac:dyDescent="0.2">
      <c r="A816">
        <v>0.91747421069084001</v>
      </c>
      <c r="B816">
        <v>0.74015009380862995</v>
      </c>
    </row>
    <row r="817" spans="1:2" x14ac:dyDescent="0.2">
      <c r="A817">
        <v>0.91763050953422898</v>
      </c>
      <c r="B817">
        <v>0.74296435272045003</v>
      </c>
    </row>
    <row r="818" spans="1:2" x14ac:dyDescent="0.2">
      <c r="A818">
        <v>0.91825570490778297</v>
      </c>
      <c r="B818">
        <v>0.74015009380862995</v>
      </c>
    </row>
    <row r="819" spans="1:2" x14ac:dyDescent="0.2">
      <c r="A819">
        <v>0.91794310722100603</v>
      </c>
      <c r="B819">
        <v>0.74437148217635996</v>
      </c>
    </row>
    <row r="820" spans="1:2" x14ac:dyDescent="0.2">
      <c r="A820">
        <v>0.91825570490778297</v>
      </c>
      <c r="B820">
        <v>0.74108818011257005</v>
      </c>
    </row>
    <row r="821" spans="1:2" x14ac:dyDescent="0.2">
      <c r="A821">
        <v>0.91825570490778297</v>
      </c>
      <c r="B821">
        <v>0.74484052532833001</v>
      </c>
    </row>
    <row r="822" spans="1:2" x14ac:dyDescent="0.2">
      <c r="A822">
        <v>0.91794310722100603</v>
      </c>
      <c r="B822">
        <v>0.74108818011257005</v>
      </c>
    </row>
    <row r="823" spans="1:2" x14ac:dyDescent="0.2">
      <c r="A823">
        <v>0.91872460143794898</v>
      </c>
      <c r="B823">
        <v>0.74577861163226999</v>
      </c>
    </row>
    <row r="824" spans="1:2" x14ac:dyDescent="0.2">
      <c r="A824">
        <v>0.918099406064395</v>
      </c>
      <c r="B824">
        <v>0.74249530956847998</v>
      </c>
    </row>
    <row r="825" spans="1:2" x14ac:dyDescent="0.2">
      <c r="A825">
        <v>0.91888090028133795</v>
      </c>
      <c r="B825">
        <v>0.74671669793620998</v>
      </c>
    </row>
    <row r="826" spans="1:2" x14ac:dyDescent="0.2">
      <c r="A826">
        <v>0.91856830259456002</v>
      </c>
      <c r="B826">
        <v>0.74343339587241997</v>
      </c>
    </row>
    <row r="827" spans="1:2" x14ac:dyDescent="0.2">
      <c r="A827">
        <v>0.91841200375117205</v>
      </c>
      <c r="B827">
        <v>0.74484052532833001</v>
      </c>
    </row>
    <row r="828" spans="1:2" x14ac:dyDescent="0.2">
      <c r="A828">
        <v>0.91825570490778297</v>
      </c>
      <c r="B828">
        <v>0.74390243902439002</v>
      </c>
    </row>
    <row r="829" spans="1:2" x14ac:dyDescent="0.2">
      <c r="A829">
        <v>0.91856830259456002</v>
      </c>
      <c r="B829">
        <v>0.74390243902439002</v>
      </c>
    </row>
    <row r="830" spans="1:2" x14ac:dyDescent="0.2">
      <c r="A830">
        <v>0.91903719912472603</v>
      </c>
      <c r="B830">
        <v>0.74390243902439002</v>
      </c>
    </row>
    <row r="831" spans="1:2" x14ac:dyDescent="0.2">
      <c r="A831">
        <v>0.91872460143794898</v>
      </c>
      <c r="B831">
        <v>0.74343339587241997</v>
      </c>
    </row>
    <row r="832" spans="1:2" x14ac:dyDescent="0.2">
      <c r="A832">
        <v>0.91903719912472603</v>
      </c>
      <c r="B832">
        <v>0.74343339587241997</v>
      </c>
    </row>
    <row r="833" spans="1:2" x14ac:dyDescent="0.2">
      <c r="A833">
        <v>0.919193497968115</v>
      </c>
      <c r="B833">
        <v>0.74343339587241997</v>
      </c>
    </row>
    <row r="834" spans="1:2" x14ac:dyDescent="0.2">
      <c r="A834">
        <v>0.91966239449828002</v>
      </c>
      <c r="B834">
        <v>0.74437148217635996</v>
      </c>
    </row>
    <row r="835" spans="1:2" x14ac:dyDescent="0.2">
      <c r="A835">
        <v>0.91981869334166899</v>
      </c>
      <c r="B835">
        <v>0.74577861163226999</v>
      </c>
    </row>
    <row r="836" spans="1:2" x14ac:dyDescent="0.2">
      <c r="A836">
        <v>0.919193497968115</v>
      </c>
      <c r="B836">
        <v>0.74249530956847998</v>
      </c>
    </row>
    <row r="837" spans="1:2" x14ac:dyDescent="0.2">
      <c r="A837">
        <v>0.92013129102844604</v>
      </c>
      <c r="B837">
        <v>0.74577861163226999</v>
      </c>
    </row>
    <row r="838" spans="1:2" x14ac:dyDescent="0.2">
      <c r="A838">
        <v>0.91966239449828002</v>
      </c>
      <c r="B838">
        <v>0.7406191369606</v>
      </c>
    </row>
    <row r="839" spans="1:2" x14ac:dyDescent="0.2">
      <c r="A839">
        <v>0.91997499218505696</v>
      </c>
      <c r="B839">
        <v>0.74484052532833001</v>
      </c>
    </row>
    <row r="840" spans="1:2" x14ac:dyDescent="0.2">
      <c r="A840">
        <v>0.918099406064395</v>
      </c>
      <c r="B840">
        <v>0.73733583489680998</v>
      </c>
    </row>
    <row r="841" spans="1:2" x14ac:dyDescent="0.2">
      <c r="A841">
        <v>0.91966239449828002</v>
      </c>
      <c r="B841">
        <v>0.74249530956847998</v>
      </c>
    </row>
    <row r="842" spans="1:2" x14ac:dyDescent="0.2">
      <c r="A842">
        <v>0.918099406064395</v>
      </c>
      <c r="B842">
        <v>0.73780487804878003</v>
      </c>
    </row>
    <row r="843" spans="1:2" x14ac:dyDescent="0.2">
      <c r="A843">
        <v>0.91981869334166899</v>
      </c>
      <c r="B843">
        <v>0.74202626641651004</v>
      </c>
    </row>
    <row r="844" spans="1:2" x14ac:dyDescent="0.2">
      <c r="A844">
        <v>0.91825570490778297</v>
      </c>
      <c r="B844">
        <v>0.73780487804878003</v>
      </c>
    </row>
    <row r="845" spans="1:2" x14ac:dyDescent="0.2">
      <c r="A845">
        <v>0.91966239449828002</v>
      </c>
      <c r="B845">
        <v>0.74249530956847998</v>
      </c>
    </row>
    <row r="846" spans="1:2" x14ac:dyDescent="0.2">
      <c r="A846">
        <v>0.91841200375117205</v>
      </c>
      <c r="B846">
        <v>0.73827392120074997</v>
      </c>
    </row>
    <row r="847" spans="1:2" x14ac:dyDescent="0.2">
      <c r="A847">
        <v>0.91950609565489205</v>
      </c>
      <c r="B847">
        <v>0.74155722326453999</v>
      </c>
    </row>
    <row r="848" spans="1:2" x14ac:dyDescent="0.2">
      <c r="A848">
        <v>0.91841200375117205</v>
      </c>
      <c r="B848">
        <v>0.73827392120074997</v>
      </c>
    </row>
    <row r="849" spans="1:2" x14ac:dyDescent="0.2">
      <c r="A849">
        <v>0.91981869334166899</v>
      </c>
      <c r="B849">
        <v>0.74202626641651004</v>
      </c>
    </row>
    <row r="850" spans="1:2" x14ac:dyDescent="0.2">
      <c r="A850">
        <v>0.91888090028133795</v>
      </c>
      <c r="B850">
        <v>0.73733583489680998</v>
      </c>
    </row>
    <row r="851" spans="1:2" x14ac:dyDescent="0.2">
      <c r="A851">
        <v>0.92060018755861195</v>
      </c>
      <c r="B851">
        <v>0.74108818011257005</v>
      </c>
    </row>
    <row r="852" spans="1:2" x14ac:dyDescent="0.2">
      <c r="A852">
        <v>0.91888090028133795</v>
      </c>
      <c r="B852">
        <v>0.73686679174484004</v>
      </c>
    </row>
    <row r="853" spans="1:2" x14ac:dyDescent="0.2">
      <c r="A853">
        <v>0.92060018755861195</v>
      </c>
      <c r="B853">
        <v>0.74343339587241997</v>
      </c>
    </row>
    <row r="854" spans="1:2" x14ac:dyDescent="0.2">
      <c r="A854">
        <v>0.91903719912472603</v>
      </c>
      <c r="B854">
        <v>0.73733583489680998</v>
      </c>
    </row>
    <row r="855" spans="1:2" x14ac:dyDescent="0.2">
      <c r="A855">
        <v>0.92028758987183401</v>
      </c>
      <c r="B855">
        <v>0.74249530956847998</v>
      </c>
    </row>
    <row r="856" spans="1:2" x14ac:dyDescent="0.2">
      <c r="A856">
        <v>0.919193497968115</v>
      </c>
      <c r="B856">
        <v>0.73733583489680998</v>
      </c>
    </row>
    <row r="857" spans="1:2" x14ac:dyDescent="0.2">
      <c r="A857">
        <v>0.92028758987183401</v>
      </c>
      <c r="B857">
        <v>0.74390243902439002</v>
      </c>
    </row>
    <row r="858" spans="1:2" x14ac:dyDescent="0.2">
      <c r="A858">
        <v>0.91934979681150297</v>
      </c>
      <c r="B858">
        <v>0.73733583489680998</v>
      </c>
    </row>
    <row r="859" spans="1:2" x14ac:dyDescent="0.2">
      <c r="A859">
        <v>0.92044388871522298</v>
      </c>
      <c r="B859">
        <v>0.74343339587241997</v>
      </c>
    </row>
    <row r="860" spans="1:2" x14ac:dyDescent="0.2">
      <c r="A860">
        <v>0.91950609565489205</v>
      </c>
      <c r="B860">
        <v>0.73733583489680998</v>
      </c>
    </row>
    <row r="861" spans="1:2" x14ac:dyDescent="0.2">
      <c r="A861">
        <v>0.92060018755861195</v>
      </c>
      <c r="B861">
        <v>0.74390243902439002</v>
      </c>
    </row>
    <row r="862" spans="1:2" x14ac:dyDescent="0.2">
      <c r="A862">
        <v>0.92013129102844604</v>
      </c>
      <c r="B862">
        <v>0.73874296435272002</v>
      </c>
    </row>
    <row r="863" spans="1:2" x14ac:dyDescent="0.2">
      <c r="A863">
        <v>0.92075648640200003</v>
      </c>
      <c r="B863">
        <v>0.74624765478424004</v>
      </c>
    </row>
    <row r="864" spans="1:2" x14ac:dyDescent="0.2">
      <c r="A864">
        <v>0.92044388871522298</v>
      </c>
      <c r="B864">
        <v>0.73921200750468996</v>
      </c>
    </row>
    <row r="865" spans="1:2" x14ac:dyDescent="0.2">
      <c r="A865">
        <v>0.92122538293216605</v>
      </c>
      <c r="B865">
        <v>0.74718574108818003</v>
      </c>
    </row>
    <row r="866" spans="1:2" x14ac:dyDescent="0.2">
      <c r="A866">
        <v>0.92075648640200003</v>
      </c>
      <c r="B866">
        <v>0.74108818011257005</v>
      </c>
    </row>
    <row r="867" spans="1:2" x14ac:dyDescent="0.2">
      <c r="A867">
        <v>0.92122538293216605</v>
      </c>
      <c r="B867">
        <v>0.74859287054408996</v>
      </c>
    </row>
    <row r="868" spans="1:2" x14ac:dyDescent="0.2">
      <c r="A868">
        <v>0.92106908408877697</v>
      </c>
      <c r="B868">
        <v>0.74202626641651004</v>
      </c>
    </row>
    <row r="869" spans="1:2" x14ac:dyDescent="0.2">
      <c r="A869">
        <v>0.92138168177555402</v>
      </c>
      <c r="B869">
        <v>0.74624765478424004</v>
      </c>
    </row>
    <row r="870" spans="1:2" x14ac:dyDescent="0.2">
      <c r="A870">
        <v>0.92138168177555402</v>
      </c>
      <c r="B870">
        <v>0.74249530956847998</v>
      </c>
    </row>
    <row r="871" spans="1:2" x14ac:dyDescent="0.2">
      <c r="A871">
        <v>0.92153798061894299</v>
      </c>
      <c r="B871">
        <v>0.74343339587241997</v>
      </c>
    </row>
    <row r="872" spans="1:2" x14ac:dyDescent="0.2">
      <c r="A872">
        <v>0.92200687714910901</v>
      </c>
      <c r="B872">
        <v>0.74202626641651004</v>
      </c>
    </row>
    <row r="873" spans="1:2" x14ac:dyDescent="0.2">
      <c r="A873">
        <v>0.92200687714910901</v>
      </c>
      <c r="B873">
        <v>0.74484052532833001</v>
      </c>
    </row>
    <row r="874" spans="1:2" x14ac:dyDescent="0.2">
      <c r="A874">
        <v>0.92216317599249698</v>
      </c>
      <c r="B874">
        <v>0.74484052532833001</v>
      </c>
    </row>
    <row r="875" spans="1:2" x14ac:dyDescent="0.2">
      <c r="A875">
        <v>0.92247577367927402</v>
      </c>
      <c r="B875">
        <v>0.74343339587241997</v>
      </c>
    </row>
    <row r="876" spans="1:2" x14ac:dyDescent="0.2">
      <c r="A876">
        <v>0.92247577367927402</v>
      </c>
      <c r="B876">
        <v>0.74484052532833001</v>
      </c>
    </row>
    <row r="877" spans="1:2" x14ac:dyDescent="0.2">
      <c r="A877">
        <v>0.92231947483588606</v>
      </c>
      <c r="B877">
        <v>0.74437148217635996</v>
      </c>
    </row>
    <row r="878" spans="1:2" x14ac:dyDescent="0.2">
      <c r="A878">
        <v>0.92278837136605096</v>
      </c>
      <c r="B878">
        <v>0.74390243902439002</v>
      </c>
    </row>
    <row r="879" spans="1:2" x14ac:dyDescent="0.2">
      <c r="A879">
        <v>0.92247577367927402</v>
      </c>
      <c r="B879">
        <v>0.74343339587241997</v>
      </c>
    </row>
    <row r="880" spans="1:2" x14ac:dyDescent="0.2">
      <c r="A880">
        <v>0.92278837136605096</v>
      </c>
      <c r="B880">
        <v>0.74296435272045003</v>
      </c>
    </row>
    <row r="881" spans="1:2" x14ac:dyDescent="0.2">
      <c r="A881">
        <v>0.92263207252266299</v>
      </c>
      <c r="B881">
        <v>0.74390243902439002</v>
      </c>
    </row>
    <row r="882" spans="1:2" x14ac:dyDescent="0.2">
      <c r="A882">
        <v>0.92294467020944004</v>
      </c>
      <c r="B882">
        <v>0.74296435272045003</v>
      </c>
    </row>
    <row r="883" spans="1:2" x14ac:dyDescent="0.2">
      <c r="A883">
        <v>0.92247577367927402</v>
      </c>
      <c r="B883">
        <v>0.74343339587241997</v>
      </c>
    </row>
    <row r="884" spans="1:2" x14ac:dyDescent="0.2">
      <c r="A884">
        <v>0.92310096905282901</v>
      </c>
      <c r="B884">
        <v>0.74530956848030006</v>
      </c>
    </row>
    <row r="885" spans="1:2" x14ac:dyDescent="0.2">
      <c r="A885">
        <v>0.92341356673960595</v>
      </c>
      <c r="B885">
        <v>0.74484052532833001</v>
      </c>
    </row>
    <row r="886" spans="1:2" x14ac:dyDescent="0.2">
      <c r="A886">
        <v>0.92325726789621698</v>
      </c>
      <c r="B886">
        <v>0.74202626641651004</v>
      </c>
    </row>
    <row r="887" spans="1:2" x14ac:dyDescent="0.2">
      <c r="A887">
        <v>0.923726164426383</v>
      </c>
      <c r="B887">
        <v>0.74577861163226999</v>
      </c>
    </row>
    <row r="888" spans="1:2" x14ac:dyDescent="0.2">
      <c r="A888">
        <v>0.92231947483588606</v>
      </c>
      <c r="B888">
        <v>0.74108818011257005</v>
      </c>
    </row>
    <row r="889" spans="1:2" x14ac:dyDescent="0.2">
      <c r="A889">
        <v>0.92356986558299403</v>
      </c>
      <c r="B889">
        <v>0.74624765478424004</v>
      </c>
    </row>
    <row r="890" spans="1:2" x14ac:dyDescent="0.2">
      <c r="A890">
        <v>0.92153798061894299</v>
      </c>
      <c r="B890">
        <v>0.73921200750468996</v>
      </c>
    </row>
    <row r="891" spans="1:2" x14ac:dyDescent="0.2">
      <c r="A891">
        <v>0.923726164426383</v>
      </c>
      <c r="B891">
        <v>0.74390243902439002</v>
      </c>
    </row>
    <row r="892" spans="1:2" x14ac:dyDescent="0.2">
      <c r="A892">
        <v>0.92075648640200003</v>
      </c>
      <c r="B892">
        <v>0.73968105065666001</v>
      </c>
    </row>
    <row r="893" spans="1:2" x14ac:dyDescent="0.2">
      <c r="A893">
        <v>0.92310096905282901</v>
      </c>
      <c r="B893">
        <v>0.74249530956847998</v>
      </c>
    </row>
    <row r="894" spans="1:2" x14ac:dyDescent="0.2">
      <c r="A894">
        <v>0.920912785245389</v>
      </c>
      <c r="B894">
        <v>0.7406191369606</v>
      </c>
    </row>
    <row r="895" spans="1:2" x14ac:dyDescent="0.2">
      <c r="A895">
        <v>0.92310096905282901</v>
      </c>
      <c r="B895">
        <v>0.74249530956847998</v>
      </c>
    </row>
    <row r="896" spans="1:2" x14ac:dyDescent="0.2">
      <c r="A896">
        <v>0.920912785245389</v>
      </c>
      <c r="B896">
        <v>0.74015009380862995</v>
      </c>
    </row>
    <row r="897" spans="1:2" x14ac:dyDescent="0.2">
      <c r="A897">
        <v>0.92325726789621698</v>
      </c>
      <c r="B897">
        <v>0.74202626641651004</v>
      </c>
    </row>
    <row r="898" spans="1:2" x14ac:dyDescent="0.2">
      <c r="A898">
        <v>0.920912785245389</v>
      </c>
      <c r="B898">
        <v>0.73921200750468996</v>
      </c>
    </row>
    <row r="899" spans="1:2" x14ac:dyDescent="0.2">
      <c r="A899">
        <v>0.923726164426383</v>
      </c>
      <c r="B899">
        <v>0.74249530956847998</v>
      </c>
    </row>
    <row r="900" spans="1:2" x14ac:dyDescent="0.2">
      <c r="A900">
        <v>0.92106908408877697</v>
      </c>
      <c r="B900">
        <v>0.73874296435272002</v>
      </c>
    </row>
    <row r="901" spans="1:2" x14ac:dyDescent="0.2">
      <c r="A901">
        <v>0.923726164426383</v>
      </c>
      <c r="B901">
        <v>0.74437148217635996</v>
      </c>
    </row>
    <row r="902" spans="1:2" x14ac:dyDescent="0.2">
      <c r="A902">
        <v>0.92138168177555402</v>
      </c>
      <c r="B902">
        <v>0.73780487804878003</v>
      </c>
    </row>
    <row r="903" spans="1:2" x14ac:dyDescent="0.2">
      <c r="A903">
        <v>0.92435135979993699</v>
      </c>
      <c r="B903">
        <v>0.74437148217635996</v>
      </c>
    </row>
    <row r="904" spans="1:2" x14ac:dyDescent="0.2">
      <c r="A904">
        <v>0.92185057830572004</v>
      </c>
      <c r="B904">
        <v>0.73827392120074997</v>
      </c>
    </row>
    <row r="905" spans="1:2" x14ac:dyDescent="0.2">
      <c r="A905">
        <v>0.92466395748671404</v>
      </c>
      <c r="B905">
        <v>0.74530956848030006</v>
      </c>
    </row>
    <row r="906" spans="1:2" x14ac:dyDescent="0.2">
      <c r="A906">
        <v>0.92216317599249698</v>
      </c>
      <c r="B906">
        <v>0.73686679174484004</v>
      </c>
    </row>
    <row r="907" spans="1:2" x14ac:dyDescent="0.2">
      <c r="A907">
        <v>0.92419506095654802</v>
      </c>
      <c r="B907">
        <v>0.74530956848030006</v>
      </c>
    </row>
    <row r="908" spans="1:2" x14ac:dyDescent="0.2">
      <c r="A908">
        <v>0.92231947483588606</v>
      </c>
      <c r="B908">
        <v>0.73686679174484004</v>
      </c>
    </row>
    <row r="909" spans="1:2" x14ac:dyDescent="0.2">
      <c r="A909">
        <v>0.92435135979993699</v>
      </c>
      <c r="B909">
        <v>0.74530956848030006</v>
      </c>
    </row>
    <row r="910" spans="1:2" x14ac:dyDescent="0.2">
      <c r="A910">
        <v>0.92247577367927402</v>
      </c>
      <c r="B910">
        <v>0.73639774859286999</v>
      </c>
    </row>
    <row r="911" spans="1:2" x14ac:dyDescent="0.2">
      <c r="A911">
        <v>0.92403876211316005</v>
      </c>
      <c r="B911">
        <v>0.74671669793620998</v>
      </c>
    </row>
    <row r="912" spans="1:2" x14ac:dyDescent="0.2">
      <c r="A912">
        <v>0.92294467020944004</v>
      </c>
      <c r="B912">
        <v>0.73686679174484004</v>
      </c>
    </row>
    <row r="913" spans="1:2" x14ac:dyDescent="0.2">
      <c r="A913">
        <v>0.92356986558299403</v>
      </c>
      <c r="B913">
        <v>0.74718574108818003</v>
      </c>
    </row>
    <row r="914" spans="1:2" x14ac:dyDescent="0.2">
      <c r="A914">
        <v>0.92356986558299403</v>
      </c>
      <c r="B914">
        <v>0.73780487804878003</v>
      </c>
    </row>
    <row r="915" spans="1:2" x14ac:dyDescent="0.2">
      <c r="A915">
        <v>0.92325726789621698</v>
      </c>
      <c r="B915">
        <v>0.74812382739212002</v>
      </c>
    </row>
    <row r="916" spans="1:2" x14ac:dyDescent="0.2">
      <c r="A916">
        <v>0.923726164426383</v>
      </c>
      <c r="B916">
        <v>0.74015009380862995</v>
      </c>
    </row>
    <row r="917" spans="1:2" x14ac:dyDescent="0.2">
      <c r="A917">
        <v>0.92388246326977097</v>
      </c>
      <c r="B917">
        <v>0.74624765478424004</v>
      </c>
    </row>
    <row r="918" spans="1:2" x14ac:dyDescent="0.2">
      <c r="A918">
        <v>0.92388246326977097</v>
      </c>
      <c r="B918">
        <v>0.74202626641651004</v>
      </c>
    </row>
    <row r="919" spans="1:2" x14ac:dyDescent="0.2">
      <c r="A919">
        <v>0.92482025633010301</v>
      </c>
      <c r="B919">
        <v>0.74718574108818003</v>
      </c>
    </row>
    <row r="920" spans="1:2" x14ac:dyDescent="0.2">
      <c r="A920">
        <v>0.92403876211316005</v>
      </c>
      <c r="B920">
        <v>0.74202626641651004</v>
      </c>
    </row>
    <row r="921" spans="1:2" x14ac:dyDescent="0.2">
      <c r="A921">
        <v>0.92435135979993699</v>
      </c>
      <c r="B921">
        <v>0.74624765478424004</v>
      </c>
    </row>
    <row r="922" spans="1:2" x14ac:dyDescent="0.2">
      <c r="A922">
        <v>0.92482025633010301</v>
      </c>
      <c r="B922">
        <v>0.74343339587241997</v>
      </c>
    </row>
    <row r="923" spans="1:2" x14ac:dyDescent="0.2">
      <c r="A923">
        <v>0.92450765864332596</v>
      </c>
      <c r="B923">
        <v>0.74437148217635996</v>
      </c>
    </row>
    <row r="924" spans="1:2" x14ac:dyDescent="0.2">
      <c r="A924">
        <v>0.92450765864332596</v>
      </c>
      <c r="B924">
        <v>0.74296435272045003</v>
      </c>
    </row>
    <row r="925" spans="1:2" x14ac:dyDescent="0.2">
      <c r="A925">
        <v>0.92560175054704596</v>
      </c>
      <c r="B925">
        <v>0.74343339587241997</v>
      </c>
    </row>
    <row r="926" spans="1:2" x14ac:dyDescent="0.2">
      <c r="A926">
        <v>0.925445451703657</v>
      </c>
      <c r="B926">
        <v>0.74437148217635996</v>
      </c>
    </row>
    <row r="927" spans="1:2" x14ac:dyDescent="0.2">
      <c r="A927">
        <v>0.92607064707721098</v>
      </c>
      <c r="B927">
        <v>0.74390243902439002</v>
      </c>
    </row>
    <row r="928" spans="1:2" x14ac:dyDescent="0.2">
      <c r="A928">
        <v>0.92560175054704596</v>
      </c>
      <c r="B928">
        <v>0.74484052532833001</v>
      </c>
    </row>
    <row r="929" spans="1:2" x14ac:dyDescent="0.2">
      <c r="A929">
        <v>0.92622694592059995</v>
      </c>
      <c r="B929">
        <v>0.74390243902439002</v>
      </c>
    </row>
    <row r="930" spans="1:2" x14ac:dyDescent="0.2">
      <c r="A930">
        <v>0.92591434823382301</v>
      </c>
      <c r="B930">
        <v>0.74484052532833001</v>
      </c>
    </row>
    <row r="931" spans="1:2" x14ac:dyDescent="0.2">
      <c r="A931">
        <v>0.92622694592059995</v>
      </c>
      <c r="B931">
        <v>0.74390243902439002</v>
      </c>
    </row>
    <row r="932" spans="1:2" x14ac:dyDescent="0.2">
      <c r="A932">
        <v>0.92560175054704596</v>
      </c>
      <c r="B932">
        <v>0.74296435272045003</v>
      </c>
    </row>
    <row r="933" spans="1:2" x14ac:dyDescent="0.2">
      <c r="A933">
        <v>0.92607064707721098</v>
      </c>
      <c r="B933">
        <v>0.74437148217635996</v>
      </c>
    </row>
    <row r="934" spans="1:2" x14ac:dyDescent="0.2">
      <c r="A934">
        <v>0.92560175054704596</v>
      </c>
      <c r="B934">
        <v>0.74249530956847998</v>
      </c>
    </row>
    <row r="935" spans="1:2" x14ac:dyDescent="0.2">
      <c r="A935">
        <v>0.92575804939043405</v>
      </c>
      <c r="B935">
        <v>0.74718574108818003</v>
      </c>
    </row>
    <row r="936" spans="1:2" x14ac:dyDescent="0.2">
      <c r="A936">
        <v>0.92528915286026803</v>
      </c>
      <c r="B936">
        <v>0.74202626641651004</v>
      </c>
    </row>
    <row r="937" spans="1:2" x14ac:dyDescent="0.2">
      <c r="A937">
        <v>0.92591434823382301</v>
      </c>
      <c r="B937">
        <v>0.74765478424014997</v>
      </c>
    </row>
    <row r="938" spans="1:2" x14ac:dyDescent="0.2">
      <c r="A938">
        <v>0.925445451703657</v>
      </c>
      <c r="B938">
        <v>0.7406191369606</v>
      </c>
    </row>
    <row r="939" spans="1:2" x14ac:dyDescent="0.2">
      <c r="A939">
        <v>0.92528915286026803</v>
      </c>
      <c r="B939">
        <v>0.74484052532833001</v>
      </c>
    </row>
    <row r="940" spans="1:2" x14ac:dyDescent="0.2">
      <c r="A940">
        <v>0.92435135979993699</v>
      </c>
      <c r="B940">
        <v>0.74155722326453999</v>
      </c>
    </row>
    <row r="941" spans="1:2" x14ac:dyDescent="0.2">
      <c r="A941">
        <v>0.92575804939043405</v>
      </c>
      <c r="B941">
        <v>0.74202626641651004</v>
      </c>
    </row>
    <row r="942" spans="1:2" x14ac:dyDescent="0.2">
      <c r="A942">
        <v>0.92435135979993699</v>
      </c>
      <c r="B942">
        <v>0.73874296435272002</v>
      </c>
    </row>
    <row r="943" spans="1:2" x14ac:dyDescent="0.2">
      <c r="A943">
        <v>0.92575804939043405</v>
      </c>
      <c r="B943">
        <v>0.74155722326453999</v>
      </c>
    </row>
    <row r="944" spans="1:2" x14ac:dyDescent="0.2">
      <c r="A944">
        <v>0.92419506095654802</v>
      </c>
      <c r="B944">
        <v>0.73827392120074997</v>
      </c>
    </row>
    <row r="945" spans="1:2" x14ac:dyDescent="0.2">
      <c r="A945">
        <v>0.925445451703657</v>
      </c>
      <c r="B945">
        <v>0.74202626641651004</v>
      </c>
    </row>
    <row r="946" spans="1:2" x14ac:dyDescent="0.2">
      <c r="A946">
        <v>0.92450765864332596</v>
      </c>
      <c r="B946">
        <v>0.73921200750468996</v>
      </c>
    </row>
    <row r="947" spans="1:2" x14ac:dyDescent="0.2">
      <c r="A947">
        <v>0.92528915286026803</v>
      </c>
      <c r="B947">
        <v>0.74296435272045003</v>
      </c>
    </row>
    <row r="948" spans="1:2" x14ac:dyDescent="0.2">
      <c r="A948">
        <v>0.92466395748671404</v>
      </c>
      <c r="B948">
        <v>0.74015009380862995</v>
      </c>
    </row>
    <row r="949" spans="1:2" x14ac:dyDescent="0.2">
      <c r="A949">
        <v>0.92528915286026803</v>
      </c>
      <c r="B949">
        <v>0.74437148217635996</v>
      </c>
    </row>
    <row r="950" spans="1:2" x14ac:dyDescent="0.2">
      <c r="A950">
        <v>0.92528915286026803</v>
      </c>
      <c r="B950">
        <v>0.74155722326453999</v>
      </c>
    </row>
    <row r="951" spans="1:2" x14ac:dyDescent="0.2">
      <c r="A951">
        <v>0.92591434823382301</v>
      </c>
      <c r="B951">
        <v>0.74718574108818003</v>
      </c>
    </row>
    <row r="952" spans="1:2" x14ac:dyDescent="0.2">
      <c r="A952">
        <v>0.92560175054704596</v>
      </c>
      <c r="B952">
        <v>0.74015009380862995</v>
      </c>
    </row>
    <row r="953" spans="1:2" x14ac:dyDescent="0.2">
      <c r="A953">
        <v>0.92575804939043405</v>
      </c>
      <c r="B953">
        <v>0.74624765478424004</v>
      </c>
    </row>
    <row r="954" spans="1:2" x14ac:dyDescent="0.2">
      <c r="A954">
        <v>0.92607064707721098</v>
      </c>
      <c r="B954">
        <v>0.73921200750468996</v>
      </c>
    </row>
    <row r="955" spans="1:2" x14ac:dyDescent="0.2">
      <c r="A955">
        <v>0.92575804939043405</v>
      </c>
      <c r="B955">
        <v>0.74671669793620998</v>
      </c>
    </row>
    <row r="956" spans="1:2" x14ac:dyDescent="0.2">
      <c r="A956">
        <v>0.92638324476398803</v>
      </c>
      <c r="B956">
        <v>0.73921200750468996</v>
      </c>
    </row>
    <row r="957" spans="1:2" x14ac:dyDescent="0.2">
      <c r="A957">
        <v>0.92575804939043405</v>
      </c>
      <c r="B957">
        <v>0.74671669793620998</v>
      </c>
    </row>
    <row r="958" spans="1:2" x14ac:dyDescent="0.2">
      <c r="A958">
        <v>0.92685214129415405</v>
      </c>
      <c r="B958">
        <v>0.74015009380862995</v>
      </c>
    </row>
    <row r="959" spans="1:2" x14ac:dyDescent="0.2">
      <c r="A959">
        <v>0.92685214129415405</v>
      </c>
      <c r="B959">
        <v>0.74718574108818003</v>
      </c>
    </row>
    <row r="960" spans="1:2" x14ac:dyDescent="0.2">
      <c r="A960">
        <v>0.92622694592059995</v>
      </c>
      <c r="B960">
        <v>0.74108818011257005</v>
      </c>
    </row>
    <row r="961" spans="1:2" x14ac:dyDescent="0.2">
      <c r="A961">
        <v>0.92716473898093099</v>
      </c>
      <c r="B961">
        <v>0.74765478424014997</v>
      </c>
    </row>
    <row r="962" spans="1:2" x14ac:dyDescent="0.2">
      <c r="A962">
        <v>0.92638324476398803</v>
      </c>
      <c r="B962">
        <v>0.74155722326453999</v>
      </c>
    </row>
    <row r="963" spans="1:2" x14ac:dyDescent="0.2">
      <c r="A963">
        <v>0.92716473898093099</v>
      </c>
      <c r="B963">
        <v>0.74765478424014997</v>
      </c>
    </row>
    <row r="964" spans="1:2" x14ac:dyDescent="0.2">
      <c r="A964">
        <v>0.92700844013754302</v>
      </c>
      <c r="B964">
        <v>0.74249530956847998</v>
      </c>
    </row>
    <row r="965" spans="1:2" x14ac:dyDescent="0.2">
      <c r="A965">
        <v>0.92685214129415405</v>
      </c>
      <c r="B965">
        <v>0.74765478424014997</v>
      </c>
    </row>
    <row r="966" spans="1:2" x14ac:dyDescent="0.2">
      <c r="A966">
        <v>0.92685214129415405</v>
      </c>
      <c r="B966">
        <v>0.74437148217635996</v>
      </c>
    </row>
    <row r="967" spans="1:2" x14ac:dyDescent="0.2">
      <c r="A967">
        <v>0.92810253204126203</v>
      </c>
      <c r="B967">
        <v>0.74577861163226999</v>
      </c>
    </row>
    <row r="968" spans="1:2" x14ac:dyDescent="0.2">
      <c r="A968">
        <v>0.92763363551109701</v>
      </c>
      <c r="B968">
        <v>0.74296435272045003</v>
      </c>
    </row>
    <row r="969" spans="1:2" x14ac:dyDescent="0.2">
      <c r="A969">
        <v>0.92810253204126203</v>
      </c>
      <c r="B969">
        <v>0.74437148217635996</v>
      </c>
    </row>
    <row r="970" spans="1:2" x14ac:dyDescent="0.2">
      <c r="A970">
        <v>0.92857142857142805</v>
      </c>
      <c r="B970">
        <v>0.74577861163226999</v>
      </c>
    </row>
    <row r="971" spans="1:2" x14ac:dyDescent="0.2">
      <c r="A971">
        <v>0.92888402625820499</v>
      </c>
      <c r="B971">
        <v>0.74530956848030006</v>
      </c>
    </row>
    <row r="972" spans="1:2" x14ac:dyDescent="0.2">
      <c r="A972">
        <v>0.92872772741481702</v>
      </c>
      <c r="B972">
        <v>0.74343339587241997</v>
      </c>
    </row>
    <row r="973" spans="1:2" x14ac:dyDescent="0.2">
      <c r="A973">
        <v>0.92841512972803997</v>
      </c>
      <c r="B973">
        <v>0.74484052532833001</v>
      </c>
    </row>
    <row r="974" spans="1:2" x14ac:dyDescent="0.2">
      <c r="A974">
        <v>0.92872772741481702</v>
      </c>
      <c r="B974">
        <v>0.74343339587241997</v>
      </c>
    </row>
    <row r="975" spans="1:2" x14ac:dyDescent="0.2">
      <c r="A975">
        <v>0.92888402625820499</v>
      </c>
      <c r="B975">
        <v>0.74577861163226999</v>
      </c>
    </row>
    <row r="976" spans="1:2" x14ac:dyDescent="0.2">
      <c r="A976">
        <v>0.92904032510159396</v>
      </c>
      <c r="B976">
        <v>0.74484052532833001</v>
      </c>
    </row>
    <row r="977" spans="1:2" x14ac:dyDescent="0.2">
      <c r="A977">
        <v>0.92935292278837101</v>
      </c>
      <c r="B977">
        <v>0.74577861163226999</v>
      </c>
    </row>
    <row r="978" spans="1:2" x14ac:dyDescent="0.2">
      <c r="A978">
        <v>0.92966552047514806</v>
      </c>
      <c r="B978">
        <v>0.74437148217635996</v>
      </c>
    </row>
    <row r="979" spans="1:2" x14ac:dyDescent="0.2">
      <c r="A979">
        <v>0.92904032510159396</v>
      </c>
      <c r="B979">
        <v>0.74484052532833001</v>
      </c>
    </row>
    <row r="980" spans="1:2" x14ac:dyDescent="0.2">
      <c r="A980">
        <v>0.92888402625820499</v>
      </c>
      <c r="B980">
        <v>0.74484052532833001</v>
      </c>
    </row>
    <row r="981" spans="1:2" x14ac:dyDescent="0.2">
      <c r="A981">
        <v>0.92935292278837101</v>
      </c>
      <c r="B981">
        <v>0.74437148217635996</v>
      </c>
    </row>
    <row r="982" spans="1:2" x14ac:dyDescent="0.2">
      <c r="A982">
        <v>0.92888402625820499</v>
      </c>
      <c r="B982">
        <v>0.74202626641651004</v>
      </c>
    </row>
    <row r="983" spans="1:2" x14ac:dyDescent="0.2">
      <c r="A983">
        <v>0.92841512972803997</v>
      </c>
      <c r="B983">
        <v>0.74718574108818003</v>
      </c>
    </row>
    <row r="984" spans="1:2" x14ac:dyDescent="0.2">
      <c r="A984">
        <v>0.92857142857142805</v>
      </c>
      <c r="B984">
        <v>0.74296435272045003</v>
      </c>
    </row>
    <row r="985" spans="1:2" x14ac:dyDescent="0.2">
      <c r="A985">
        <v>0.92810253204126203</v>
      </c>
      <c r="B985">
        <v>0.74718574108818003</v>
      </c>
    </row>
    <row r="986" spans="1:2" x14ac:dyDescent="0.2">
      <c r="A986">
        <v>0.92778993435448498</v>
      </c>
      <c r="B986">
        <v>0.7406191369606</v>
      </c>
    </row>
    <row r="987" spans="1:2" x14ac:dyDescent="0.2">
      <c r="A987">
        <v>0.92747733666770804</v>
      </c>
      <c r="B987">
        <v>0.74296435272045003</v>
      </c>
    </row>
    <row r="988" spans="1:2" x14ac:dyDescent="0.2">
      <c r="A988">
        <v>0.92732103782431996</v>
      </c>
      <c r="B988">
        <v>0.73968105065666001</v>
      </c>
    </row>
    <row r="989" spans="1:2" x14ac:dyDescent="0.2">
      <c r="A989">
        <v>0.92763363551109701</v>
      </c>
      <c r="B989">
        <v>0.74155722326453999</v>
      </c>
    </row>
    <row r="990" spans="1:2" x14ac:dyDescent="0.2">
      <c r="A990">
        <v>0.92716473898093099</v>
      </c>
      <c r="B990">
        <v>0.73968105065666001</v>
      </c>
    </row>
    <row r="991" spans="1:2" x14ac:dyDescent="0.2">
      <c r="A991">
        <v>0.92747733666770804</v>
      </c>
      <c r="B991">
        <v>0.74155722326453999</v>
      </c>
    </row>
    <row r="992" spans="1:2" x14ac:dyDescent="0.2">
      <c r="A992">
        <v>0.92732103782431996</v>
      </c>
      <c r="B992">
        <v>0.73827392120074997</v>
      </c>
    </row>
    <row r="993" spans="1:2" x14ac:dyDescent="0.2">
      <c r="A993">
        <v>0.92763363551109701</v>
      </c>
      <c r="B993">
        <v>0.74249530956847998</v>
      </c>
    </row>
    <row r="994" spans="1:2" x14ac:dyDescent="0.2">
      <c r="A994">
        <v>0.92763363551109701</v>
      </c>
      <c r="B994">
        <v>0.73921200750468996</v>
      </c>
    </row>
    <row r="995" spans="1:2" x14ac:dyDescent="0.2">
      <c r="A995">
        <v>0.92747733666770804</v>
      </c>
      <c r="B995">
        <v>0.74390243902439002</v>
      </c>
    </row>
    <row r="996" spans="1:2" x14ac:dyDescent="0.2">
      <c r="A996">
        <v>0.92732103782431996</v>
      </c>
      <c r="B996">
        <v>0.73874296435272002</v>
      </c>
    </row>
    <row r="997" spans="1:2" x14ac:dyDescent="0.2">
      <c r="A997">
        <v>0.92732103782431996</v>
      </c>
      <c r="B997">
        <v>0.74484052532833001</v>
      </c>
    </row>
    <row r="998" spans="1:2" x14ac:dyDescent="0.2">
      <c r="A998">
        <v>0.92747733666770804</v>
      </c>
      <c r="B998">
        <v>0.74015009380862995</v>
      </c>
    </row>
    <row r="999" spans="1:2" x14ac:dyDescent="0.2">
      <c r="A999">
        <v>0.92810253204126203</v>
      </c>
      <c r="B999">
        <v>0.74390243902439002</v>
      </c>
    </row>
    <row r="1000" spans="1:2" x14ac:dyDescent="0.2">
      <c r="A1000">
        <v>0.92778993435448498</v>
      </c>
      <c r="B1000">
        <v>0.74155722326453999</v>
      </c>
    </row>
    <row r="1001" spans="1:2" x14ac:dyDescent="0.2">
      <c r="A1001">
        <v>0.92857142857142805</v>
      </c>
      <c r="B1001">
        <v>0.74484052532833001</v>
      </c>
    </row>
    <row r="1002" spans="1:2" x14ac:dyDescent="0.2">
      <c r="A1002">
        <v>0.92778993435448498</v>
      </c>
      <c r="B1002">
        <v>0.74249530956847998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E3" sqref="E3"/>
    </sheetView>
  </sheetViews>
  <sheetFormatPr baseColWidth="10" defaultRowHeight="16" x14ac:dyDescent="0.2"/>
  <sheetData>
    <row r="1" spans="1:2" x14ac:dyDescent="0.2">
      <c r="A1" s="1" t="s">
        <v>3</v>
      </c>
      <c r="B1" s="1" t="s">
        <v>10</v>
      </c>
    </row>
    <row r="2" spans="1:2" x14ac:dyDescent="0.2">
      <c r="A2" s="1" t="s">
        <v>0</v>
      </c>
      <c r="B2" s="1" t="s">
        <v>1</v>
      </c>
    </row>
    <row r="3" spans="1:2" x14ac:dyDescent="0.2">
      <c r="A3">
        <v>0.70490778368240004</v>
      </c>
      <c r="B3">
        <v>0.56050656660412701</v>
      </c>
    </row>
    <row r="4" spans="1:2" x14ac:dyDescent="0.2">
      <c r="A4">
        <v>0.70428258830884605</v>
      </c>
      <c r="B4">
        <v>0.56050656660412701</v>
      </c>
    </row>
    <row r="5" spans="1:2" x14ac:dyDescent="0.2">
      <c r="A5">
        <v>0.70428258830884605</v>
      </c>
      <c r="B5">
        <v>0.56050656660412701</v>
      </c>
    </row>
    <row r="6" spans="1:2" x14ac:dyDescent="0.2">
      <c r="A6">
        <v>0.70428258830884605</v>
      </c>
      <c r="B6">
        <v>0.56050656660412701</v>
      </c>
    </row>
    <row r="7" spans="1:2" x14ac:dyDescent="0.2">
      <c r="A7">
        <v>0.70428258830884605</v>
      </c>
      <c r="B7">
        <v>0.56050656660412701</v>
      </c>
    </row>
    <row r="8" spans="1:2" x14ac:dyDescent="0.2">
      <c r="A8">
        <v>0.70428258830884605</v>
      </c>
      <c r="B8">
        <v>0.56050656660412701</v>
      </c>
    </row>
    <row r="9" spans="1:2" x14ac:dyDescent="0.2">
      <c r="A9">
        <v>0.70428258830884605</v>
      </c>
      <c r="B9">
        <v>0.56050656660412701</v>
      </c>
    </row>
    <row r="10" spans="1:2" x14ac:dyDescent="0.2">
      <c r="A10">
        <v>0.70428258830884605</v>
      </c>
      <c r="B10">
        <v>0.56050656660412701</v>
      </c>
    </row>
    <row r="11" spans="1:2" x14ac:dyDescent="0.2">
      <c r="A11">
        <v>0.70428258830884605</v>
      </c>
      <c r="B11">
        <v>0.56050656660412701</v>
      </c>
    </row>
    <row r="12" spans="1:2" x14ac:dyDescent="0.2">
      <c r="A12">
        <v>0.70428258830884605</v>
      </c>
      <c r="B12">
        <v>0.56050656660412701</v>
      </c>
    </row>
    <row r="13" spans="1:2" x14ac:dyDescent="0.2">
      <c r="A13">
        <v>0.70428258830884605</v>
      </c>
      <c r="B13">
        <v>0.56050656660412701</v>
      </c>
    </row>
    <row r="14" spans="1:2" x14ac:dyDescent="0.2">
      <c r="A14">
        <v>0.70428258830884605</v>
      </c>
      <c r="B14">
        <v>0.56050656660412701</v>
      </c>
    </row>
    <row r="15" spans="1:2" x14ac:dyDescent="0.2">
      <c r="A15">
        <v>0.70428258830884605</v>
      </c>
      <c r="B15">
        <v>0.56050656660412701</v>
      </c>
    </row>
    <row r="16" spans="1:2" x14ac:dyDescent="0.2">
      <c r="A16">
        <v>0.70428258830884605</v>
      </c>
      <c r="B16">
        <v>0.56050656660412701</v>
      </c>
    </row>
    <row r="17" spans="1:2" x14ac:dyDescent="0.2">
      <c r="A17">
        <v>0.70428258830884605</v>
      </c>
      <c r="B17">
        <v>0.56050656660412701</v>
      </c>
    </row>
    <row r="18" spans="1:2" x14ac:dyDescent="0.2">
      <c r="A18">
        <v>0.70428258830884605</v>
      </c>
      <c r="B18">
        <v>0.56050656660412701</v>
      </c>
    </row>
    <row r="19" spans="1:2" x14ac:dyDescent="0.2">
      <c r="A19">
        <v>0.70428258830884605</v>
      </c>
      <c r="B19">
        <v>0.56050656660412701</v>
      </c>
    </row>
    <row r="20" spans="1:2" x14ac:dyDescent="0.2">
      <c r="A20">
        <v>0.70428258830884605</v>
      </c>
      <c r="B20">
        <v>0.56050656660412701</v>
      </c>
    </row>
    <row r="21" spans="1:2" x14ac:dyDescent="0.2">
      <c r="A21">
        <v>0.70428258830884605</v>
      </c>
      <c r="B21">
        <v>0.56050656660412701</v>
      </c>
    </row>
    <row r="22" spans="1:2" x14ac:dyDescent="0.2">
      <c r="A22">
        <v>0.70428258830884605</v>
      </c>
      <c r="B22">
        <v>0.56050656660412701</v>
      </c>
    </row>
    <row r="23" spans="1:2" x14ac:dyDescent="0.2">
      <c r="A23">
        <v>0.70428258830884605</v>
      </c>
      <c r="B23">
        <v>0.56050656660412701</v>
      </c>
    </row>
    <row r="24" spans="1:2" x14ac:dyDescent="0.2">
      <c r="A24">
        <v>0.70428258830884605</v>
      </c>
      <c r="B24">
        <v>0.56050656660412701</v>
      </c>
    </row>
    <row r="25" spans="1:2" x14ac:dyDescent="0.2">
      <c r="A25">
        <v>0.70428258830884605</v>
      </c>
      <c r="B25">
        <v>0.56050656660412701</v>
      </c>
    </row>
    <row r="26" spans="1:2" x14ac:dyDescent="0.2">
      <c r="A26">
        <v>0.70428258830884605</v>
      </c>
      <c r="B26">
        <v>0.56050656660412701</v>
      </c>
    </row>
    <row r="27" spans="1:2" x14ac:dyDescent="0.2">
      <c r="A27">
        <v>0.70428258830884605</v>
      </c>
      <c r="B27">
        <v>0.56050656660412701</v>
      </c>
    </row>
    <row r="28" spans="1:2" x14ac:dyDescent="0.2">
      <c r="A28">
        <v>0.70428258830884605</v>
      </c>
      <c r="B28">
        <v>0.56050656660412701</v>
      </c>
    </row>
    <row r="29" spans="1:2" x14ac:dyDescent="0.2">
      <c r="A29">
        <v>0.70428258830884605</v>
      </c>
      <c r="B29">
        <v>0.56050656660412701</v>
      </c>
    </row>
    <row r="30" spans="1:2" x14ac:dyDescent="0.2">
      <c r="A30">
        <v>0.70428258830884605</v>
      </c>
      <c r="B30">
        <v>0.56050656660412701</v>
      </c>
    </row>
    <row r="31" spans="1:2" x14ac:dyDescent="0.2">
      <c r="A31">
        <v>0.70912785245389098</v>
      </c>
      <c r="B31">
        <v>0.56425891181988697</v>
      </c>
    </row>
    <row r="32" spans="1:2" x14ac:dyDescent="0.2">
      <c r="A32">
        <v>0.70912785245389098</v>
      </c>
      <c r="B32">
        <v>0.56425891181988697</v>
      </c>
    </row>
    <row r="33" spans="1:2" x14ac:dyDescent="0.2">
      <c r="A33">
        <v>0.70912785245389098</v>
      </c>
      <c r="B33">
        <v>0.56425891181988697</v>
      </c>
    </row>
    <row r="34" spans="1:2" x14ac:dyDescent="0.2">
      <c r="A34">
        <v>0.70912785245389098</v>
      </c>
      <c r="B34">
        <v>0.56425891181988697</v>
      </c>
    </row>
    <row r="35" spans="1:2" x14ac:dyDescent="0.2">
      <c r="A35">
        <v>0.70912785245389098</v>
      </c>
      <c r="B35">
        <v>0.56425891181988697</v>
      </c>
    </row>
    <row r="36" spans="1:2" x14ac:dyDescent="0.2">
      <c r="A36">
        <v>0.70912785245389098</v>
      </c>
      <c r="B36">
        <v>0.56425891181988697</v>
      </c>
    </row>
    <row r="37" spans="1:2" x14ac:dyDescent="0.2">
      <c r="A37">
        <v>0.70928415129727995</v>
      </c>
      <c r="B37">
        <v>0.56425891181988697</v>
      </c>
    </row>
    <row r="38" spans="1:2" x14ac:dyDescent="0.2">
      <c r="A38">
        <v>0.70928415129727995</v>
      </c>
      <c r="B38">
        <v>0.56425891181988697</v>
      </c>
    </row>
    <row r="39" spans="1:2" x14ac:dyDescent="0.2">
      <c r="A39">
        <v>0.71506720850265704</v>
      </c>
      <c r="B39">
        <v>0.56707317073170704</v>
      </c>
    </row>
    <row r="40" spans="1:2" x14ac:dyDescent="0.2">
      <c r="A40">
        <v>0.71506720850265704</v>
      </c>
      <c r="B40">
        <v>0.56801125703564703</v>
      </c>
    </row>
    <row r="41" spans="1:2" x14ac:dyDescent="0.2">
      <c r="A41">
        <v>0.71522350734604501</v>
      </c>
      <c r="B41">
        <v>0.56754221388367698</v>
      </c>
    </row>
    <row r="42" spans="1:2" x14ac:dyDescent="0.2">
      <c r="A42">
        <v>0.71506720850265704</v>
      </c>
      <c r="B42">
        <v>0.56848030018761697</v>
      </c>
    </row>
    <row r="43" spans="1:2" x14ac:dyDescent="0.2">
      <c r="A43">
        <v>0.71959987496092503</v>
      </c>
      <c r="B43">
        <v>0.56988742964352701</v>
      </c>
    </row>
    <row r="44" spans="1:2" x14ac:dyDescent="0.2">
      <c r="A44">
        <v>0.71944357611753595</v>
      </c>
      <c r="B44">
        <v>0.57035647279549695</v>
      </c>
    </row>
    <row r="45" spans="1:2" x14ac:dyDescent="0.2">
      <c r="A45">
        <v>0.72131916223819903</v>
      </c>
      <c r="B45">
        <v>0.57176360225140699</v>
      </c>
    </row>
    <row r="46" spans="1:2" x14ac:dyDescent="0.2">
      <c r="A46">
        <v>0.72788371366051896</v>
      </c>
      <c r="B46">
        <v>0.57363977485928697</v>
      </c>
    </row>
    <row r="47" spans="1:2" x14ac:dyDescent="0.2">
      <c r="A47">
        <v>0.72850890903407295</v>
      </c>
      <c r="B47">
        <v>0.57363977485928697</v>
      </c>
    </row>
    <row r="48" spans="1:2" x14ac:dyDescent="0.2">
      <c r="A48">
        <v>0.73476086276961505</v>
      </c>
      <c r="B48">
        <v>0.57786116322701597</v>
      </c>
    </row>
    <row r="49" spans="1:2" x14ac:dyDescent="0.2">
      <c r="A49">
        <v>0.73554235698655801</v>
      </c>
      <c r="B49">
        <v>0.57786116322701597</v>
      </c>
    </row>
    <row r="50" spans="1:2" x14ac:dyDescent="0.2">
      <c r="A50">
        <v>0.74273210378243204</v>
      </c>
      <c r="B50">
        <v>0.57598499061913699</v>
      </c>
    </row>
    <row r="51" spans="1:2" x14ac:dyDescent="0.2">
      <c r="A51">
        <v>0.74429509221631696</v>
      </c>
      <c r="B51">
        <v>0.57598499061913699</v>
      </c>
    </row>
    <row r="52" spans="1:2" x14ac:dyDescent="0.2">
      <c r="A52">
        <v>0.75054704595185995</v>
      </c>
      <c r="B52">
        <v>0.57973733583489595</v>
      </c>
    </row>
    <row r="53" spans="1:2" x14ac:dyDescent="0.2">
      <c r="A53">
        <v>0.751953735542357</v>
      </c>
      <c r="B53">
        <v>0.58161350844277604</v>
      </c>
    </row>
    <row r="54" spans="1:2" x14ac:dyDescent="0.2">
      <c r="A54">
        <v>0.75742419506095604</v>
      </c>
      <c r="B54">
        <v>0.58255159474671603</v>
      </c>
    </row>
    <row r="55" spans="1:2" x14ac:dyDescent="0.2">
      <c r="A55">
        <v>0.76320725226633301</v>
      </c>
      <c r="B55">
        <v>0.58348968105065602</v>
      </c>
    </row>
    <row r="56" spans="1:2" x14ac:dyDescent="0.2">
      <c r="A56">
        <v>0.76805251641137795</v>
      </c>
      <c r="B56">
        <v>0.58395872420262596</v>
      </c>
    </row>
    <row r="57" spans="1:2" x14ac:dyDescent="0.2">
      <c r="A57">
        <v>0.76961550484526398</v>
      </c>
      <c r="B57">
        <v>0.585365853658536</v>
      </c>
    </row>
    <row r="58" spans="1:2" x14ac:dyDescent="0.2">
      <c r="A58">
        <v>0.77633635511097199</v>
      </c>
      <c r="B58">
        <v>0.59005628517823605</v>
      </c>
    </row>
    <row r="59" spans="1:2" x14ac:dyDescent="0.2">
      <c r="A59">
        <v>0.78211941231634796</v>
      </c>
      <c r="B59">
        <v>0.59333958724202596</v>
      </c>
    </row>
    <row r="60" spans="1:2" x14ac:dyDescent="0.2">
      <c r="A60">
        <v>0.78477649265395399</v>
      </c>
      <c r="B60">
        <v>0.59521575984990605</v>
      </c>
    </row>
    <row r="61" spans="1:2" x14ac:dyDescent="0.2">
      <c r="A61">
        <v>0.79009065332916495</v>
      </c>
      <c r="B61">
        <v>0.59756097560975596</v>
      </c>
    </row>
    <row r="62" spans="1:2" x14ac:dyDescent="0.2">
      <c r="A62">
        <v>0.79743669896842695</v>
      </c>
      <c r="B62">
        <v>0.59803001876172601</v>
      </c>
    </row>
    <row r="63" spans="1:2" x14ac:dyDescent="0.2">
      <c r="A63">
        <v>0.80384495154735802</v>
      </c>
      <c r="B63">
        <v>0.604127579737335</v>
      </c>
    </row>
    <row r="64" spans="1:2" x14ac:dyDescent="0.2">
      <c r="A64">
        <v>0.80447014692091201</v>
      </c>
      <c r="B64">
        <v>0.60553470919324504</v>
      </c>
    </row>
    <row r="65" spans="1:2" x14ac:dyDescent="0.2">
      <c r="A65">
        <v>0.80978430759612297</v>
      </c>
      <c r="B65">
        <v>0.604127579737335</v>
      </c>
    </row>
    <row r="66" spans="1:2" x14ac:dyDescent="0.2">
      <c r="A66">
        <v>0.81306658330728299</v>
      </c>
      <c r="B66">
        <v>0.608348968105065</v>
      </c>
    </row>
    <row r="67" spans="1:2" x14ac:dyDescent="0.2">
      <c r="A67">
        <v>0.815254767114723</v>
      </c>
      <c r="B67">
        <v>0.61069418386491503</v>
      </c>
    </row>
    <row r="68" spans="1:2" x14ac:dyDescent="0.2">
      <c r="A68">
        <v>0.82056892778993396</v>
      </c>
      <c r="B68">
        <v>0.61210131332082496</v>
      </c>
    </row>
    <row r="69" spans="1:2" x14ac:dyDescent="0.2">
      <c r="A69">
        <v>0.82619568615192196</v>
      </c>
      <c r="B69">
        <v>0.61210131332082496</v>
      </c>
    </row>
    <row r="70" spans="1:2" x14ac:dyDescent="0.2">
      <c r="A70">
        <v>0.82869646764613902</v>
      </c>
      <c r="B70">
        <v>0.613508442776735</v>
      </c>
    </row>
    <row r="71" spans="1:2" x14ac:dyDescent="0.2">
      <c r="A71">
        <v>0.83416692716473895</v>
      </c>
      <c r="B71">
        <v>0.617729831144465</v>
      </c>
    </row>
    <row r="72" spans="1:2" x14ac:dyDescent="0.2">
      <c r="A72">
        <v>0.83885589246639503</v>
      </c>
      <c r="B72">
        <v>0.62523452157598502</v>
      </c>
    </row>
    <row r="73" spans="1:2" x14ac:dyDescent="0.2">
      <c r="A73">
        <v>0.84041888090028105</v>
      </c>
      <c r="B73">
        <v>0.62898686679174398</v>
      </c>
    </row>
    <row r="74" spans="1:2" x14ac:dyDescent="0.2">
      <c r="A74">
        <v>0.84635823694904599</v>
      </c>
      <c r="B74">
        <v>0.632270168855534</v>
      </c>
    </row>
    <row r="75" spans="1:2" x14ac:dyDescent="0.2">
      <c r="A75">
        <v>0.84682713347921201</v>
      </c>
      <c r="B75">
        <v>0.63367729831144404</v>
      </c>
    </row>
    <row r="76" spans="1:2" x14ac:dyDescent="0.2">
      <c r="A76">
        <v>0.84901531728665203</v>
      </c>
      <c r="B76">
        <v>0.63367729831144404</v>
      </c>
    </row>
    <row r="77" spans="1:2" x14ac:dyDescent="0.2">
      <c r="A77">
        <v>0.84542044388871496</v>
      </c>
      <c r="B77">
        <v>0.63696060037523405</v>
      </c>
    </row>
    <row r="78" spans="1:2" x14ac:dyDescent="0.2">
      <c r="A78">
        <v>0.84448265082838303</v>
      </c>
      <c r="B78">
        <v>0.63273921200750405</v>
      </c>
    </row>
    <row r="79" spans="1:2" x14ac:dyDescent="0.2">
      <c r="A79">
        <v>0.83885589246639503</v>
      </c>
      <c r="B79">
        <v>0.62523452157598502</v>
      </c>
    </row>
    <row r="80" spans="1:2" x14ac:dyDescent="0.2">
      <c r="A80">
        <v>0.83901219130978399</v>
      </c>
      <c r="B80">
        <v>0.62476547842401498</v>
      </c>
    </row>
    <row r="81" spans="1:2" x14ac:dyDescent="0.2">
      <c r="A81">
        <v>0.83979368552672695</v>
      </c>
      <c r="B81">
        <v>0.62476547842401498</v>
      </c>
    </row>
    <row r="82" spans="1:2" x14ac:dyDescent="0.2">
      <c r="A82">
        <v>0.83635511097217796</v>
      </c>
      <c r="B82">
        <v>0.62429643527204504</v>
      </c>
    </row>
    <row r="83" spans="1:2" x14ac:dyDescent="0.2">
      <c r="A83">
        <v>0.83526101906845795</v>
      </c>
      <c r="B83">
        <v>0.62242026266416495</v>
      </c>
    </row>
    <row r="84" spans="1:2" x14ac:dyDescent="0.2">
      <c r="A84">
        <v>0.83572991559862397</v>
      </c>
      <c r="B84">
        <v>0.62101313320825502</v>
      </c>
    </row>
    <row r="85" spans="1:2" x14ac:dyDescent="0.2">
      <c r="A85">
        <v>0.83166614567052199</v>
      </c>
      <c r="B85">
        <v>0.62195121951219501</v>
      </c>
    </row>
    <row r="86" spans="1:2" x14ac:dyDescent="0.2">
      <c r="A86">
        <v>0.83182244451390996</v>
      </c>
      <c r="B86">
        <v>0.622889305816135</v>
      </c>
    </row>
    <row r="87" spans="1:2" x14ac:dyDescent="0.2">
      <c r="A87">
        <v>0.83166614567052199</v>
      </c>
      <c r="B87">
        <v>0.62101313320825502</v>
      </c>
    </row>
    <row r="88" spans="1:2" x14ac:dyDescent="0.2">
      <c r="A88">
        <v>0.83150984682713303</v>
      </c>
      <c r="B88">
        <v>0.62242026266416495</v>
      </c>
    </row>
    <row r="89" spans="1:2" x14ac:dyDescent="0.2">
      <c r="A89">
        <v>0.83135354798374494</v>
      </c>
      <c r="B89">
        <v>0.62054409005628497</v>
      </c>
    </row>
    <row r="90" spans="1:2" x14ac:dyDescent="0.2">
      <c r="A90">
        <v>0.83088465145357904</v>
      </c>
      <c r="B90">
        <v>0.62101313320825502</v>
      </c>
    </row>
    <row r="91" spans="1:2" x14ac:dyDescent="0.2">
      <c r="A91">
        <v>0.82588308846514502</v>
      </c>
      <c r="B91">
        <v>0.61866791744840499</v>
      </c>
    </row>
    <row r="92" spans="1:2" x14ac:dyDescent="0.2">
      <c r="A92">
        <v>0.82572678962175605</v>
      </c>
      <c r="B92">
        <v>0.61819887429643505</v>
      </c>
    </row>
    <row r="93" spans="1:2" x14ac:dyDescent="0.2">
      <c r="A93">
        <v>0.82572678962175605</v>
      </c>
      <c r="B93">
        <v>0.61726078799249495</v>
      </c>
    </row>
    <row r="94" spans="1:2" x14ac:dyDescent="0.2">
      <c r="A94">
        <v>0.82588308846514502</v>
      </c>
      <c r="B94">
        <v>0.61679174484052501</v>
      </c>
    </row>
    <row r="95" spans="1:2" x14ac:dyDescent="0.2">
      <c r="A95">
        <v>0.82588308846514502</v>
      </c>
      <c r="B95">
        <v>0.61679174484052501</v>
      </c>
    </row>
    <row r="96" spans="1:2" x14ac:dyDescent="0.2">
      <c r="A96">
        <v>0.82619568615192196</v>
      </c>
      <c r="B96">
        <v>0.61632270168855496</v>
      </c>
    </row>
    <row r="97" spans="1:2" x14ac:dyDescent="0.2">
      <c r="A97">
        <v>0.82728977805564197</v>
      </c>
      <c r="B97">
        <v>0.61726078799249495</v>
      </c>
    </row>
    <row r="98" spans="1:2" x14ac:dyDescent="0.2">
      <c r="A98">
        <v>0.82838386995936197</v>
      </c>
      <c r="B98">
        <v>0.61819887429643505</v>
      </c>
    </row>
    <row r="99" spans="1:2" x14ac:dyDescent="0.2">
      <c r="A99">
        <v>0.82900906533291596</v>
      </c>
      <c r="B99">
        <v>0.61866791744840499</v>
      </c>
    </row>
    <row r="100" spans="1:2" x14ac:dyDescent="0.2">
      <c r="A100">
        <v>0.83572991559862397</v>
      </c>
      <c r="B100">
        <v>0.62101313320825502</v>
      </c>
    </row>
    <row r="101" spans="1:2" x14ac:dyDescent="0.2">
      <c r="A101">
        <v>0.83666770865895501</v>
      </c>
      <c r="B101">
        <v>0.62054409005628497</v>
      </c>
    </row>
    <row r="102" spans="1:2" x14ac:dyDescent="0.2">
      <c r="A102">
        <v>0.83698030634573295</v>
      </c>
      <c r="B102">
        <v>0.62101313320825502</v>
      </c>
    </row>
    <row r="103" spans="1:2" x14ac:dyDescent="0.2">
      <c r="A103">
        <v>0.83791809940606399</v>
      </c>
      <c r="B103">
        <v>0.62148217636022496</v>
      </c>
    </row>
    <row r="104" spans="1:2" x14ac:dyDescent="0.2">
      <c r="A104">
        <v>0.83869959362300694</v>
      </c>
      <c r="B104">
        <v>0.62101313320825502</v>
      </c>
    </row>
    <row r="105" spans="1:2" x14ac:dyDescent="0.2">
      <c r="A105">
        <v>0.83932478899656104</v>
      </c>
      <c r="B105">
        <v>0.62007504690431503</v>
      </c>
    </row>
    <row r="106" spans="1:2" x14ac:dyDescent="0.2">
      <c r="A106">
        <v>0.83994998437011503</v>
      </c>
      <c r="B106">
        <v>0.62007504690431503</v>
      </c>
    </row>
    <row r="107" spans="1:2" x14ac:dyDescent="0.2">
      <c r="A107">
        <v>0.84057517974366902</v>
      </c>
      <c r="B107">
        <v>0.62148217636022496</v>
      </c>
    </row>
    <row r="108" spans="1:2" x14ac:dyDescent="0.2">
      <c r="A108">
        <v>0.84151297280400095</v>
      </c>
      <c r="B108">
        <v>0.62242026266416495</v>
      </c>
    </row>
    <row r="109" spans="1:2" x14ac:dyDescent="0.2">
      <c r="A109">
        <v>0.84166927164738903</v>
      </c>
      <c r="B109">
        <v>0.62335834896810505</v>
      </c>
    </row>
    <row r="110" spans="1:2" x14ac:dyDescent="0.2">
      <c r="A110">
        <v>0.84166927164738903</v>
      </c>
      <c r="B110">
        <v>0.62382739212007499</v>
      </c>
    </row>
    <row r="111" spans="1:2" x14ac:dyDescent="0.2">
      <c r="A111">
        <v>0.84245076586433199</v>
      </c>
      <c r="B111">
        <v>0.62335834896810505</v>
      </c>
    </row>
    <row r="112" spans="1:2" x14ac:dyDescent="0.2">
      <c r="A112">
        <v>0.84385745545482904</v>
      </c>
      <c r="B112">
        <v>0.62242026266416495</v>
      </c>
    </row>
    <row r="113" spans="1:2" x14ac:dyDescent="0.2">
      <c r="A113">
        <v>0.84682713347921201</v>
      </c>
      <c r="B113">
        <v>0.62429643527204504</v>
      </c>
    </row>
    <row r="114" spans="1:2" x14ac:dyDescent="0.2">
      <c r="A114">
        <v>0.84776492653954305</v>
      </c>
      <c r="B114">
        <v>0.62335834896810505</v>
      </c>
    </row>
    <row r="115" spans="1:2" x14ac:dyDescent="0.2">
      <c r="A115">
        <v>0.84854642075648601</v>
      </c>
      <c r="B115">
        <v>0.62335834896810505</v>
      </c>
    </row>
    <row r="116" spans="1:2" x14ac:dyDescent="0.2">
      <c r="A116">
        <v>0.84917161613004</v>
      </c>
      <c r="B116">
        <v>0.62476547842401498</v>
      </c>
    </row>
    <row r="117" spans="1:2" x14ac:dyDescent="0.2">
      <c r="A117">
        <v>0.84964051266020602</v>
      </c>
      <c r="B117">
        <v>0.62476547842401498</v>
      </c>
    </row>
    <row r="118" spans="1:2" x14ac:dyDescent="0.2">
      <c r="A118">
        <v>0.85010940919037203</v>
      </c>
      <c r="B118">
        <v>0.62570356472795496</v>
      </c>
    </row>
    <row r="119" spans="1:2" x14ac:dyDescent="0.2">
      <c r="A119">
        <v>0.85057830572053705</v>
      </c>
      <c r="B119">
        <v>0.627110694183864</v>
      </c>
    </row>
    <row r="120" spans="1:2" x14ac:dyDescent="0.2">
      <c r="A120">
        <v>0.85120350109409104</v>
      </c>
      <c r="B120">
        <v>0.627110694183864</v>
      </c>
    </row>
    <row r="121" spans="1:2" x14ac:dyDescent="0.2">
      <c r="A121">
        <v>0.85167239762425695</v>
      </c>
      <c r="B121">
        <v>0.627110694183864</v>
      </c>
    </row>
    <row r="122" spans="1:2" x14ac:dyDescent="0.2">
      <c r="A122">
        <v>0.85229759299781105</v>
      </c>
      <c r="B122">
        <v>0.62664165103189495</v>
      </c>
    </row>
    <row r="123" spans="1:2" x14ac:dyDescent="0.2">
      <c r="A123">
        <v>0.85604876523913698</v>
      </c>
      <c r="B123">
        <v>0.62664165103189495</v>
      </c>
    </row>
    <row r="124" spans="1:2" x14ac:dyDescent="0.2">
      <c r="A124">
        <v>0.856517661769302</v>
      </c>
      <c r="B124">
        <v>0.62617260787992401</v>
      </c>
    </row>
    <row r="125" spans="1:2" x14ac:dyDescent="0.2">
      <c r="A125">
        <v>0.85698655829946802</v>
      </c>
      <c r="B125">
        <v>0.627110694183864</v>
      </c>
    </row>
    <row r="126" spans="1:2" x14ac:dyDescent="0.2">
      <c r="A126">
        <v>0.85792435135979905</v>
      </c>
      <c r="B126">
        <v>0.62757973733583405</v>
      </c>
    </row>
    <row r="127" spans="1:2" x14ac:dyDescent="0.2">
      <c r="A127">
        <v>0.85901844326351895</v>
      </c>
      <c r="B127">
        <v>0.62804878048780399</v>
      </c>
    </row>
    <row r="128" spans="1:2" x14ac:dyDescent="0.2">
      <c r="A128">
        <v>0.85995623632385099</v>
      </c>
      <c r="B128">
        <v>0.62804878048780399</v>
      </c>
    </row>
    <row r="129" spans="1:2" x14ac:dyDescent="0.2">
      <c r="A129">
        <v>0.86073773054079294</v>
      </c>
      <c r="B129">
        <v>0.62945590994371403</v>
      </c>
    </row>
    <row r="130" spans="1:2" x14ac:dyDescent="0.2">
      <c r="A130">
        <v>0.86151922475773601</v>
      </c>
      <c r="B130">
        <v>0.62898686679174398</v>
      </c>
    </row>
    <row r="131" spans="1:2" x14ac:dyDescent="0.2">
      <c r="A131">
        <v>0.86261331666145602</v>
      </c>
      <c r="B131">
        <v>0.62804878048780399</v>
      </c>
    </row>
    <row r="132" spans="1:2" x14ac:dyDescent="0.2">
      <c r="A132">
        <v>0.86323851203501001</v>
      </c>
      <c r="B132">
        <v>0.62851782363977404</v>
      </c>
    </row>
    <row r="133" spans="1:2" x14ac:dyDescent="0.2">
      <c r="A133">
        <v>0.86339481087839898</v>
      </c>
      <c r="B133">
        <v>0.62898686679174398</v>
      </c>
    </row>
    <row r="134" spans="1:2" x14ac:dyDescent="0.2">
      <c r="A134">
        <v>0.86417630509534205</v>
      </c>
      <c r="B134">
        <v>0.62945590994371403</v>
      </c>
    </row>
    <row r="135" spans="1:2" x14ac:dyDescent="0.2">
      <c r="A135">
        <v>0.86933416692716403</v>
      </c>
      <c r="B135">
        <v>0.63696060037523405</v>
      </c>
    </row>
    <row r="136" spans="1:2" x14ac:dyDescent="0.2">
      <c r="A136">
        <v>0.86964676461394097</v>
      </c>
      <c r="B136">
        <v>0.63696060037523405</v>
      </c>
    </row>
    <row r="137" spans="1:2" x14ac:dyDescent="0.2">
      <c r="A137">
        <v>0.87058455767427301</v>
      </c>
      <c r="B137">
        <v>0.63883677298311403</v>
      </c>
    </row>
    <row r="138" spans="1:2" x14ac:dyDescent="0.2">
      <c r="A138">
        <v>0.87167864957799301</v>
      </c>
      <c r="B138">
        <v>0.63883677298311403</v>
      </c>
    </row>
    <row r="139" spans="1:2" x14ac:dyDescent="0.2">
      <c r="A139">
        <v>0.872303844951547</v>
      </c>
      <c r="B139">
        <v>0.63930581613508397</v>
      </c>
    </row>
    <row r="140" spans="1:2" x14ac:dyDescent="0.2">
      <c r="A140">
        <v>0.87292904032510099</v>
      </c>
      <c r="B140">
        <v>0.63930581613508397</v>
      </c>
    </row>
    <row r="141" spans="1:2" x14ac:dyDescent="0.2">
      <c r="A141">
        <v>0.87308533916848996</v>
      </c>
      <c r="B141">
        <v>0.63836772983114398</v>
      </c>
    </row>
    <row r="142" spans="1:2" x14ac:dyDescent="0.2">
      <c r="A142">
        <v>0.87339793685526701</v>
      </c>
      <c r="B142">
        <v>0.63789868667917404</v>
      </c>
    </row>
    <row r="143" spans="1:2" x14ac:dyDescent="0.2">
      <c r="A143">
        <v>0.87464832760237499</v>
      </c>
      <c r="B143">
        <v>0.63789868667917404</v>
      </c>
    </row>
    <row r="144" spans="1:2" x14ac:dyDescent="0.2">
      <c r="A144">
        <v>0.87464832760237499</v>
      </c>
      <c r="B144">
        <v>0.63789868667917404</v>
      </c>
    </row>
    <row r="145" spans="1:2" x14ac:dyDescent="0.2">
      <c r="A145">
        <v>0.87886839637386605</v>
      </c>
      <c r="B145">
        <v>0.636491557223264</v>
      </c>
    </row>
    <row r="146" spans="1:2" x14ac:dyDescent="0.2">
      <c r="A146">
        <v>0.87652391372303795</v>
      </c>
      <c r="B146">
        <v>0.63883677298311403</v>
      </c>
    </row>
    <row r="147" spans="1:2" x14ac:dyDescent="0.2">
      <c r="A147">
        <v>0.87996248827758605</v>
      </c>
      <c r="B147">
        <v>0.63696060037523405</v>
      </c>
    </row>
    <row r="148" spans="1:2" x14ac:dyDescent="0.2">
      <c r="A148">
        <v>0.88058768365114004</v>
      </c>
      <c r="B148">
        <v>0.63555347091932402</v>
      </c>
    </row>
    <row r="149" spans="1:2" x14ac:dyDescent="0.2">
      <c r="A149">
        <v>0.88090028133791798</v>
      </c>
      <c r="B149">
        <v>0.63508442776735397</v>
      </c>
    </row>
    <row r="150" spans="1:2" x14ac:dyDescent="0.2">
      <c r="A150">
        <v>0.88105658018130595</v>
      </c>
      <c r="B150">
        <v>0.63508442776735397</v>
      </c>
    </row>
    <row r="151" spans="1:2" x14ac:dyDescent="0.2">
      <c r="A151">
        <v>0.88168177555486005</v>
      </c>
      <c r="B151">
        <v>0.63461538461538403</v>
      </c>
    </row>
    <row r="152" spans="1:2" x14ac:dyDescent="0.2">
      <c r="A152">
        <v>0.88230697092841504</v>
      </c>
      <c r="B152">
        <v>0.63461538461538403</v>
      </c>
    </row>
    <row r="153" spans="1:2" x14ac:dyDescent="0.2">
      <c r="A153">
        <v>0.88215067208502596</v>
      </c>
      <c r="B153">
        <v>0.63461538461538403</v>
      </c>
    </row>
    <row r="154" spans="1:2" x14ac:dyDescent="0.2">
      <c r="A154">
        <v>0.88293216630196902</v>
      </c>
      <c r="B154">
        <v>0.63555347091932402</v>
      </c>
    </row>
    <row r="155" spans="1:2" x14ac:dyDescent="0.2">
      <c r="A155">
        <v>0.88261956861519197</v>
      </c>
      <c r="B155">
        <v>0.63555347091932402</v>
      </c>
    </row>
    <row r="156" spans="1:2" x14ac:dyDescent="0.2">
      <c r="A156">
        <v>0.88324476398874596</v>
      </c>
      <c r="B156">
        <v>0.63602251407129395</v>
      </c>
    </row>
    <row r="157" spans="1:2" x14ac:dyDescent="0.2">
      <c r="A157">
        <v>0.88465145357924302</v>
      </c>
      <c r="B157">
        <v>0.63602251407129395</v>
      </c>
    </row>
    <row r="158" spans="1:2" x14ac:dyDescent="0.2">
      <c r="A158">
        <v>0.88480775242263199</v>
      </c>
      <c r="B158">
        <v>0.63555347091932402</v>
      </c>
    </row>
    <row r="159" spans="1:2" x14ac:dyDescent="0.2">
      <c r="A159">
        <v>0.88449515473585405</v>
      </c>
      <c r="B159">
        <v>0.63508442776735397</v>
      </c>
    </row>
    <row r="160" spans="1:2" x14ac:dyDescent="0.2">
      <c r="A160">
        <v>0.88652703969990598</v>
      </c>
      <c r="B160">
        <v>0.63696060037523405</v>
      </c>
    </row>
    <row r="161" spans="1:2" x14ac:dyDescent="0.2">
      <c r="A161">
        <v>0.88543294779618598</v>
      </c>
      <c r="B161">
        <v>0.63461538461538403</v>
      </c>
    </row>
    <row r="162" spans="1:2" x14ac:dyDescent="0.2">
      <c r="A162">
        <v>0.88574554548296303</v>
      </c>
      <c r="B162">
        <v>0.636491557223264</v>
      </c>
    </row>
    <row r="163" spans="1:2" x14ac:dyDescent="0.2">
      <c r="A163">
        <v>0.88637074085651701</v>
      </c>
      <c r="B163">
        <v>0.63602251407129395</v>
      </c>
    </row>
    <row r="164" spans="1:2" x14ac:dyDescent="0.2">
      <c r="A164">
        <v>0.886995936230071</v>
      </c>
      <c r="B164">
        <v>0.63602251407129395</v>
      </c>
    </row>
    <row r="165" spans="1:2" x14ac:dyDescent="0.2">
      <c r="A165">
        <v>0.88762113160362599</v>
      </c>
      <c r="B165">
        <v>0.636491557223264</v>
      </c>
    </row>
    <row r="166" spans="1:2" x14ac:dyDescent="0.2">
      <c r="A166">
        <v>0.88762113160362599</v>
      </c>
      <c r="B166">
        <v>0.63742964352720399</v>
      </c>
    </row>
    <row r="167" spans="1:2" x14ac:dyDescent="0.2">
      <c r="A167">
        <v>0.88855892466395703</v>
      </c>
      <c r="B167">
        <v>0.63508442776735397</v>
      </c>
    </row>
    <row r="168" spans="1:2" x14ac:dyDescent="0.2">
      <c r="A168">
        <v>0.88840262582056895</v>
      </c>
      <c r="B168">
        <v>0.63742964352720399</v>
      </c>
    </row>
    <row r="169" spans="1:2" x14ac:dyDescent="0.2">
      <c r="A169">
        <v>0.888715223507346</v>
      </c>
      <c r="B169">
        <v>0.63555347091932402</v>
      </c>
    </row>
    <row r="170" spans="1:2" x14ac:dyDescent="0.2">
      <c r="A170">
        <v>0.888715223507346</v>
      </c>
      <c r="B170">
        <v>0.636491557223264</v>
      </c>
    </row>
    <row r="171" spans="1:2" x14ac:dyDescent="0.2">
      <c r="A171">
        <v>0.88965301656767704</v>
      </c>
      <c r="B171">
        <v>0.63555347091932402</v>
      </c>
    </row>
    <row r="172" spans="1:2" x14ac:dyDescent="0.2">
      <c r="A172">
        <v>0.89012191309784305</v>
      </c>
      <c r="B172">
        <v>0.63602251407129395</v>
      </c>
    </row>
    <row r="173" spans="1:2" x14ac:dyDescent="0.2">
      <c r="A173">
        <v>0.89105970615817398</v>
      </c>
      <c r="B173">
        <v>0.63696060037523405</v>
      </c>
    </row>
    <row r="174" spans="1:2" x14ac:dyDescent="0.2">
      <c r="A174">
        <v>0.89152860268834</v>
      </c>
      <c r="B174">
        <v>0.63696060037523405</v>
      </c>
    </row>
    <row r="175" spans="1:2" x14ac:dyDescent="0.2">
      <c r="A175">
        <v>0.89246639574867104</v>
      </c>
      <c r="B175">
        <v>0.63602251407129395</v>
      </c>
    </row>
    <row r="176" spans="1:2" x14ac:dyDescent="0.2">
      <c r="A176">
        <v>0.89324788996561399</v>
      </c>
      <c r="B176">
        <v>0.63696060037523405</v>
      </c>
    </row>
    <row r="177" spans="1:2" x14ac:dyDescent="0.2">
      <c r="A177">
        <v>0.89387308533916798</v>
      </c>
      <c r="B177">
        <v>0.63555347091932402</v>
      </c>
    </row>
    <row r="178" spans="1:2" x14ac:dyDescent="0.2">
      <c r="A178">
        <v>0.89387308533916798</v>
      </c>
      <c r="B178">
        <v>0.636491557223264</v>
      </c>
    </row>
    <row r="179" spans="1:2" x14ac:dyDescent="0.2">
      <c r="A179">
        <v>0.89574867145983095</v>
      </c>
      <c r="B179">
        <v>0.636491557223264</v>
      </c>
    </row>
    <row r="180" spans="1:2" x14ac:dyDescent="0.2">
      <c r="A180">
        <v>0.89621756798999597</v>
      </c>
      <c r="B180">
        <v>0.636491557223264</v>
      </c>
    </row>
    <row r="181" spans="1:2" x14ac:dyDescent="0.2">
      <c r="A181">
        <v>0.89168490153172797</v>
      </c>
      <c r="B181">
        <v>0.63367729831144404</v>
      </c>
    </row>
    <row r="182" spans="1:2" x14ac:dyDescent="0.2">
      <c r="A182">
        <v>0.897155361050328</v>
      </c>
      <c r="B182">
        <v>0.636491557223264</v>
      </c>
    </row>
    <row r="183" spans="1:2" x14ac:dyDescent="0.2">
      <c r="A183">
        <v>0.89262269459206001</v>
      </c>
      <c r="B183">
        <v>0.63461538461538403</v>
      </c>
    </row>
    <row r="184" spans="1:2" x14ac:dyDescent="0.2">
      <c r="A184">
        <v>0.89809315411065904</v>
      </c>
      <c r="B184">
        <v>0.63696060037523405</v>
      </c>
    </row>
    <row r="185" spans="1:2" x14ac:dyDescent="0.2">
      <c r="A185">
        <v>0.89387308533916798</v>
      </c>
      <c r="B185">
        <v>0.63414634146341398</v>
      </c>
    </row>
    <row r="186" spans="1:2" x14ac:dyDescent="0.2">
      <c r="A186">
        <v>0.89871834948421303</v>
      </c>
      <c r="B186">
        <v>0.63789868667917404</v>
      </c>
    </row>
    <row r="187" spans="1:2" x14ac:dyDescent="0.2">
      <c r="A187">
        <v>0.89418568302594503</v>
      </c>
      <c r="B187">
        <v>0.63461538461538403</v>
      </c>
    </row>
    <row r="188" spans="1:2" x14ac:dyDescent="0.2">
      <c r="A188">
        <v>0.89496717724288799</v>
      </c>
      <c r="B188">
        <v>0.63461538461538403</v>
      </c>
    </row>
    <row r="189" spans="1:2" x14ac:dyDescent="0.2">
      <c r="A189">
        <v>0.89496717724288799</v>
      </c>
      <c r="B189">
        <v>0.63508442776735397</v>
      </c>
    </row>
    <row r="190" spans="1:2" x14ac:dyDescent="0.2">
      <c r="A190">
        <v>0.90121913097842998</v>
      </c>
      <c r="B190">
        <v>0.63742964352720399</v>
      </c>
    </row>
    <row r="191" spans="1:2" x14ac:dyDescent="0.2">
      <c r="A191">
        <v>0.89543607377305401</v>
      </c>
      <c r="B191">
        <v>0.63320825515947399</v>
      </c>
    </row>
    <row r="192" spans="1:2" x14ac:dyDescent="0.2">
      <c r="A192">
        <v>0.90215692403876202</v>
      </c>
      <c r="B192">
        <v>0.636491557223264</v>
      </c>
    </row>
    <row r="193" spans="1:2" x14ac:dyDescent="0.2">
      <c r="A193">
        <v>0.89637386683338505</v>
      </c>
      <c r="B193">
        <v>0.63273921200750405</v>
      </c>
    </row>
    <row r="194" spans="1:2" x14ac:dyDescent="0.2">
      <c r="A194">
        <v>0.89746795873710505</v>
      </c>
      <c r="B194">
        <v>0.63555347091932402</v>
      </c>
    </row>
    <row r="195" spans="1:2" x14ac:dyDescent="0.2">
      <c r="A195">
        <v>0.89762425758049302</v>
      </c>
      <c r="B195">
        <v>0.632270168855534</v>
      </c>
    </row>
    <row r="196" spans="1:2" x14ac:dyDescent="0.2">
      <c r="A196">
        <v>0.89778055642388199</v>
      </c>
      <c r="B196">
        <v>0.63555347091932402</v>
      </c>
    </row>
    <row r="197" spans="1:2" x14ac:dyDescent="0.2">
      <c r="A197">
        <v>0.89840575179743598</v>
      </c>
      <c r="B197">
        <v>0.63273921200750405</v>
      </c>
    </row>
    <row r="198" spans="1:2" x14ac:dyDescent="0.2">
      <c r="A198">
        <v>0.898874648327602</v>
      </c>
      <c r="B198">
        <v>0.63367729831144404</v>
      </c>
    </row>
    <row r="199" spans="1:2" x14ac:dyDescent="0.2">
      <c r="A199">
        <v>0.89918724601437905</v>
      </c>
      <c r="B199">
        <v>0.632270168855534</v>
      </c>
    </row>
    <row r="200" spans="1:2" x14ac:dyDescent="0.2">
      <c r="A200">
        <v>0.90059393560487599</v>
      </c>
      <c r="B200">
        <v>0.63555347091932402</v>
      </c>
    </row>
    <row r="201" spans="1:2" x14ac:dyDescent="0.2">
      <c r="A201">
        <v>0.89981244138793304</v>
      </c>
      <c r="B201">
        <v>0.63273921200750405</v>
      </c>
    </row>
    <row r="202" spans="1:2" x14ac:dyDescent="0.2">
      <c r="A202">
        <v>0.90121913097842998</v>
      </c>
      <c r="B202">
        <v>0.63367729831144404</v>
      </c>
    </row>
    <row r="203" spans="1:2" x14ac:dyDescent="0.2">
      <c r="A203">
        <v>0.901688027508596</v>
      </c>
      <c r="B203">
        <v>0.63273921200750405</v>
      </c>
    </row>
    <row r="204" spans="1:2" x14ac:dyDescent="0.2">
      <c r="A204">
        <v>0.90215692403876202</v>
      </c>
      <c r="B204">
        <v>0.63273921200750405</v>
      </c>
    </row>
    <row r="205" spans="1:2" x14ac:dyDescent="0.2">
      <c r="A205">
        <v>0.90293841825570398</v>
      </c>
      <c r="B205">
        <v>0.632270168855534</v>
      </c>
    </row>
    <row r="206" spans="1:2" x14ac:dyDescent="0.2">
      <c r="A206">
        <v>0.90340731478587</v>
      </c>
      <c r="B206">
        <v>0.632270168855534</v>
      </c>
    </row>
    <row r="207" spans="1:2" x14ac:dyDescent="0.2">
      <c r="A207">
        <v>0.90418880900281295</v>
      </c>
      <c r="B207">
        <v>0.63180112570356395</v>
      </c>
    </row>
    <row r="208" spans="1:2" x14ac:dyDescent="0.2">
      <c r="A208">
        <v>0.90481400437636705</v>
      </c>
      <c r="B208">
        <v>0.63414634146341398</v>
      </c>
    </row>
    <row r="209" spans="1:2" x14ac:dyDescent="0.2">
      <c r="A209">
        <v>0.90543919974992104</v>
      </c>
      <c r="B209">
        <v>0.63180112570356395</v>
      </c>
    </row>
    <row r="210" spans="1:2" x14ac:dyDescent="0.2">
      <c r="A210">
        <v>0.90637699281025297</v>
      </c>
      <c r="B210">
        <v>0.63461538461538403</v>
      </c>
    </row>
    <row r="211" spans="1:2" x14ac:dyDescent="0.2">
      <c r="A211">
        <v>0.90637699281025297</v>
      </c>
      <c r="B211">
        <v>0.63039399624765402</v>
      </c>
    </row>
    <row r="212" spans="1:2" x14ac:dyDescent="0.2">
      <c r="A212">
        <v>0.90793998124413799</v>
      </c>
      <c r="B212">
        <v>0.63508442776735397</v>
      </c>
    </row>
    <row r="213" spans="1:2" x14ac:dyDescent="0.2">
      <c r="A213">
        <v>0.90778368240075002</v>
      </c>
      <c r="B213">
        <v>0.63133208255159401</v>
      </c>
    </row>
    <row r="214" spans="1:2" x14ac:dyDescent="0.2">
      <c r="A214">
        <v>0.90919037199124697</v>
      </c>
      <c r="B214">
        <v>0.63508442776735397</v>
      </c>
    </row>
    <row r="215" spans="1:2" x14ac:dyDescent="0.2">
      <c r="A215">
        <v>0.90950296967802402</v>
      </c>
      <c r="B215">
        <v>0.63180112570356395</v>
      </c>
    </row>
    <row r="216" spans="1:2" x14ac:dyDescent="0.2">
      <c r="A216">
        <v>0.91028446389496698</v>
      </c>
      <c r="B216">
        <v>0.63367729831144404</v>
      </c>
    </row>
    <row r="217" spans="1:2" x14ac:dyDescent="0.2">
      <c r="A217">
        <v>0.91122225695529802</v>
      </c>
      <c r="B217">
        <v>0.63320825515947399</v>
      </c>
    </row>
    <row r="218" spans="1:2" x14ac:dyDescent="0.2">
      <c r="A218">
        <v>0.91122225695529802</v>
      </c>
      <c r="B218">
        <v>0.63508442776735397</v>
      </c>
    </row>
    <row r="219" spans="1:2" x14ac:dyDescent="0.2">
      <c r="A219">
        <v>0.91137855579868698</v>
      </c>
      <c r="B219">
        <v>0.632270168855534</v>
      </c>
    </row>
    <row r="220" spans="1:2" x14ac:dyDescent="0.2">
      <c r="A220">
        <v>0.91231634885901802</v>
      </c>
      <c r="B220">
        <v>0.63602251407129395</v>
      </c>
    </row>
    <row r="221" spans="1:2" x14ac:dyDescent="0.2">
      <c r="A221">
        <v>0.91247264770240699</v>
      </c>
      <c r="B221">
        <v>0.63367729831144404</v>
      </c>
    </row>
    <row r="222" spans="1:2" x14ac:dyDescent="0.2">
      <c r="A222">
        <v>0.91419193497968099</v>
      </c>
      <c r="B222">
        <v>0.63461538461538403</v>
      </c>
    </row>
    <row r="223" spans="1:2" x14ac:dyDescent="0.2">
      <c r="A223">
        <v>0.91387933729290405</v>
      </c>
      <c r="B223">
        <v>0.63414634146341398</v>
      </c>
    </row>
    <row r="224" spans="1:2" x14ac:dyDescent="0.2">
      <c r="A224">
        <v>0.91466083150984601</v>
      </c>
      <c r="B224">
        <v>0.63414634146341398</v>
      </c>
    </row>
    <row r="225" spans="1:2" x14ac:dyDescent="0.2">
      <c r="A225">
        <v>0.91481713035323498</v>
      </c>
      <c r="B225">
        <v>0.63414634146341398</v>
      </c>
    </row>
    <row r="226" spans="1:2" x14ac:dyDescent="0.2">
      <c r="A226">
        <v>0.91544232572678896</v>
      </c>
      <c r="B226">
        <v>0.63461538461538403</v>
      </c>
    </row>
    <row r="227" spans="1:2" x14ac:dyDescent="0.2">
      <c r="A227">
        <v>0.91606752110034295</v>
      </c>
      <c r="B227">
        <v>0.63320825515947399</v>
      </c>
    </row>
    <row r="228" spans="1:2" x14ac:dyDescent="0.2">
      <c r="A228">
        <v>0.91700531416067499</v>
      </c>
      <c r="B228">
        <v>0.63414634146341398</v>
      </c>
    </row>
    <row r="229" spans="1:2" x14ac:dyDescent="0.2">
      <c r="A229">
        <v>0.91700531416067499</v>
      </c>
      <c r="B229">
        <v>0.63414634146341398</v>
      </c>
    </row>
    <row r="230" spans="1:2" x14ac:dyDescent="0.2">
      <c r="A230">
        <v>0.91747421069084001</v>
      </c>
      <c r="B230">
        <v>0.63414634146341398</v>
      </c>
    </row>
    <row r="231" spans="1:2" x14ac:dyDescent="0.2">
      <c r="A231">
        <v>0.91716161300406296</v>
      </c>
      <c r="B231">
        <v>0.63602251407129395</v>
      </c>
    </row>
    <row r="232" spans="1:2" x14ac:dyDescent="0.2">
      <c r="A232">
        <v>0.91841200375117205</v>
      </c>
      <c r="B232">
        <v>0.63461538461538403</v>
      </c>
    </row>
    <row r="233" spans="1:2" x14ac:dyDescent="0.2">
      <c r="A233">
        <v>0.91856830259456002</v>
      </c>
      <c r="B233">
        <v>0.636491557223264</v>
      </c>
    </row>
    <row r="234" spans="1:2" x14ac:dyDescent="0.2">
      <c r="A234">
        <v>0.91950609565489205</v>
      </c>
      <c r="B234">
        <v>0.636491557223264</v>
      </c>
    </row>
    <row r="235" spans="1:2" x14ac:dyDescent="0.2">
      <c r="A235">
        <v>0.91966239449828002</v>
      </c>
      <c r="B235">
        <v>0.636491557223264</v>
      </c>
    </row>
    <row r="236" spans="1:2" x14ac:dyDescent="0.2">
      <c r="A236">
        <v>0.91997499218505696</v>
      </c>
      <c r="B236">
        <v>0.63508442776735397</v>
      </c>
    </row>
    <row r="237" spans="1:2" x14ac:dyDescent="0.2">
      <c r="A237">
        <v>0.92044388871522298</v>
      </c>
      <c r="B237">
        <v>0.63555347091932402</v>
      </c>
    </row>
    <row r="238" spans="1:2" x14ac:dyDescent="0.2">
      <c r="A238">
        <v>0.92044388871522298</v>
      </c>
      <c r="B238">
        <v>0.63555347091932402</v>
      </c>
    </row>
    <row r="239" spans="1:2" x14ac:dyDescent="0.2">
      <c r="A239">
        <v>0.92060018755861195</v>
      </c>
      <c r="B239">
        <v>0.636491557223264</v>
      </c>
    </row>
    <row r="240" spans="1:2" x14ac:dyDescent="0.2">
      <c r="A240">
        <v>0.92169427946233196</v>
      </c>
      <c r="B240">
        <v>0.63602251407129395</v>
      </c>
    </row>
    <row r="241" spans="1:2" x14ac:dyDescent="0.2">
      <c r="A241">
        <v>0.92122538293216605</v>
      </c>
      <c r="B241">
        <v>0.63742964352720399</v>
      </c>
    </row>
    <row r="242" spans="1:2" x14ac:dyDescent="0.2">
      <c r="A242">
        <v>0.92231947483588606</v>
      </c>
      <c r="B242">
        <v>0.63602251407129395</v>
      </c>
    </row>
    <row r="243" spans="1:2" x14ac:dyDescent="0.2">
      <c r="A243">
        <v>0.92216317599249698</v>
      </c>
      <c r="B243">
        <v>0.63836772983114398</v>
      </c>
    </row>
    <row r="244" spans="1:2" x14ac:dyDescent="0.2">
      <c r="A244">
        <v>0.92325726789621698</v>
      </c>
      <c r="B244">
        <v>0.63836772983114398</v>
      </c>
    </row>
    <row r="245" spans="1:2" x14ac:dyDescent="0.2">
      <c r="A245">
        <v>0.92325726789621698</v>
      </c>
      <c r="B245">
        <v>0.63836772983114398</v>
      </c>
    </row>
    <row r="246" spans="1:2" x14ac:dyDescent="0.2">
      <c r="A246">
        <v>0.92356986558299403</v>
      </c>
      <c r="B246">
        <v>0.63742964352720399</v>
      </c>
    </row>
    <row r="247" spans="1:2" x14ac:dyDescent="0.2">
      <c r="A247">
        <v>0.92356986558299403</v>
      </c>
      <c r="B247">
        <v>0.63836772983114398</v>
      </c>
    </row>
    <row r="248" spans="1:2" x14ac:dyDescent="0.2">
      <c r="A248">
        <v>0.92403876211316005</v>
      </c>
      <c r="B248">
        <v>0.63789868667917404</v>
      </c>
    </row>
    <row r="249" spans="1:2" x14ac:dyDescent="0.2">
      <c r="A249">
        <v>0.92403876211316005</v>
      </c>
      <c r="B249">
        <v>0.63977485928705402</v>
      </c>
    </row>
    <row r="250" spans="1:2" x14ac:dyDescent="0.2">
      <c r="A250">
        <v>0.92435135979993699</v>
      </c>
      <c r="B250">
        <v>0.63836772983114398</v>
      </c>
    </row>
    <row r="251" spans="1:2" x14ac:dyDescent="0.2">
      <c r="A251">
        <v>0.92466395748671404</v>
      </c>
      <c r="B251">
        <v>0.63977485928705402</v>
      </c>
    </row>
    <row r="252" spans="1:2" x14ac:dyDescent="0.2">
      <c r="A252">
        <v>0.92497655517349098</v>
      </c>
      <c r="B252">
        <v>0.64071294559099401</v>
      </c>
    </row>
    <row r="253" spans="1:2" x14ac:dyDescent="0.2">
      <c r="A253">
        <v>0.92560175054704596</v>
      </c>
      <c r="B253">
        <v>0.64024390243902396</v>
      </c>
    </row>
    <row r="254" spans="1:2" x14ac:dyDescent="0.2">
      <c r="A254">
        <v>0.92591434823382301</v>
      </c>
      <c r="B254">
        <v>0.64024390243902396</v>
      </c>
    </row>
    <row r="255" spans="1:2" x14ac:dyDescent="0.2">
      <c r="A255">
        <v>0.92607064707721098</v>
      </c>
      <c r="B255">
        <v>0.64071294559099401</v>
      </c>
    </row>
    <row r="256" spans="1:2" x14ac:dyDescent="0.2">
      <c r="A256">
        <v>0.92591434823382301</v>
      </c>
      <c r="B256">
        <v>0.64024390243902396</v>
      </c>
    </row>
    <row r="257" spans="1:2" x14ac:dyDescent="0.2">
      <c r="A257">
        <v>0.92638324476398803</v>
      </c>
      <c r="B257">
        <v>0.63836772983114398</v>
      </c>
    </row>
    <row r="258" spans="1:2" x14ac:dyDescent="0.2">
      <c r="A258">
        <v>0.92622694592059995</v>
      </c>
      <c r="B258">
        <v>0.63977485928705402</v>
      </c>
    </row>
    <row r="259" spans="1:2" x14ac:dyDescent="0.2">
      <c r="A259">
        <v>0.926539543607377</v>
      </c>
      <c r="B259">
        <v>0.63883677298311403</v>
      </c>
    </row>
    <row r="260" spans="1:2" x14ac:dyDescent="0.2">
      <c r="A260">
        <v>0.92685214129415405</v>
      </c>
      <c r="B260">
        <v>0.63977485928705402</v>
      </c>
    </row>
    <row r="261" spans="1:2" x14ac:dyDescent="0.2">
      <c r="A261">
        <v>0.92685214129415405</v>
      </c>
      <c r="B261">
        <v>0.64024390243902396</v>
      </c>
    </row>
    <row r="262" spans="1:2" x14ac:dyDescent="0.2">
      <c r="A262">
        <v>0.92732103782431996</v>
      </c>
      <c r="B262">
        <v>0.63977485928705402</v>
      </c>
    </row>
    <row r="263" spans="1:2" x14ac:dyDescent="0.2">
      <c r="A263">
        <v>0.92716473898093099</v>
      </c>
      <c r="B263">
        <v>0.64024390243902396</v>
      </c>
    </row>
    <row r="264" spans="1:2" x14ac:dyDescent="0.2">
      <c r="A264">
        <v>0.92841512972803997</v>
      </c>
      <c r="B264">
        <v>0.64118198874296395</v>
      </c>
    </row>
    <row r="265" spans="1:2" x14ac:dyDescent="0.2">
      <c r="A265">
        <v>0.92810253204126203</v>
      </c>
      <c r="B265">
        <v>0.64024390243902396</v>
      </c>
    </row>
    <row r="266" spans="1:2" x14ac:dyDescent="0.2">
      <c r="A266">
        <v>0.92950922163175997</v>
      </c>
      <c r="B266">
        <v>0.64071294559099401</v>
      </c>
    </row>
    <row r="267" spans="1:2" x14ac:dyDescent="0.2">
      <c r="A267">
        <v>0.92904032510159396</v>
      </c>
      <c r="B267">
        <v>0.64258911819887399</v>
      </c>
    </row>
    <row r="268" spans="1:2" x14ac:dyDescent="0.2">
      <c r="A268">
        <v>0.93091591122225603</v>
      </c>
      <c r="B268">
        <v>0.63930581613508397</v>
      </c>
    </row>
    <row r="269" spans="1:2" x14ac:dyDescent="0.2">
      <c r="A269">
        <v>0.92935292278837101</v>
      </c>
      <c r="B269">
        <v>0.64258911819887399</v>
      </c>
    </row>
    <row r="270" spans="1:2" x14ac:dyDescent="0.2">
      <c r="A270">
        <v>0.93154110659581102</v>
      </c>
      <c r="B270">
        <v>0.63930581613508397</v>
      </c>
    </row>
    <row r="271" spans="1:2" x14ac:dyDescent="0.2">
      <c r="A271">
        <v>0.92997811816192499</v>
      </c>
      <c r="B271">
        <v>0.64258911819887399</v>
      </c>
    </row>
    <row r="272" spans="1:2" x14ac:dyDescent="0.2">
      <c r="A272">
        <v>0.93216630196936501</v>
      </c>
      <c r="B272">
        <v>0.63836772983114398</v>
      </c>
    </row>
    <row r="273" spans="1:2" x14ac:dyDescent="0.2">
      <c r="A273">
        <v>0.93154110659581102</v>
      </c>
      <c r="B273">
        <v>0.64212007504690405</v>
      </c>
    </row>
    <row r="274" spans="1:2" x14ac:dyDescent="0.2">
      <c r="A274">
        <v>0.932791497342919</v>
      </c>
      <c r="B274">
        <v>0.64071294559099401</v>
      </c>
    </row>
    <row r="275" spans="1:2" x14ac:dyDescent="0.2">
      <c r="A275">
        <v>0.93310409502969605</v>
      </c>
      <c r="B275">
        <v>0.64399624765478403</v>
      </c>
    </row>
    <row r="276" spans="1:2" x14ac:dyDescent="0.2">
      <c r="A276">
        <v>0.93357299155986195</v>
      </c>
      <c r="B276">
        <v>0.64212007504690405</v>
      </c>
    </row>
    <row r="277" spans="1:2" x14ac:dyDescent="0.2">
      <c r="A277">
        <v>0.93404188809002797</v>
      </c>
      <c r="B277">
        <v>0.64305816135084404</v>
      </c>
    </row>
    <row r="278" spans="1:2" x14ac:dyDescent="0.2">
      <c r="A278">
        <v>0.93404188809002797</v>
      </c>
      <c r="B278">
        <v>0.64071294559099401</v>
      </c>
    </row>
    <row r="279" spans="1:2" x14ac:dyDescent="0.2">
      <c r="A279">
        <v>0.933885589246639</v>
      </c>
      <c r="B279">
        <v>0.64118198874296395</v>
      </c>
    </row>
    <row r="280" spans="1:2" x14ac:dyDescent="0.2">
      <c r="A280">
        <v>0.93482338230697004</v>
      </c>
      <c r="B280">
        <v>0.64071294559099401</v>
      </c>
    </row>
    <row r="281" spans="1:2" x14ac:dyDescent="0.2">
      <c r="A281">
        <v>0.933885589246639</v>
      </c>
      <c r="B281">
        <v>0.63977485928705402</v>
      </c>
    </row>
    <row r="282" spans="1:2" x14ac:dyDescent="0.2">
      <c r="A282">
        <v>0.93544857768052503</v>
      </c>
      <c r="B282">
        <v>0.64305816135084404</v>
      </c>
    </row>
    <row r="283" spans="1:2" x14ac:dyDescent="0.2">
      <c r="A283">
        <v>0.93451078462019299</v>
      </c>
      <c r="B283">
        <v>0.63883677298311403</v>
      </c>
    </row>
    <row r="284" spans="1:2" x14ac:dyDescent="0.2">
      <c r="A284">
        <v>0.93576117536730197</v>
      </c>
      <c r="B284">
        <v>0.64071294559099401</v>
      </c>
    </row>
    <row r="285" spans="1:2" x14ac:dyDescent="0.2">
      <c r="A285">
        <v>0.935604876523913</v>
      </c>
      <c r="B285">
        <v>0.63977485928705402</v>
      </c>
    </row>
    <row r="286" spans="1:2" x14ac:dyDescent="0.2">
      <c r="A286">
        <v>0.93685526727102197</v>
      </c>
      <c r="B286">
        <v>0.64399624765478403</v>
      </c>
    </row>
    <row r="287" spans="1:2" x14ac:dyDescent="0.2">
      <c r="A287">
        <v>0.93654266958424504</v>
      </c>
      <c r="B287">
        <v>0.64258911819887399</v>
      </c>
    </row>
    <row r="288" spans="1:2" x14ac:dyDescent="0.2">
      <c r="A288">
        <v>0.93763676148796504</v>
      </c>
      <c r="B288">
        <v>0.64305816135084404</v>
      </c>
    </row>
    <row r="289" spans="1:2" x14ac:dyDescent="0.2">
      <c r="A289">
        <v>0.93732416380118699</v>
      </c>
      <c r="B289">
        <v>0.641651031894934</v>
      </c>
    </row>
    <row r="290" spans="1:2" x14ac:dyDescent="0.2">
      <c r="A290">
        <v>0.938418255704907</v>
      </c>
      <c r="B290">
        <v>0.64212007504690405</v>
      </c>
    </row>
    <row r="291" spans="1:2" x14ac:dyDescent="0.2">
      <c r="A291">
        <v>0.93763676148796504</v>
      </c>
      <c r="B291">
        <v>0.63742964352720399</v>
      </c>
    </row>
    <row r="292" spans="1:2" x14ac:dyDescent="0.2">
      <c r="A292">
        <v>0.93873085339168405</v>
      </c>
      <c r="B292">
        <v>0.64352720450281398</v>
      </c>
    </row>
    <row r="293" spans="1:2" x14ac:dyDescent="0.2">
      <c r="A293">
        <v>0.93763676148796504</v>
      </c>
      <c r="B293">
        <v>0.636491557223264</v>
      </c>
    </row>
    <row r="294" spans="1:2" x14ac:dyDescent="0.2">
      <c r="A294">
        <v>0.93966864645201598</v>
      </c>
      <c r="B294">
        <v>0.64493433395872402</v>
      </c>
    </row>
    <row r="295" spans="1:2" x14ac:dyDescent="0.2">
      <c r="A295">
        <v>0.93810565801812995</v>
      </c>
      <c r="B295">
        <v>0.63696060037523405</v>
      </c>
    </row>
    <row r="296" spans="1:2" x14ac:dyDescent="0.2">
      <c r="A296">
        <v>0.93982494529540395</v>
      </c>
      <c r="B296">
        <v>0.64399624765478403</v>
      </c>
    </row>
    <row r="297" spans="1:2" x14ac:dyDescent="0.2">
      <c r="A297">
        <v>0.93919974992184996</v>
      </c>
      <c r="B297">
        <v>0.63836772983114398</v>
      </c>
    </row>
    <row r="298" spans="1:2" x14ac:dyDescent="0.2">
      <c r="A298">
        <v>0.940137542982181</v>
      </c>
      <c r="B298">
        <v>0.64118198874296395</v>
      </c>
    </row>
    <row r="299" spans="1:2" x14ac:dyDescent="0.2">
      <c r="A299">
        <v>0.940137542982181</v>
      </c>
      <c r="B299">
        <v>0.64118198874296395</v>
      </c>
    </row>
    <row r="300" spans="1:2" x14ac:dyDescent="0.2">
      <c r="A300">
        <v>0.94076273835573598</v>
      </c>
      <c r="B300">
        <v>0.64399624765478403</v>
      </c>
    </row>
    <row r="301" spans="1:2" x14ac:dyDescent="0.2">
      <c r="A301">
        <v>0.94060643951234701</v>
      </c>
      <c r="B301">
        <v>0.64118198874296395</v>
      </c>
    </row>
    <row r="302" spans="1:2" x14ac:dyDescent="0.2">
      <c r="A302">
        <v>0.941231634885901</v>
      </c>
      <c r="B302">
        <v>0.64352720450281398</v>
      </c>
    </row>
    <row r="303" spans="1:2" x14ac:dyDescent="0.2">
      <c r="A303">
        <v>0.94138793372928997</v>
      </c>
      <c r="B303">
        <v>0.63836772983114398</v>
      </c>
    </row>
    <row r="304" spans="1:2" x14ac:dyDescent="0.2">
      <c r="A304">
        <v>0.94201312910284396</v>
      </c>
      <c r="B304">
        <v>0.64399624765478403</v>
      </c>
    </row>
    <row r="305" spans="1:2" x14ac:dyDescent="0.2">
      <c r="A305">
        <v>0.94138793372928997</v>
      </c>
      <c r="B305">
        <v>0.636491557223264</v>
      </c>
    </row>
    <row r="306" spans="1:2" x14ac:dyDescent="0.2">
      <c r="A306">
        <v>0.94279462331978703</v>
      </c>
      <c r="B306">
        <v>0.64446529080675397</v>
      </c>
    </row>
    <row r="307" spans="1:2" x14ac:dyDescent="0.2">
      <c r="A307">
        <v>0.94170053141606702</v>
      </c>
      <c r="B307">
        <v>0.636491557223264</v>
      </c>
    </row>
    <row r="308" spans="1:2" x14ac:dyDescent="0.2">
      <c r="A308">
        <v>0.94310722100656397</v>
      </c>
      <c r="B308">
        <v>0.64352720450281398</v>
      </c>
    </row>
    <row r="309" spans="1:2" x14ac:dyDescent="0.2">
      <c r="A309">
        <v>0.94216942794623304</v>
      </c>
      <c r="B309">
        <v>0.63977485928705402</v>
      </c>
    </row>
    <row r="310" spans="1:2" x14ac:dyDescent="0.2">
      <c r="A310">
        <v>0.94357611753672999</v>
      </c>
      <c r="B310">
        <v>0.64212007504690405</v>
      </c>
    </row>
    <row r="311" spans="1:2" x14ac:dyDescent="0.2">
      <c r="A311">
        <v>0.94357611753672999</v>
      </c>
      <c r="B311">
        <v>0.641651031894934</v>
      </c>
    </row>
    <row r="312" spans="1:2" x14ac:dyDescent="0.2">
      <c r="A312">
        <v>0.94435761175367305</v>
      </c>
      <c r="B312">
        <v>0.64352720450281398</v>
      </c>
    </row>
    <row r="313" spans="1:2" x14ac:dyDescent="0.2">
      <c r="A313">
        <v>0.94373241638011796</v>
      </c>
      <c r="B313">
        <v>0.64212007504690405</v>
      </c>
    </row>
    <row r="314" spans="1:2" x14ac:dyDescent="0.2">
      <c r="A314">
        <v>0.94467020944044999</v>
      </c>
      <c r="B314">
        <v>0.641651031894934</v>
      </c>
    </row>
    <row r="315" spans="1:2" x14ac:dyDescent="0.2">
      <c r="A315">
        <v>0.94451391059706102</v>
      </c>
      <c r="B315">
        <v>0.63930581613508397</v>
      </c>
    </row>
    <row r="316" spans="1:2" x14ac:dyDescent="0.2">
      <c r="A316">
        <v>0.94529540481400398</v>
      </c>
      <c r="B316">
        <v>0.64352720450281398</v>
      </c>
    </row>
    <row r="317" spans="1:2" x14ac:dyDescent="0.2">
      <c r="A317">
        <v>0.94420131291028397</v>
      </c>
      <c r="B317">
        <v>0.63742964352720399</v>
      </c>
    </row>
    <row r="318" spans="1:2" x14ac:dyDescent="0.2">
      <c r="A318">
        <v>0.94638949671772399</v>
      </c>
      <c r="B318">
        <v>0.64399624765478403</v>
      </c>
    </row>
    <row r="319" spans="1:2" x14ac:dyDescent="0.2">
      <c r="A319">
        <v>0.94451391059706102</v>
      </c>
      <c r="B319">
        <v>0.63789868667917404</v>
      </c>
    </row>
    <row r="320" spans="1:2" x14ac:dyDescent="0.2">
      <c r="A320">
        <v>0.94623319787433502</v>
      </c>
      <c r="B320">
        <v>0.64352720450281398</v>
      </c>
    </row>
    <row r="321" spans="1:2" x14ac:dyDescent="0.2">
      <c r="A321">
        <v>0.94623319787433502</v>
      </c>
      <c r="B321">
        <v>0.64118198874296395</v>
      </c>
    </row>
    <row r="322" spans="1:2" x14ac:dyDescent="0.2">
      <c r="A322">
        <v>0.94670209440450104</v>
      </c>
      <c r="B322">
        <v>0.64258911819887399</v>
      </c>
    </row>
    <row r="323" spans="1:2" x14ac:dyDescent="0.2">
      <c r="A323">
        <v>0.94701469209127798</v>
      </c>
      <c r="B323">
        <v>0.64352720450281398</v>
      </c>
    </row>
    <row r="324" spans="1:2" x14ac:dyDescent="0.2">
      <c r="A324">
        <v>0.94763988746483196</v>
      </c>
      <c r="B324">
        <v>0.64446529080675397</v>
      </c>
    </row>
    <row r="325" spans="1:2" x14ac:dyDescent="0.2">
      <c r="A325">
        <v>0.947483588621444</v>
      </c>
      <c r="B325">
        <v>0.64258911819887399</v>
      </c>
    </row>
    <row r="326" spans="1:2" x14ac:dyDescent="0.2">
      <c r="A326">
        <v>0.94795248515160901</v>
      </c>
      <c r="B326">
        <v>0.64399624765478403</v>
      </c>
    </row>
    <row r="327" spans="1:2" x14ac:dyDescent="0.2">
      <c r="A327">
        <v>0.94701469209127798</v>
      </c>
      <c r="B327">
        <v>0.63977485928705402</v>
      </c>
    </row>
    <row r="328" spans="1:2" x14ac:dyDescent="0.2">
      <c r="A328">
        <v>0.94873397936855197</v>
      </c>
      <c r="B328">
        <v>0.64352720450281398</v>
      </c>
    </row>
    <row r="329" spans="1:2" x14ac:dyDescent="0.2">
      <c r="A329">
        <v>0.94763988746483196</v>
      </c>
      <c r="B329">
        <v>0.63977485928705402</v>
      </c>
    </row>
    <row r="330" spans="1:2" x14ac:dyDescent="0.2">
      <c r="A330">
        <v>0.95436073773053998</v>
      </c>
      <c r="B330">
        <v>0.64727954971857404</v>
      </c>
    </row>
    <row r="331" spans="1:2" x14ac:dyDescent="0.2">
      <c r="A331">
        <v>0.94810878399499798</v>
      </c>
      <c r="B331">
        <v>0.63836772983114398</v>
      </c>
    </row>
    <row r="332" spans="1:2" x14ac:dyDescent="0.2">
      <c r="A332">
        <v>0.95514223194748304</v>
      </c>
      <c r="B332">
        <v>0.64915572232645402</v>
      </c>
    </row>
    <row r="333" spans="1:2" x14ac:dyDescent="0.2">
      <c r="A333">
        <v>0.94904657705532902</v>
      </c>
      <c r="B333">
        <v>0.63883677298311403</v>
      </c>
    </row>
    <row r="334" spans="1:2" x14ac:dyDescent="0.2">
      <c r="A334">
        <v>0.95014066895904903</v>
      </c>
      <c r="B334">
        <v>0.64493433395872402</v>
      </c>
    </row>
    <row r="335" spans="1:2" x14ac:dyDescent="0.2">
      <c r="A335">
        <v>0.94967177242888401</v>
      </c>
      <c r="B335">
        <v>0.64352720450281398</v>
      </c>
    </row>
    <row r="336" spans="1:2" x14ac:dyDescent="0.2">
      <c r="A336">
        <v>0.950296967802438</v>
      </c>
      <c r="B336">
        <v>0.64352720450281398</v>
      </c>
    </row>
    <row r="337" spans="1:2" x14ac:dyDescent="0.2">
      <c r="A337">
        <v>0.95045326664582597</v>
      </c>
      <c r="B337">
        <v>0.645872420262664</v>
      </c>
    </row>
    <row r="338" spans="1:2" x14ac:dyDescent="0.2">
      <c r="A338">
        <v>0.951391059706158</v>
      </c>
      <c r="B338">
        <v>0.64540337711069395</v>
      </c>
    </row>
    <row r="339" spans="1:2" x14ac:dyDescent="0.2">
      <c r="A339">
        <v>0.95123476086276904</v>
      </c>
      <c r="B339">
        <v>0.645872420262664</v>
      </c>
    </row>
    <row r="340" spans="1:2" x14ac:dyDescent="0.2">
      <c r="A340">
        <v>0.95248515160987801</v>
      </c>
      <c r="B340">
        <v>0.64305816135084404</v>
      </c>
    </row>
    <row r="341" spans="1:2" x14ac:dyDescent="0.2">
      <c r="A341">
        <v>0.95060956548921505</v>
      </c>
      <c r="B341">
        <v>0.64024390243902396</v>
      </c>
    </row>
    <row r="342" spans="1:2" x14ac:dyDescent="0.2">
      <c r="A342">
        <v>0.953110346983432</v>
      </c>
      <c r="B342">
        <v>0.64821763602251403</v>
      </c>
    </row>
    <row r="343" spans="1:2" x14ac:dyDescent="0.2">
      <c r="A343">
        <v>0.95045326664582597</v>
      </c>
      <c r="B343">
        <v>0.64024390243902396</v>
      </c>
    </row>
    <row r="344" spans="1:2" x14ac:dyDescent="0.2">
      <c r="A344">
        <v>0.95795561112847705</v>
      </c>
      <c r="B344">
        <v>0.65150093808630305</v>
      </c>
    </row>
    <row r="345" spans="1:2" x14ac:dyDescent="0.2">
      <c r="A345">
        <v>0.95076586433260302</v>
      </c>
      <c r="B345">
        <v>0.63930581613508397</v>
      </c>
    </row>
    <row r="346" spans="1:2" x14ac:dyDescent="0.2">
      <c r="A346">
        <v>0.95858080650203104</v>
      </c>
      <c r="B346">
        <v>0.65196998123827299</v>
      </c>
    </row>
    <row r="347" spans="1:2" x14ac:dyDescent="0.2">
      <c r="A347">
        <v>0.951391059706158</v>
      </c>
      <c r="B347">
        <v>0.63977485928705402</v>
      </c>
    </row>
    <row r="348" spans="1:2" x14ac:dyDescent="0.2">
      <c r="A348">
        <v>0.95951859956236296</v>
      </c>
      <c r="B348">
        <v>0.65150093808630305</v>
      </c>
    </row>
    <row r="349" spans="1:2" x14ac:dyDescent="0.2">
      <c r="A349">
        <v>0.95279774929665495</v>
      </c>
      <c r="B349">
        <v>0.64352720450281398</v>
      </c>
    </row>
    <row r="350" spans="1:2" x14ac:dyDescent="0.2">
      <c r="A350">
        <v>0.95420443888715201</v>
      </c>
      <c r="B350">
        <v>0.64774859287054398</v>
      </c>
    </row>
    <row r="351" spans="1:2" x14ac:dyDescent="0.2">
      <c r="A351">
        <v>0.95404814004376304</v>
      </c>
      <c r="B351">
        <v>0.64727954971857404</v>
      </c>
    </row>
    <row r="352" spans="1:2" x14ac:dyDescent="0.2">
      <c r="A352">
        <v>0.95451703657392895</v>
      </c>
      <c r="B352">
        <v>0.64540337711069395</v>
      </c>
    </row>
    <row r="353" spans="1:2" x14ac:dyDescent="0.2">
      <c r="A353">
        <v>0.95420443888715201</v>
      </c>
      <c r="B353">
        <v>0.64681050656660399</v>
      </c>
    </row>
    <row r="354" spans="1:2" x14ac:dyDescent="0.2">
      <c r="A354">
        <v>0.95482963426070599</v>
      </c>
      <c r="B354">
        <v>0.64774859287054398</v>
      </c>
    </row>
    <row r="355" spans="1:2" x14ac:dyDescent="0.2">
      <c r="A355">
        <v>0.95514223194748304</v>
      </c>
      <c r="B355">
        <v>0.64446529080675397</v>
      </c>
    </row>
    <row r="356" spans="1:2" x14ac:dyDescent="0.2">
      <c r="A356">
        <v>0.95608002500781497</v>
      </c>
      <c r="B356">
        <v>0.65196998123827299</v>
      </c>
    </row>
    <row r="357" spans="1:2" x14ac:dyDescent="0.2">
      <c r="A357">
        <v>0.95498593310409496</v>
      </c>
      <c r="B357">
        <v>0.64118198874296395</v>
      </c>
    </row>
    <row r="358" spans="1:2" x14ac:dyDescent="0.2">
      <c r="A358">
        <v>0.96201938105658003</v>
      </c>
      <c r="B358">
        <v>0.65337711069418303</v>
      </c>
    </row>
    <row r="359" spans="1:2" x14ac:dyDescent="0.2">
      <c r="A359">
        <v>0.95545482963425998</v>
      </c>
      <c r="B359">
        <v>0.64258911819887399</v>
      </c>
    </row>
    <row r="360" spans="1:2" x14ac:dyDescent="0.2">
      <c r="A360">
        <v>0.96217567989996799</v>
      </c>
      <c r="B360">
        <v>0.65525328330206301</v>
      </c>
    </row>
    <row r="361" spans="1:2" x14ac:dyDescent="0.2">
      <c r="A361">
        <v>0.95561112847764895</v>
      </c>
      <c r="B361">
        <v>0.641651031894934</v>
      </c>
    </row>
    <row r="362" spans="1:2" x14ac:dyDescent="0.2">
      <c r="A362">
        <v>0.96264457643013401</v>
      </c>
      <c r="B362">
        <v>0.65384615384615297</v>
      </c>
    </row>
    <row r="363" spans="1:2" x14ac:dyDescent="0.2">
      <c r="A363">
        <v>0.95686151922475704</v>
      </c>
      <c r="B363">
        <v>0.64446529080675397</v>
      </c>
    </row>
    <row r="364" spans="1:2" x14ac:dyDescent="0.2">
      <c r="A364">
        <v>0.95795561112847705</v>
      </c>
      <c r="B364">
        <v>0.65243902439024304</v>
      </c>
    </row>
    <row r="365" spans="1:2" x14ac:dyDescent="0.2">
      <c r="A365">
        <v>0.95717411691153398</v>
      </c>
      <c r="B365">
        <v>0.64774859287054398</v>
      </c>
    </row>
    <row r="366" spans="1:2" x14ac:dyDescent="0.2">
      <c r="A366">
        <v>0.95795561112847705</v>
      </c>
      <c r="B366">
        <v>0.65009380863039401</v>
      </c>
    </row>
    <row r="367" spans="1:2" x14ac:dyDescent="0.2">
      <c r="A367">
        <v>0.95811190997186602</v>
      </c>
      <c r="B367">
        <v>0.64962476547842396</v>
      </c>
    </row>
    <row r="368" spans="1:2" x14ac:dyDescent="0.2">
      <c r="A368">
        <v>0.95795561112847705</v>
      </c>
      <c r="B368">
        <v>0.65150093808630305</v>
      </c>
    </row>
    <row r="369" spans="1:2" x14ac:dyDescent="0.2">
      <c r="A369">
        <v>0.95858080650203104</v>
      </c>
      <c r="B369">
        <v>0.64962476547842396</v>
      </c>
    </row>
    <row r="370" spans="1:2" x14ac:dyDescent="0.2">
      <c r="A370">
        <v>0.95889340418880897</v>
      </c>
      <c r="B370">
        <v>0.65290806754221298</v>
      </c>
    </row>
    <row r="371" spans="1:2" x14ac:dyDescent="0.2">
      <c r="A371">
        <v>0.95795561112847705</v>
      </c>
      <c r="B371">
        <v>0.64915572232645402</v>
      </c>
    </row>
    <row r="372" spans="1:2" x14ac:dyDescent="0.2">
      <c r="A372">
        <v>0.96405126602063096</v>
      </c>
      <c r="B372">
        <v>0.65337711069418303</v>
      </c>
    </row>
    <row r="373" spans="1:2" x14ac:dyDescent="0.2">
      <c r="A373">
        <v>0.9576430134417</v>
      </c>
      <c r="B373">
        <v>0.64305816135084404</v>
      </c>
    </row>
    <row r="374" spans="1:2" x14ac:dyDescent="0.2">
      <c r="A374">
        <v>0.964989059080962</v>
      </c>
      <c r="B374">
        <v>0.65572232645403306</v>
      </c>
    </row>
    <row r="375" spans="1:2" x14ac:dyDescent="0.2">
      <c r="A375">
        <v>0.95779931228508897</v>
      </c>
      <c r="B375">
        <v>0.64305816135084404</v>
      </c>
    </row>
    <row r="376" spans="1:2" x14ac:dyDescent="0.2">
      <c r="A376">
        <v>0.96545795561112802</v>
      </c>
      <c r="B376">
        <v>0.65712945590994298</v>
      </c>
    </row>
    <row r="377" spans="1:2" x14ac:dyDescent="0.2">
      <c r="A377">
        <v>0.95811190997186602</v>
      </c>
      <c r="B377">
        <v>0.641651031894934</v>
      </c>
    </row>
    <row r="378" spans="1:2" x14ac:dyDescent="0.2">
      <c r="A378">
        <v>0.96577055329790495</v>
      </c>
      <c r="B378">
        <v>0.65759849906191303</v>
      </c>
    </row>
    <row r="379" spans="1:2" x14ac:dyDescent="0.2">
      <c r="A379">
        <v>0.95889340418880897</v>
      </c>
      <c r="B379">
        <v>0.64634146341463405</v>
      </c>
    </row>
    <row r="380" spans="1:2" x14ac:dyDescent="0.2">
      <c r="A380">
        <v>0.966083150984682</v>
      </c>
      <c r="B380">
        <v>0.65384615384615297</v>
      </c>
    </row>
    <row r="381" spans="1:2" x14ac:dyDescent="0.2">
      <c r="A381">
        <v>0.95983119724914001</v>
      </c>
      <c r="B381">
        <v>0.65290806754221298</v>
      </c>
    </row>
    <row r="382" spans="1:2" x14ac:dyDescent="0.2">
      <c r="A382">
        <v>0.96108158799624799</v>
      </c>
      <c r="B382">
        <v>0.65337711069418303</v>
      </c>
    </row>
    <row r="383" spans="1:2" x14ac:dyDescent="0.2">
      <c r="A383">
        <v>0.96076899030947105</v>
      </c>
      <c r="B383">
        <v>0.65337711069418303</v>
      </c>
    </row>
    <row r="384" spans="1:2" x14ac:dyDescent="0.2">
      <c r="A384">
        <v>0.96186308221319095</v>
      </c>
      <c r="B384">
        <v>0.65290806754221298</v>
      </c>
    </row>
    <row r="385" spans="1:2" x14ac:dyDescent="0.2">
      <c r="A385">
        <v>0.960456392622694</v>
      </c>
      <c r="B385">
        <v>0.65196998123827299</v>
      </c>
    </row>
    <row r="386" spans="1:2" x14ac:dyDescent="0.2">
      <c r="A386">
        <v>0.96748984057517895</v>
      </c>
      <c r="B386">
        <v>0.65478424015009296</v>
      </c>
    </row>
    <row r="387" spans="1:2" x14ac:dyDescent="0.2">
      <c r="A387">
        <v>0.96061269146608297</v>
      </c>
      <c r="B387">
        <v>0.65337711069418303</v>
      </c>
    </row>
    <row r="388" spans="1:2" x14ac:dyDescent="0.2">
      <c r="A388">
        <v>0.967802438261956</v>
      </c>
      <c r="B388">
        <v>0.65666041275797304</v>
      </c>
    </row>
    <row r="389" spans="1:2" x14ac:dyDescent="0.2">
      <c r="A389">
        <v>0.96092528915286002</v>
      </c>
      <c r="B389">
        <v>0.65056285178236395</v>
      </c>
    </row>
    <row r="390" spans="1:2" x14ac:dyDescent="0.2">
      <c r="A390">
        <v>0.96827133479212202</v>
      </c>
      <c r="B390">
        <v>0.65712945590994298</v>
      </c>
    </row>
    <row r="391" spans="1:2" x14ac:dyDescent="0.2">
      <c r="A391">
        <v>0.96139418568302504</v>
      </c>
      <c r="B391">
        <v>0.64915572232645402</v>
      </c>
    </row>
    <row r="392" spans="1:2" x14ac:dyDescent="0.2">
      <c r="A392">
        <v>0.96874023132228804</v>
      </c>
      <c r="B392">
        <v>0.65853658536585302</v>
      </c>
    </row>
    <row r="393" spans="1:2" x14ac:dyDescent="0.2">
      <c r="A393">
        <v>0.96233197874335696</v>
      </c>
      <c r="B393">
        <v>0.65243902439024304</v>
      </c>
    </row>
    <row r="394" spans="1:2" x14ac:dyDescent="0.2">
      <c r="A394">
        <v>0.96842763363551099</v>
      </c>
      <c r="B394">
        <v>0.65666041275797304</v>
      </c>
    </row>
    <row r="395" spans="1:2" x14ac:dyDescent="0.2">
      <c r="A395">
        <v>0.96311347296030003</v>
      </c>
      <c r="B395">
        <v>0.65525328330206301</v>
      </c>
    </row>
    <row r="396" spans="1:2" x14ac:dyDescent="0.2">
      <c r="A396">
        <v>0.96842763363551099</v>
      </c>
      <c r="B396">
        <v>0.65759849906191303</v>
      </c>
    </row>
    <row r="397" spans="1:2" x14ac:dyDescent="0.2">
      <c r="A397">
        <v>0.96373866833385402</v>
      </c>
      <c r="B397">
        <v>0.65666041275797304</v>
      </c>
    </row>
    <row r="398" spans="1:2" x14ac:dyDescent="0.2">
      <c r="A398">
        <v>0.96874023132228804</v>
      </c>
      <c r="B398">
        <v>0.65759849906191303</v>
      </c>
    </row>
    <row r="399" spans="1:2" x14ac:dyDescent="0.2">
      <c r="A399">
        <v>0.96436386370740801</v>
      </c>
      <c r="B399">
        <v>0.65666041275797304</v>
      </c>
    </row>
    <row r="400" spans="1:2" x14ac:dyDescent="0.2">
      <c r="A400">
        <v>0.96952172553923099</v>
      </c>
      <c r="B400">
        <v>0.65806754221388297</v>
      </c>
    </row>
    <row r="401" spans="1:2" x14ac:dyDescent="0.2">
      <c r="A401">
        <v>0.96373866833385402</v>
      </c>
      <c r="B401">
        <v>0.651031894934334</v>
      </c>
    </row>
    <row r="402" spans="1:2" x14ac:dyDescent="0.2">
      <c r="A402">
        <v>0.96967802438261896</v>
      </c>
      <c r="B402">
        <v>0.65712945590994298</v>
      </c>
    </row>
    <row r="403" spans="1:2" x14ac:dyDescent="0.2">
      <c r="A403">
        <v>0.96389496717724199</v>
      </c>
      <c r="B403">
        <v>0.64540337711069395</v>
      </c>
    </row>
    <row r="404" spans="1:2" x14ac:dyDescent="0.2">
      <c r="A404">
        <v>0.96999062206939601</v>
      </c>
      <c r="B404">
        <v>0.65712945590994298</v>
      </c>
    </row>
    <row r="405" spans="1:2" x14ac:dyDescent="0.2">
      <c r="A405">
        <v>0.96389496717724199</v>
      </c>
      <c r="B405">
        <v>0.64446529080675397</v>
      </c>
    </row>
    <row r="406" spans="1:2" x14ac:dyDescent="0.2">
      <c r="A406">
        <v>0.97014692091278498</v>
      </c>
      <c r="B406">
        <v>0.65759849906191303</v>
      </c>
    </row>
    <row r="407" spans="1:2" x14ac:dyDescent="0.2">
      <c r="A407">
        <v>0.96420756486402004</v>
      </c>
      <c r="B407">
        <v>0.645872420262664</v>
      </c>
    </row>
    <row r="408" spans="1:2" x14ac:dyDescent="0.2">
      <c r="A408">
        <v>0.97030321975617295</v>
      </c>
      <c r="B408">
        <v>0.65759849906191303</v>
      </c>
    </row>
    <row r="409" spans="1:2" x14ac:dyDescent="0.2">
      <c r="A409">
        <v>0.964989059080962</v>
      </c>
      <c r="B409">
        <v>0.65290806754221298</v>
      </c>
    </row>
    <row r="410" spans="1:2" x14ac:dyDescent="0.2">
      <c r="A410">
        <v>0.97045951859956203</v>
      </c>
      <c r="B410">
        <v>0.65994371482176295</v>
      </c>
    </row>
    <row r="411" spans="1:2" x14ac:dyDescent="0.2">
      <c r="A411">
        <v>0.96623944982807097</v>
      </c>
      <c r="B411">
        <v>0.65759849906191303</v>
      </c>
    </row>
    <row r="412" spans="1:2" x14ac:dyDescent="0.2">
      <c r="A412">
        <v>0.97108471397311602</v>
      </c>
      <c r="B412">
        <v>0.65853658536585302</v>
      </c>
    </row>
    <row r="413" spans="1:2" x14ac:dyDescent="0.2">
      <c r="A413">
        <v>0.96655204751484802</v>
      </c>
      <c r="B413">
        <v>0.65806754221388297</v>
      </c>
    </row>
    <row r="414" spans="1:2" x14ac:dyDescent="0.2">
      <c r="A414">
        <v>0.97108471397311602</v>
      </c>
      <c r="B414">
        <v>0.65853658536585302</v>
      </c>
    </row>
    <row r="415" spans="1:2" x14ac:dyDescent="0.2">
      <c r="A415">
        <v>0.96702094404501404</v>
      </c>
      <c r="B415">
        <v>0.65759849906191303</v>
      </c>
    </row>
    <row r="416" spans="1:2" x14ac:dyDescent="0.2">
      <c r="A416">
        <v>0.97108471397311602</v>
      </c>
      <c r="B416">
        <v>0.66088180112570305</v>
      </c>
    </row>
    <row r="417" spans="1:2" x14ac:dyDescent="0.2">
      <c r="A417">
        <v>0.96655204751484802</v>
      </c>
      <c r="B417">
        <v>0.65572232645403306</v>
      </c>
    </row>
    <row r="418" spans="1:2" x14ac:dyDescent="0.2">
      <c r="A418">
        <v>0.97139731165989296</v>
      </c>
      <c r="B418">
        <v>0.65900562851782296</v>
      </c>
    </row>
    <row r="419" spans="1:2" x14ac:dyDescent="0.2">
      <c r="A419">
        <v>0.96639574867145905</v>
      </c>
      <c r="B419">
        <v>0.65009380863039401</v>
      </c>
    </row>
    <row r="420" spans="1:2" x14ac:dyDescent="0.2">
      <c r="A420">
        <v>0.97202250703344795</v>
      </c>
      <c r="B420">
        <v>0.65900562851782296</v>
      </c>
    </row>
    <row r="421" spans="1:2" x14ac:dyDescent="0.2">
      <c r="A421">
        <v>0.96623944982807097</v>
      </c>
      <c r="B421">
        <v>0.64681050656660399</v>
      </c>
    </row>
    <row r="422" spans="1:2" x14ac:dyDescent="0.2">
      <c r="A422">
        <v>0.97249140356361297</v>
      </c>
      <c r="B422">
        <v>0.65666041275797304</v>
      </c>
    </row>
    <row r="423" spans="1:2" x14ac:dyDescent="0.2">
      <c r="A423">
        <v>0.96670834635823699</v>
      </c>
      <c r="B423">
        <v>0.64493433395872402</v>
      </c>
    </row>
    <row r="424" spans="1:2" x14ac:dyDescent="0.2">
      <c r="A424">
        <v>0.97249140356361297</v>
      </c>
      <c r="B424">
        <v>0.65759849906191303</v>
      </c>
    </row>
    <row r="425" spans="1:2" x14ac:dyDescent="0.2">
      <c r="A425">
        <v>0.96717724288840201</v>
      </c>
      <c r="B425">
        <v>0.64915572232645402</v>
      </c>
    </row>
    <row r="426" spans="1:2" x14ac:dyDescent="0.2">
      <c r="A426">
        <v>0.972335104720225</v>
      </c>
      <c r="B426">
        <v>0.65900562851782296</v>
      </c>
    </row>
    <row r="427" spans="1:2" x14ac:dyDescent="0.2">
      <c r="A427">
        <v>0.967802438261956</v>
      </c>
      <c r="B427">
        <v>0.65712945590994298</v>
      </c>
    </row>
    <row r="428" spans="1:2" x14ac:dyDescent="0.2">
      <c r="A428">
        <v>0.97217880587683603</v>
      </c>
      <c r="B428">
        <v>0.66088180112570305</v>
      </c>
    </row>
    <row r="429" spans="1:2" x14ac:dyDescent="0.2">
      <c r="A429">
        <v>0.972335104720225</v>
      </c>
      <c r="B429">
        <v>0.660412757973733</v>
      </c>
    </row>
    <row r="430" spans="1:2" x14ac:dyDescent="0.2">
      <c r="A430">
        <v>0.97249140356361297</v>
      </c>
      <c r="B430">
        <v>0.660412757973733</v>
      </c>
    </row>
    <row r="431" spans="1:2" x14ac:dyDescent="0.2">
      <c r="A431">
        <v>0.97264770240700205</v>
      </c>
      <c r="B431">
        <v>0.66135084427767299</v>
      </c>
    </row>
    <row r="432" spans="1:2" x14ac:dyDescent="0.2">
      <c r="A432">
        <v>0.97280400125039002</v>
      </c>
      <c r="B432">
        <v>0.66135084427767299</v>
      </c>
    </row>
    <row r="433" spans="1:2" x14ac:dyDescent="0.2">
      <c r="A433">
        <v>0.96858393247889896</v>
      </c>
      <c r="B433">
        <v>0.65806754221388297</v>
      </c>
    </row>
    <row r="434" spans="1:2" x14ac:dyDescent="0.2">
      <c r="A434">
        <v>0.97311659893716695</v>
      </c>
      <c r="B434">
        <v>0.65947467166979301</v>
      </c>
    </row>
    <row r="435" spans="1:2" x14ac:dyDescent="0.2">
      <c r="A435">
        <v>0.96842763363551099</v>
      </c>
      <c r="B435">
        <v>0.65666041275797304</v>
      </c>
    </row>
    <row r="436" spans="1:2" x14ac:dyDescent="0.2">
      <c r="A436">
        <v>0.97296030009377898</v>
      </c>
      <c r="B436">
        <v>0.65853658536585302</v>
      </c>
    </row>
    <row r="437" spans="1:2" x14ac:dyDescent="0.2">
      <c r="A437">
        <v>0.96858393247889896</v>
      </c>
      <c r="B437">
        <v>0.65525328330206301</v>
      </c>
    </row>
    <row r="438" spans="1:2" x14ac:dyDescent="0.2">
      <c r="A438">
        <v>0.97358549546733297</v>
      </c>
      <c r="B438">
        <v>0.65806754221388297</v>
      </c>
    </row>
    <row r="439" spans="1:2" x14ac:dyDescent="0.2">
      <c r="A439">
        <v>0.96874023132228804</v>
      </c>
      <c r="B439">
        <v>0.65337711069418303</v>
      </c>
    </row>
    <row r="440" spans="1:2" x14ac:dyDescent="0.2">
      <c r="A440">
        <v>0.97389809315411002</v>
      </c>
      <c r="B440">
        <v>0.66088180112570305</v>
      </c>
    </row>
    <row r="441" spans="1:2" x14ac:dyDescent="0.2">
      <c r="A441">
        <v>0.96889653016567601</v>
      </c>
      <c r="B441">
        <v>0.65009380863039401</v>
      </c>
    </row>
    <row r="442" spans="1:2" x14ac:dyDescent="0.2">
      <c r="A442">
        <v>0.97374179431072205</v>
      </c>
      <c r="B442">
        <v>0.66181988742964304</v>
      </c>
    </row>
    <row r="443" spans="1:2" x14ac:dyDescent="0.2">
      <c r="A443">
        <v>0.96889653016567601</v>
      </c>
      <c r="B443">
        <v>0.64681050656660399</v>
      </c>
    </row>
    <row r="444" spans="1:2" x14ac:dyDescent="0.2">
      <c r="A444">
        <v>0.97389809315411002</v>
      </c>
      <c r="B444">
        <v>0.66322701688555297</v>
      </c>
    </row>
    <row r="445" spans="1:2" x14ac:dyDescent="0.2">
      <c r="A445">
        <v>0.96889653016567601</v>
      </c>
      <c r="B445">
        <v>0.65009380863039401</v>
      </c>
    </row>
    <row r="446" spans="1:2" x14ac:dyDescent="0.2">
      <c r="A446">
        <v>0.97467958737105298</v>
      </c>
      <c r="B446">
        <v>0.65947467166979301</v>
      </c>
    </row>
    <row r="447" spans="1:2" x14ac:dyDescent="0.2">
      <c r="A447">
        <v>0.96952172553923099</v>
      </c>
      <c r="B447">
        <v>0.65900562851782296</v>
      </c>
    </row>
    <row r="448" spans="1:2" x14ac:dyDescent="0.2">
      <c r="A448">
        <v>0.97452328852766401</v>
      </c>
      <c r="B448">
        <v>0.66135084427767299</v>
      </c>
    </row>
    <row r="449" spans="1:2" x14ac:dyDescent="0.2">
      <c r="A449">
        <v>0.97452328852766401</v>
      </c>
      <c r="B449">
        <v>0.66228893058161298</v>
      </c>
    </row>
    <row r="450" spans="1:2" x14ac:dyDescent="0.2">
      <c r="A450">
        <v>0.97483588621444195</v>
      </c>
      <c r="B450">
        <v>0.66135084427767299</v>
      </c>
    </row>
    <row r="451" spans="1:2" x14ac:dyDescent="0.2">
      <c r="A451">
        <v>0.97483588621444195</v>
      </c>
      <c r="B451">
        <v>0.66228893058161298</v>
      </c>
    </row>
    <row r="452" spans="1:2" x14ac:dyDescent="0.2">
      <c r="A452">
        <v>0.97499218505783003</v>
      </c>
      <c r="B452">
        <v>0.66181988742964304</v>
      </c>
    </row>
    <row r="453" spans="1:2" x14ac:dyDescent="0.2">
      <c r="A453">
        <v>0.97530478274460697</v>
      </c>
      <c r="B453">
        <v>0.66275797373358303</v>
      </c>
    </row>
    <row r="454" spans="1:2" x14ac:dyDescent="0.2">
      <c r="A454">
        <v>0.97530478274460697</v>
      </c>
      <c r="B454">
        <v>0.66088180112570305</v>
      </c>
    </row>
    <row r="455" spans="1:2" x14ac:dyDescent="0.2">
      <c r="A455">
        <v>0.97092841512972805</v>
      </c>
      <c r="B455">
        <v>0.660412757973733</v>
      </c>
    </row>
    <row r="456" spans="1:2" x14ac:dyDescent="0.2">
      <c r="A456">
        <v>0.97561738043138402</v>
      </c>
      <c r="B456">
        <v>0.66088180112570305</v>
      </c>
    </row>
    <row r="457" spans="1:2" x14ac:dyDescent="0.2">
      <c r="A457">
        <v>0.97061581744295</v>
      </c>
      <c r="B457">
        <v>0.65759849906191303</v>
      </c>
    </row>
    <row r="458" spans="1:2" x14ac:dyDescent="0.2">
      <c r="A458">
        <v>0.97577367927477299</v>
      </c>
      <c r="B458">
        <v>0.660412757973733</v>
      </c>
    </row>
    <row r="459" spans="1:2" x14ac:dyDescent="0.2">
      <c r="A459">
        <v>0.97124101281650499</v>
      </c>
      <c r="B459">
        <v>0.65759849906191303</v>
      </c>
    </row>
    <row r="460" spans="1:2" x14ac:dyDescent="0.2">
      <c r="A460">
        <v>0.97608627696155004</v>
      </c>
      <c r="B460">
        <v>0.66135084427767299</v>
      </c>
    </row>
    <row r="461" spans="1:2" x14ac:dyDescent="0.2">
      <c r="A461">
        <v>0.97186620819005898</v>
      </c>
      <c r="B461">
        <v>0.65525328330206301</v>
      </c>
    </row>
    <row r="462" spans="1:2" x14ac:dyDescent="0.2">
      <c r="A462">
        <v>0.97655517349171606</v>
      </c>
      <c r="B462">
        <v>0.66181988742964304</v>
      </c>
    </row>
    <row r="463" spans="1:2" x14ac:dyDescent="0.2">
      <c r="A463">
        <v>0.97124101281650499</v>
      </c>
      <c r="B463">
        <v>0.65384615384615297</v>
      </c>
    </row>
    <row r="464" spans="1:2" x14ac:dyDescent="0.2">
      <c r="A464">
        <v>0.97624257580493901</v>
      </c>
      <c r="B464">
        <v>0.66275797373358303</v>
      </c>
    </row>
    <row r="465" spans="1:2" x14ac:dyDescent="0.2">
      <c r="A465">
        <v>0.97124101281650499</v>
      </c>
      <c r="B465">
        <v>0.64962476547842396</v>
      </c>
    </row>
    <row r="466" spans="1:2" x14ac:dyDescent="0.2">
      <c r="A466">
        <v>0.97639887464832698</v>
      </c>
      <c r="B466">
        <v>0.66275797373358303</v>
      </c>
    </row>
    <row r="467" spans="1:2" x14ac:dyDescent="0.2">
      <c r="A467">
        <v>0.97124101281650499</v>
      </c>
      <c r="B467">
        <v>0.64774859287054398</v>
      </c>
    </row>
    <row r="468" spans="1:2" x14ac:dyDescent="0.2">
      <c r="A468">
        <v>0.97671147233510403</v>
      </c>
      <c r="B468">
        <v>0.66228893058161298</v>
      </c>
    </row>
    <row r="469" spans="1:2" x14ac:dyDescent="0.2">
      <c r="A469">
        <v>0.97186620819005898</v>
      </c>
      <c r="B469">
        <v>0.65243902439024304</v>
      </c>
    </row>
    <row r="470" spans="1:2" x14ac:dyDescent="0.2">
      <c r="A470">
        <v>0.97655517349171606</v>
      </c>
      <c r="B470">
        <v>0.66181988742964304</v>
      </c>
    </row>
    <row r="471" spans="1:2" x14ac:dyDescent="0.2">
      <c r="A471">
        <v>0.97686777117849299</v>
      </c>
      <c r="B471">
        <v>0.66275797373358303</v>
      </c>
    </row>
    <row r="472" spans="1:2" x14ac:dyDescent="0.2">
      <c r="A472">
        <v>0.97702407002188096</v>
      </c>
      <c r="B472">
        <v>0.66088180112570305</v>
      </c>
    </row>
    <row r="473" spans="1:2" x14ac:dyDescent="0.2">
      <c r="A473">
        <v>0.97718036886527004</v>
      </c>
      <c r="B473">
        <v>0.66228893058161298</v>
      </c>
    </row>
    <row r="474" spans="1:2" x14ac:dyDescent="0.2">
      <c r="A474">
        <v>0.97718036886527004</v>
      </c>
      <c r="B474">
        <v>0.66088180112570305</v>
      </c>
    </row>
    <row r="475" spans="1:2" x14ac:dyDescent="0.2">
      <c r="A475">
        <v>0.97733666770865801</v>
      </c>
      <c r="B475">
        <v>0.66181988742964304</v>
      </c>
    </row>
    <row r="476" spans="1:2" x14ac:dyDescent="0.2">
      <c r="A476">
        <v>0.97733666770865801</v>
      </c>
      <c r="B476">
        <v>0.66088180112570305</v>
      </c>
    </row>
    <row r="477" spans="1:2" x14ac:dyDescent="0.2">
      <c r="A477">
        <v>0.977961863082213</v>
      </c>
      <c r="B477">
        <v>0.66369606003752302</v>
      </c>
    </row>
    <row r="478" spans="1:2" x14ac:dyDescent="0.2">
      <c r="A478">
        <v>0.97843075961237802</v>
      </c>
      <c r="B478">
        <v>0.66275797373358303</v>
      </c>
    </row>
    <row r="479" spans="1:2" x14ac:dyDescent="0.2">
      <c r="A479">
        <v>0.977961863082213</v>
      </c>
      <c r="B479">
        <v>0.66135084427767299</v>
      </c>
    </row>
    <row r="480" spans="1:2" x14ac:dyDescent="0.2">
      <c r="A480">
        <v>0.97889965614254404</v>
      </c>
      <c r="B480">
        <v>0.66510318949343294</v>
      </c>
    </row>
    <row r="481" spans="1:2" x14ac:dyDescent="0.2">
      <c r="A481">
        <v>0.97421069084088696</v>
      </c>
      <c r="B481">
        <v>0.65759849906191303</v>
      </c>
    </row>
    <row r="482" spans="1:2" x14ac:dyDescent="0.2">
      <c r="A482">
        <v>0.97921225382932098</v>
      </c>
      <c r="B482">
        <v>0.66463414634146301</v>
      </c>
    </row>
    <row r="483" spans="1:2" x14ac:dyDescent="0.2">
      <c r="A483">
        <v>0.97452328852766401</v>
      </c>
      <c r="B483">
        <v>0.65900562851782296</v>
      </c>
    </row>
    <row r="484" spans="1:2" x14ac:dyDescent="0.2">
      <c r="A484">
        <v>0.97936855267270995</v>
      </c>
      <c r="B484">
        <v>0.66557223264540299</v>
      </c>
    </row>
    <row r="485" spans="1:2" x14ac:dyDescent="0.2">
      <c r="A485">
        <v>0.97436698968427604</v>
      </c>
      <c r="B485">
        <v>0.65853658536585302</v>
      </c>
    </row>
    <row r="486" spans="1:2" x14ac:dyDescent="0.2">
      <c r="A486">
        <v>0.97921225382932098</v>
      </c>
      <c r="B486">
        <v>0.66744840525328297</v>
      </c>
    </row>
    <row r="487" spans="1:2" x14ac:dyDescent="0.2">
      <c r="A487">
        <v>0.97452328852766401</v>
      </c>
      <c r="B487">
        <v>0.65666041275797304</v>
      </c>
    </row>
    <row r="488" spans="1:2" x14ac:dyDescent="0.2">
      <c r="A488">
        <v>0.979681150359487</v>
      </c>
      <c r="B488">
        <v>0.66463414634146301</v>
      </c>
    </row>
    <row r="489" spans="1:2" x14ac:dyDescent="0.2">
      <c r="A489">
        <v>0.97467958737105298</v>
      </c>
      <c r="B489">
        <v>0.65572232645403306</v>
      </c>
    </row>
    <row r="490" spans="1:2" x14ac:dyDescent="0.2">
      <c r="A490">
        <v>0.97921225382932098</v>
      </c>
      <c r="B490">
        <v>0.66557223264540299</v>
      </c>
    </row>
    <row r="491" spans="1:2" x14ac:dyDescent="0.2">
      <c r="A491">
        <v>0.97436698968427604</v>
      </c>
      <c r="B491">
        <v>0.651031894934334</v>
      </c>
    </row>
    <row r="492" spans="1:2" x14ac:dyDescent="0.2">
      <c r="A492">
        <v>0.98015004688965301</v>
      </c>
      <c r="B492">
        <v>0.66275797373358303</v>
      </c>
    </row>
    <row r="493" spans="1:2" x14ac:dyDescent="0.2">
      <c r="A493">
        <v>0.97467958737105298</v>
      </c>
      <c r="B493">
        <v>0.65243902439024304</v>
      </c>
    </row>
    <row r="494" spans="1:2" x14ac:dyDescent="0.2">
      <c r="A494">
        <v>0.98015004688965301</v>
      </c>
      <c r="B494">
        <v>0.66322701688555297</v>
      </c>
    </row>
    <row r="495" spans="1:2" x14ac:dyDescent="0.2">
      <c r="A495">
        <v>0.97483588621444195</v>
      </c>
      <c r="B495">
        <v>0.65150093808630305</v>
      </c>
    </row>
    <row r="496" spans="1:2" x14ac:dyDescent="0.2">
      <c r="A496">
        <v>0.97999374804626405</v>
      </c>
      <c r="B496">
        <v>0.66604127579737304</v>
      </c>
    </row>
    <row r="497" spans="1:2" x14ac:dyDescent="0.2">
      <c r="A497">
        <v>0.97936855267270995</v>
      </c>
      <c r="B497">
        <v>0.66135084427767299</v>
      </c>
    </row>
    <row r="498" spans="1:2" x14ac:dyDescent="0.2">
      <c r="A498">
        <v>0.979681150359487</v>
      </c>
      <c r="B498">
        <v>0.66135084427767299</v>
      </c>
    </row>
    <row r="499" spans="1:2" x14ac:dyDescent="0.2">
      <c r="A499">
        <v>0.97952485151609803</v>
      </c>
      <c r="B499">
        <v>0.65994371482176295</v>
      </c>
    </row>
    <row r="500" spans="1:2" x14ac:dyDescent="0.2">
      <c r="A500">
        <v>0.97952485151609803</v>
      </c>
      <c r="B500">
        <v>0.65994371482176295</v>
      </c>
    </row>
    <row r="501" spans="1:2" x14ac:dyDescent="0.2">
      <c r="A501">
        <v>0.97983744920287497</v>
      </c>
      <c r="B501">
        <v>0.65994371482176295</v>
      </c>
    </row>
    <row r="502" spans="1:2" x14ac:dyDescent="0.2">
      <c r="A502">
        <v>0.97983744920287497</v>
      </c>
      <c r="B502">
        <v>0.66181988742964304</v>
      </c>
    </row>
    <row r="503" spans="1:2" x14ac:dyDescent="0.2">
      <c r="A503">
        <v>0.979681150359487</v>
      </c>
      <c r="B503">
        <v>0.66088180112570305</v>
      </c>
    </row>
    <row r="504" spans="1:2" x14ac:dyDescent="0.2">
      <c r="A504">
        <v>0.98061894341981803</v>
      </c>
      <c r="B504">
        <v>0.66322701688555297</v>
      </c>
    </row>
    <row r="505" spans="1:2" x14ac:dyDescent="0.2">
      <c r="A505">
        <v>0.97999374804626405</v>
      </c>
      <c r="B505">
        <v>0.65994371482176295</v>
      </c>
    </row>
    <row r="506" spans="1:2" x14ac:dyDescent="0.2">
      <c r="A506">
        <v>0.98061894341981803</v>
      </c>
      <c r="B506">
        <v>0.66416510318949296</v>
      </c>
    </row>
    <row r="507" spans="1:2" x14ac:dyDescent="0.2">
      <c r="A507">
        <v>0.98030634573304098</v>
      </c>
      <c r="B507">
        <v>0.660412757973733</v>
      </c>
    </row>
    <row r="508" spans="1:2" x14ac:dyDescent="0.2">
      <c r="A508">
        <v>0.98046264457642995</v>
      </c>
      <c r="B508">
        <v>0.66651031894934298</v>
      </c>
    </row>
    <row r="509" spans="1:2" x14ac:dyDescent="0.2">
      <c r="A509">
        <v>0.98061894341981803</v>
      </c>
      <c r="B509">
        <v>0.65900562851782296</v>
      </c>
    </row>
    <row r="510" spans="1:2" x14ac:dyDescent="0.2">
      <c r="A510">
        <v>0.980775242263207</v>
      </c>
      <c r="B510">
        <v>0.66697936210131303</v>
      </c>
    </row>
    <row r="511" spans="1:2" x14ac:dyDescent="0.2">
      <c r="A511">
        <v>0.98093154110659497</v>
      </c>
      <c r="B511">
        <v>0.65806754221388297</v>
      </c>
    </row>
    <row r="512" spans="1:2" x14ac:dyDescent="0.2">
      <c r="A512">
        <v>0.98093154110659497</v>
      </c>
      <c r="B512">
        <v>0.66791744840525302</v>
      </c>
    </row>
    <row r="513" spans="1:2" x14ac:dyDescent="0.2">
      <c r="A513">
        <v>0.97686777117849299</v>
      </c>
      <c r="B513">
        <v>0.65759849906191303</v>
      </c>
    </row>
    <row r="514" spans="1:2" x14ac:dyDescent="0.2">
      <c r="A514">
        <v>0.980775242263207</v>
      </c>
      <c r="B514">
        <v>0.66932457786116295</v>
      </c>
    </row>
    <row r="515" spans="1:2" x14ac:dyDescent="0.2">
      <c r="A515">
        <v>0.97671147233510403</v>
      </c>
      <c r="B515">
        <v>0.65806754221388297</v>
      </c>
    </row>
    <row r="516" spans="1:2" x14ac:dyDescent="0.2">
      <c r="A516">
        <v>0.98202563301031498</v>
      </c>
      <c r="B516">
        <v>0.66697936210131303</v>
      </c>
    </row>
    <row r="517" spans="1:2" x14ac:dyDescent="0.2">
      <c r="A517">
        <v>0.97671147233510403</v>
      </c>
      <c r="B517">
        <v>0.65712945590994298</v>
      </c>
    </row>
    <row r="518" spans="1:2" x14ac:dyDescent="0.2">
      <c r="A518">
        <v>0.98202563301031498</v>
      </c>
      <c r="B518">
        <v>0.66697936210131303</v>
      </c>
    </row>
    <row r="519" spans="1:2" x14ac:dyDescent="0.2">
      <c r="A519">
        <v>0.97702407002188096</v>
      </c>
      <c r="B519">
        <v>0.65525328330206301</v>
      </c>
    </row>
    <row r="520" spans="1:2" x14ac:dyDescent="0.2">
      <c r="A520">
        <v>0.98218193185370395</v>
      </c>
      <c r="B520">
        <v>0.66932457786116295</v>
      </c>
    </row>
    <row r="521" spans="1:2" x14ac:dyDescent="0.2">
      <c r="A521">
        <v>0.97655517349171606</v>
      </c>
      <c r="B521">
        <v>0.651031894934334</v>
      </c>
    </row>
    <row r="522" spans="1:2" x14ac:dyDescent="0.2">
      <c r="A522">
        <v>0.98233823069709203</v>
      </c>
      <c r="B522">
        <v>0.67026266416510305</v>
      </c>
    </row>
    <row r="523" spans="1:2" x14ac:dyDescent="0.2">
      <c r="A523">
        <v>0.97671147233510403</v>
      </c>
      <c r="B523">
        <v>0.65196998123827299</v>
      </c>
    </row>
    <row r="524" spans="1:2" x14ac:dyDescent="0.2">
      <c r="A524">
        <v>0.98218193185370395</v>
      </c>
      <c r="B524">
        <v>0.66651031894934298</v>
      </c>
    </row>
    <row r="525" spans="1:2" x14ac:dyDescent="0.2">
      <c r="A525">
        <v>0.97749296655204698</v>
      </c>
      <c r="B525">
        <v>0.65666041275797304</v>
      </c>
    </row>
    <row r="526" spans="1:2" x14ac:dyDescent="0.2">
      <c r="A526">
        <v>0.98186933416692701</v>
      </c>
      <c r="B526">
        <v>0.66557223264540299</v>
      </c>
    </row>
    <row r="527" spans="1:2" x14ac:dyDescent="0.2">
      <c r="A527">
        <v>0.98218193185370395</v>
      </c>
      <c r="B527">
        <v>0.66181988742964304</v>
      </c>
    </row>
    <row r="528" spans="1:2" x14ac:dyDescent="0.2">
      <c r="A528">
        <v>0.98218193185370395</v>
      </c>
      <c r="B528">
        <v>0.66275797373358303</v>
      </c>
    </row>
    <row r="529" spans="1:2" x14ac:dyDescent="0.2">
      <c r="A529">
        <v>0.98233823069709203</v>
      </c>
      <c r="B529">
        <v>0.66275797373358303</v>
      </c>
    </row>
    <row r="530" spans="1:2" x14ac:dyDescent="0.2">
      <c r="A530">
        <v>0.98233823069709203</v>
      </c>
      <c r="B530">
        <v>0.66322701688555297</v>
      </c>
    </row>
    <row r="531" spans="1:2" x14ac:dyDescent="0.2">
      <c r="A531">
        <v>0.98233823069709203</v>
      </c>
      <c r="B531">
        <v>0.66228893058161298</v>
      </c>
    </row>
    <row r="532" spans="1:2" x14ac:dyDescent="0.2">
      <c r="A532">
        <v>0.98233823069709203</v>
      </c>
      <c r="B532">
        <v>0.66369606003752302</v>
      </c>
    </row>
    <row r="533" spans="1:2" x14ac:dyDescent="0.2">
      <c r="A533">
        <v>0.98218193185370395</v>
      </c>
      <c r="B533">
        <v>0.660412757973733</v>
      </c>
    </row>
    <row r="534" spans="1:2" x14ac:dyDescent="0.2">
      <c r="A534">
        <v>0.98280712722725805</v>
      </c>
      <c r="B534">
        <v>0.66744840525328297</v>
      </c>
    </row>
    <row r="535" spans="1:2" x14ac:dyDescent="0.2">
      <c r="A535">
        <v>0.98265082838386997</v>
      </c>
      <c r="B535">
        <v>0.65994371482176295</v>
      </c>
    </row>
    <row r="536" spans="1:2" x14ac:dyDescent="0.2">
      <c r="A536">
        <v>0.98327602375742396</v>
      </c>
      <c r="B536">
        <v>0.66932457786116295</v>
      </c>
    </row>
    <row r="537" spans="1:2" x14ac:dyDescent="0.2">
      <c r="A537">
        <v>0.98280712722725805</v>
      </c>
      <c r="B537">
        <v>0.66181988742964304</v>
      </c>
    </row>
    <row r="538" spans="1:2" x14ac:dyDescent="0.2">
      <c r="A538">
        <v>0.98343232260081204</v>
      </c>
      <c r="B538">
        <v>0.66932457786116295</v>
      </c>
    </row>
    <row r="539" spans="1:2" x14ac:dyDescent="0.2">
      <c r="A539">
        <v>0.98280712722725805</v>
      </c>
      <c r="B539">
        <v>0.660412757973733</v>
      </c>
    </row>
    <row r="540" spans="1:2" x14ac:dyDescent="0.2">
      <c r="A540">
        <v>0.98327602375742396</v>
      </c>
      <c r="B540">
        <v>0.67073170731707299</v>
      </c>
    </row>
    <row r="541" spans="1:2" x14ac:dyDescent="0.2">
      <c r="A541">
        <v>0.982494529540481</v>
      </c>
      <c r="B541">
        <v>0.65947467166979301</v>
      </c>
    </row>
    <row r="542" spans="1:2" x14ac:dyDescent="0.2">
      <c r="A542">
        <v>0.98358862144420101</v>
      </c>
      <c r="B542">
        <v>0.66932457786116295</v>
      </c>
    </row>
    <row r="543" spans="1:2" x14ac:dyDescent="0.2">
      <c r="A543">
        <v>0.97858705845576699</v>
      </c>
      <c r="B543">
        <v>0.65806754221388297</v>
      </c>
    </row>
    <row r="544" spans="1:2" x14ac:dyDescent="0.2">
      <c r="A544">
        <v>0.98452641450453204</v>
      </c>
      <c r="B544">
        <v>0.66604127579737304</v>
      </c>
    </row>
    <row r="545" spans="1:2" x14ac:dyDescent="0.2">
      <c r="A545">
        <v>0.97843075961237802</v>
      </c>
      <c r="B545">
        <v>0.65759849906191303</v>
      </c>
    </row>
    <row r="546" spans="1:2" x14ac:dyDescent="0.2">
      <c r="A546">
        <v>0.98437011566114396</v>
      </c>
      <c r="B546">
        <v>0.66604127579737304</v>
      </c>
    </row>
    <row r="547" spans="1:2" x14ac:dyDescent="0.2">
      <c r="A547">
        <v>0.977961863082213</v>
      </c>
      <c r="B547">
        <v>0.65947467166979301</v>
      </c>
    </row>
    <row r="548" spans="1:2" x14ac:dyDescent="0.2">
      <c r="A548">
        <v>0.98452641450453204</v>
      </c>
      <c r="B548">
        <v>0.66651031894934298</v>
      </c>
    </row>
    <row r="549" spans="1:2" x14ac:dyDescent="0.2">
      <c r="A549">
        <v>0.97827446076899005</v>
      </c>
      <c r="B549">
        <v>0.65947467166979301</v>
      </c>
    </row>
    <row r="550" spans="1:2" x14ac:dyDescent="0.2">
      <c r="A550">
        <v>0.98452641450453204</v>
      </c>
      <c r="B550">
        <v>0.66697936210131303</v>
      </c>
    </row>
    <row r="551" spans="1:2" x14ac:dyDescent="0.2">
      <c r="A551">
        <v>0.97811816192560097</v>
      </c>
      <c r="B551">
        <v>0.65900562851782296</v>
      </c>
    </row>
    <row r="552" spans="1:2" x14ac:dyDescent="0.2">
      <c r="A552">
        <v>0.98405751797436702</v>
      </c>
      <c r="B552">
        <v>0.66838649155722296</v>
      </c>
    </row>
    <row r="553" spans="1:2" x14ac:dyDescent="0.2">
      <c r="A553">
        <v>0.98374492028758898</v>
      </c>
      <c r="B553">
        <v>0.65994371482176295</v>
      </c>
    </row>
    <row r="554" spans="1:2" x14ac:dyDescent="0.2">
      <c r="A554">
        <v>0.98421381681775499</v>
      </c>
      <c r="B554">
        <v>0.66651031894934298</v>
      </c>
    </row>
    <row r="555" spans="1:2" x14ac:dyDescent="0.2">
      <c r="A555">
        <v>0.98483901219130898</v>
      </c>
      <c r="B555">
        <v>0.66275797373358303</v>
      </c>
    </row>
    <row r="556" spans="1:2" x14ac:dyDescent="0.2">
      <c r="A556">
        <v>0.98515160987808603</v>
      </c>
      <c r="B556">
        <v>0.66557223264540299</v>
      </c>
    </row>
    <row r="557" spans="1:2" x14ac:dyDescent="0.2">
      <c r="A557">
        <v>0.98499531103469795</v>
      </c>
      <c r="B557">
        <v>0.66463414634146301</v>
      </c>
    </row>
    <row r="558" spans="1:2" x14ac:dyDescent="0.2">
      <c r="A558">
        <v>0.98546420756486397</v>
      </c>
      <c r="B558">
        <v>0.66697936210131303</v>
      </c>
    </row>
    <row r="559" spans="1:2" x14ac:dyDescent="0.2">
      <c r="A559">
        <v>0.98468271334792101</v>
      </c>
      <c r="B559">
        <v>0.66181988742964304</v>
      </c>
    </row>
    <row r="560" spans="1:2" x14ac:dyDescent="0.2">
      <c r="A560">
        <v>0.98577680525164102</v>
      </c>
      <c r="B560">
        <v>0.66838649155722296</v>
      </c>
    </row>
    <row r="561" spans="1:2" x14ac:dyDescent="0.2">
      <c r="A561">
        <v>0.98437011566114396</v>
      </c>
      <c r="B561">
        <v>0.66181988742964304</v>
      </c>
    </row>
    <row r="562" spans="1:2" x14ac:dyDescent="0.2">
      <c r="A562">
        <v>0.985307908721475</v>
      </c>
      <c r="B562">
        <v>0.67026266416510305</v>
      </c>
    </row>
    <row r="563" spans="1:2" x14ac:dyDescent="0.2">
      <c r="A563">
        <v>0.98452641450453204</v>
      </c>
      <c r="B563">
        <v>0.66416510318949296</v>
      </c>
    </row>
    <row r="564" spans="1:2" x14ac:dyDescent="0.2">
      <c r="A564">
        <v>0.98499531103469795</v>
      </c>
      <c r="B564">
        <v>0.67073170731707299</v>
      </c>
    </row>
    <row r="565" spans="1:2" x14ac:dyDescent="0.2">
      <c r="A565">
        <v>0.98421381681775499</v>
      </c>
      <c r="B565">
        <v>0.66322701688555297</v>
      </c>
    </row>
    <row r="566" spans="1:2" x14ac:dyDescent="0.2">
      <c r="A566">
        <v>0.98546420756486397</v>
      </c>
      <c r="B566">
        <v>0.66885553470919301</v>
      </c>
    </row>
    <row r="567" spans="1:2" x14ac:dyDescent="0.2">
      <c r="A567">
        <v>0.98358862144420101</v>
      </c>
      <c r="B567">
        <v>0.66181988742964304</v>
      </c>
    </row>
    <row r="568" spans="1:2" x14ac:dyDescent="0.2">
      <c r="A568">
        <v>0.98577680525164102</v>
      </c>
      <c r="B568">
        <v>0.66651031894934298</v>
      </c>
    </row>
    <row r="569" spans="1:2" x14ac:dyDescent="0.2">
      <c r="A569">
        <v>0.97936855267270995</v>
      </c>
      <c r="B569">
        <v>0.65712945590994298</v>
      </c>
    </row>
    <row r="570" spans="1:2" x14ac:dyDescent="0.2">
      <c r="A570">
        <v>0.98593310409502899</v>
      </c>
      <c r="B570">
        <v>0.67120075046904304</v>
      </c>
    </row>
    <row r="571" spans="1:2" x14ac:dyDescent="0.2">
      <c r="A571">
        <v>0.97936855267270995</v>
      </c>
      <c r="B571">
        <v>0.65525328330206301</v>
      </c>
    </row>
    <row r="572" spans="1:2" x14ac:dyDescent="0.2">
      <c r="A572">
        <v>0.98593310409502899</v>
      </c>
      <c r="B572">
        <v>0.67448405253283295</v>
      </c>
    </row>
    <row r="573" spans="1:2" x14ac:dyDescent="0.2">
      <c r="A573">
        <v>0.97952485151609803</v>
      </c>
      <c r="B573">
        <v>0.65337711069418303</v>
      </c>
    </row>
    <row r="574" spans="1:2" x14ac:dyDescent="0.2">
      <c r="A574">
        <v>0.98608940293841796</v>
      </c>
      <c r="B574">
        <v>0.674953095684803</v>
      </c>
    </row>
    <row r="575" spans="1:2" x14ac:dyDescent="0.2">
      <c r="A575">
        <v>0.97952485151609803</v>
      </c>
      <c r="B575">
        <v>0.65431519699812302</v>
      </c>
    </row>
    <row r="576" spans="1:2" x14ac:dyDescent="0.2">
      <c r="A576">
        <v>0.98593310409502899</v>
      </c>
      <c r="B576">
        <v>0.67448405253283295</v>
      </c>
    </row>
    <row r="577" spans="1:2" x14ac:dyDescent="0.2">
      <c r="A577">
        <v>0.97936855267270995</v>
      </c>
      <c r="B577">
        <v>0.65712945590994298</v>
      </c>
    </row>
    <row r="578" spans="1:2" x14ac:dyDescent="0.2">
      <c r="A578">
        <v>0.98624570178180604</v>
      </c>
      <c r="B578">
        <v>0.66791744840525302</v>
      </c>
    </row>
    <row r="579" spans="1:2" x14ac:dyDescent="0.2">
      <c r="A579">
        <v>0.98593310409502899</v>
      </c>
      <c r="B579">
        <v>0.66228893058161298</v>
      </c>
    </row>
    <row r="580" spans="1:2" x14ac:dyDescent="0.2">
      <c r="A580">
        <v>0.98608940293841796</v>
      </c>
      <c r="B580">
        <v>0.66791744840525302</v>
      </c>
    </row>
    <row r="581" spans="1:2" x14ac:dyDescent="0.2">
      <c r="A581">
        <v>0.98640200062519501</v>
      </c>
      <c r="B581">
        <v>0.66744840525328297</v>
      </c>
    </row>
    <row r="582" spans="1:2" x14ac:dyDescent="0.2">
      <c r="A582">
        <v>0.98655829946858398</v>
      </c>
      <c r="B582">
        <v>0.66838649155722296</v>
      </c>
    </row>
    <row r="583" spans="1:2" x14ac:dyDescent="0.2">
      <c r="A583">
        <v>0.98655829946858398</v>
      </c>
      <c r="B583">
        <v>0.66885553470919301</v>
      </c>
    </row>
    <row r="584" spans="1:2" x14ac:dyDescent="0.2">
      <c r="A584">
        <v>0.98655829946858398</v>
      </c>
      <c r="B584">
        <v>0.66885553470919301</v>
      </c>
    </row>
    <row r="585" spans="1:2" x14ac:dyDescent="0.2">
      <c r="A585">
        <v>0.98655829946858398</v>
      </c>
      <c r="B585">
        <v>0.66838649155722296</v>
      </c>
    </row>
    <row r="586" spans="1:2" x14ac:dyDescent="0.2">
      <c r="A586">
        <v>0.98671459831197195</v>
      </c>
      <c r="B586">
        <v>0.66838649155722296</v>
      </c>
    </row>
    <row r="587" spans="1:2" x14ac:dyDescent="0.2">
      <c r="A587">
        <v>0.98655829946858398</v>
      </c>
      <c r="B587">
        <v>0.66697936210131303</v>
      </c>
    </row>
    <row r="588" spans="1:2" x14ac:dyDescent="0.2">
      <c r="A588">
        <v>0.98687089715536103</v>
      </c>
      <c r="B588">
        <v>0.67213883677298303</v>
      </c>
    </row>
    <row r="589" spans="1:2" x14ac:dyDescent="0.2">
      <c r="A589">
        <v>0.98687089715536103</v>
      </c>
      <c r="B589">
        <v>0.66228893058161298</v>
      </c>
    </row>
    <row r="590" spans="1:2" x14ac:dyDescent="0.2">
      <c r="A590">
        <v>0.98718349484213797</v>
      </c>
      <c r="B590">
        <v>0.67213883677298303</v>
      </c>
    </row>
    <row r="591" spans="1:2" x14ac:dyDescent="0.2">
      <c r="A591">
        <v>0.98687089715536103</v>
      </c>
      <c r="B591">
        <v>0.66369606003752302</v>
      </c>
    </row>
    <row r="592" spans="1:2" x14ac:dyDescent="0.2">
      <c r="A592">
        <v>0.987027195998749</v>
      </c>
      <c r="B592">
        <v>0.67166979362101298</v>
      </c>
    </row>
    <row r="593" spans="1:2" x14ac:dyDescent="0.2">
      <c r="A593">
        <v>0.987027195998749</v>
      </c>
      <c r="B593">
        <v>0.66463414634146301</v>
      </c>
    </row>
    <row r="594" spans="1:2" x14ac:dyDescent="0.2">
      <c r="A594">
        <v>0.98718349484213797</v>
      </c>
      <c r="B594">
        <v>0.67120075046904304</v>
      </c>
    </row>
    <row r="595" spans="1:2" x14ac:dyDescent="0.2">
      <c r="A595">
        <v>0.98687089715536103</v>
      </c>
      <c r="B595">
        <v>0.66463414634146301</v>
      </c>
    </row>
    <row r="596" spans="1:2" x14ac:dyDescent="0.2">
      <c r="A596">
        <v>0.98843388558924605</v>
      </c>
      <c r="B596">
        <v>0.67026266416510305</v>
      </c>
    </row>
    <row r="597" spans="1:2" x14ac:dyDescent="0.2">
      <c r="A597">
        <v>0.98671459831197195</v>
      </c>
      <c r="B597">
        <v>0.66416510318949296</v>
      </c>
    </row>
    <row r="598" spans="1:2" x14ac:dyDescent="0.2">
      <c r="A598">
        <v>0.98780869021569195</v>
      </c>
      <c r="B598">
        <v>0.67073170731707299</v>
      </c>
    </row>
    <row r="599" spans="1:2" x14ac:dyDescent="0.2">
      <c r="A599">
        <v>0.98171303532353804</v>
      </c>
      <c r="B599">
        <v>0.65900562851782296</v>
      </c>
    </row>
    <row r="600" spans="1:2" x14ac:dyDescent="0.2">
      <c r="A600">
        <v>0.98749609252891501</v>
      </c>
      <c r="B600">
        <v>0.67542213883677205</v>
      </c>
    </row>
    <row r="601" spans="1:2" x14ac:dyDescent="0.2">
      <c r="A601">
        <v>0.98108783994998405</v>
      </c>
      <c r="B601">
        <v>0.65759849906191303</v>
      </c>
    </row>
    <row r="602" spans="1:2" x14ac:dyDescent="0.2">
      <c r="A602">
        <v>0.98765239137230298</v>
      </c>
      <c r="B602">
        <v>0.67401500938086301</v>
      </c>
    </row>
    <row r="603" spans="1:2" x14ac:dyDescent="0.2">
      <c r="A603">
        <v>0.980775242263207</v>
      </c>
      <c r="B603">
        <v>0.65196998123827299</v>
      </c>
    </row>
    <row r="604" spans="1:2" x14ac:dyDescent="0.2">
      <c r="A604">
        <v>0.98765239137230298</v>
      </c>
      <c r="B604">
        <v>0.67073170731707299</v>
      </c>
    </row>
    <row r="605" spans="1:2" x14ac:dyDescent="0.2">
      <c r="A605">
        <v>0.98093154110659497</v>
      </c>
      <c r="B605">
        <v>0.65243902439024304</v>
      </c>
    </row>
    <row r="606" spans="1:2" x14ac:dyDescent="0.2">
      <c r="A606">
        <v>0.98765239137230298</v>
      </c>
      <c r="B606">
        <v>0.67213883677298303</v>
      </c>
    </row>
    <row r="607" spans="1:2" x14ac:dyDescent="0.2">
      <c r="A607">
        <v>0.98140043763676099</v>
      </c>
      <c r="B607">
        <v>0.65712945590994298</v>
      </c>
    </row>
    <row r="608" spans="1:2" x14ac:dyDescent="0.2">
      <c r="A608">
        <v>0.98796498905908003</v>
      </c>
      <c r="B608">
        <v>0.67026266416510305</v>
      </c>
    </row>
    <row r="609" spans="1:2" x14ac:dyDescent="0.2">
      <c r="A609">
        <v>0.98796498905908003</v>
      </c>
      <c r="B609">
        <v>0.66416510318949296</v>
      </c>
    </row>
    <row r="610" spans="1:2" x14ac:dyDescent="0.2">
      <c r="A610">
        <v>0.98749609252891501</v>
      </c>
      <c r="B610">
        <v>0.67166979362101298</v>
      </c>
    </row>
    <row r="611" spans="1:2" x14ac:dyDescent="0.2">
      <c r="A611">
        <v>0.98765239137230298</v>
      </c>
      <c r="B611">
        <v>0.66838649155722296</v>
      </c>
    </row>
    <row r="612" spans="1:2" x14ac:dyDescent="0.2">
      <c r="A612">
        <v>0.98765239137230298</v>
      </c>
      <c r="B612">
        <v>0.66885553470919301</v>
      </c>
    </row>
    <row r="613" spans="1:2" x14ac:dyDescent="0.2">
      <c r="A613">
        <v>0.98765239137230298</v>
      </c>
      <c r="B613">
        <v>0.66838649155722296</v>
      </c>
    </row>
    <row r="614" spans="1:2" x14ac:dyDescent="0.2">
      <c r="A614">
        <v>0.98796498905908003</v>
      </c>
      <c r="B614">
        <v>0.66932457786116295</v>
      </c>
    </row>
    <row r="615" spans="1:2" x14ac:dyDescent="0.2">
      <c r="A615">
        <v>0.98796498905908003</v>
      </c>
      <c r="B615">
        <v>0.66791744840525302</v>
      </c>
    </row>
    <row r="616" spans="1:2" x14ac:dyDescent="0.2">
      <c r="A616">
        <v>0.988121287902469</v>
      </c>
      <c r="B616">
        <v>0.67026266416510305</v>
      </c>
    </row>
    <row r="617" spans="1:2" x14ac:dyDescent="0.2">
      <c r="A617">
        <v>0.98827758674585797</v>
      </c>
      <c r="B617">
        <v>0.66651031894934298</v>
      </c>
    </row>
    <row r="618" spans="1:2" x14ac:dyDescent="0.2">
      <c r="A618">
        <v>0.98843388558924605</v>
      </c>
      <c r="B618">
        <v>0.67073170731707299</v>
      </c>
    </row>
    <row r="619" spans="1:2" x14ac:dyDescent="0.2">
      <c r="A619">
        <v>0.98827758674585797</v>
      </c>
      <c r="B619">
        <v>0.66651031894934298</v>
      </c>
    </row>
    <row r="620" spans="1:2" x14ac:dyDescent="0.2">
      <c r="A620">
        <v>0.98843388558924605</v>
      </c>
      <c r="B620">
        <v>0.67073170731707299</v>
      </c>
    </row>
    <row r="621" spans="1:2" x14ac:dyDescent="0.2">
      <c r="A621">
        <v>0.98827758674585797</v>
      </c>
      <c r="B621">
        <v>0.66651031894934298</v>
      </c>
    </row>
    <row r="622" spans="1:2" x14ac:dyDescent="0.2">
      <c r="A622">
        <v>0.98843388558924605</v>
      </c>
      <c r="B622">
        <v>0.67448405253283295</v>
      </c>
    </row>
    <row r="623" spans="1:2" x14ac:dyDescent="0.2">
      <c r="A623">
        <v>0.98843388558924605</v>
      </c>
      <c r="B623">
        <v>0.66697936210131303</v>
      </c>
    </row>
    <row r="624" spans="1:2" x14ac:dyDescent="0.2">
      <c r="A624">
        <v>0.98859018443263502</v>
      </c>
      <c r="B624">
        <v>0.67682926829268297</v>
      </c>
    </row>
    <row r="625" spans="1:2" x14ac:dyDescent="0.2">
      <c r="A625">
        <v>0.98827758674585797</v>
      </c>
      <c r="B625">
        <v>0.66604127579737304</v>
      </c>
    </row>
    <row r="626" spans="1:2" x14ac:dyDescent="0.2">
      <c r="A626">
        <v>0.98968427633635503</v>
      </c>
      <c r="B626">
        <v>0.67401500938086301</v>
      </c>
    </row>
    <row r="627" spans="1:2" x14ac:dyDescent="0.2">
      <c r="A627">
        <v>0.98843388558924605</v>
      </c>
      <c r="B627">
        <v>0.66651031894934298</v>
      </c>
    </row>
    <row r="628" spans="1:2" x14ac:dyDescent="0.2">
      <c r="A628">
        <v>0.989840575179743</v>
      </c>
      <c r="B628">
        <v>0.67213883677298303</v>
      </c>
    </row>
    <row r="629" spans="1:2" x14ac:dyDescent="0.2">
      <c r="A629">
        <v>0.98843388558924605</v>
      </c>
      <c r="B629">
        <v>0.66510318949343294</v>
      </c>
    </row>
    <row r="630" spans="1:2" x14ac:dyDescent="0.2">
      <c r="A630">
        <v>0.98937167864957798</v>
      </c>
      <c r="B630">
        <v>0.67213883677298303</v>
      </c>
    </row>
    <row r="631" spans="1:2" x14ac:dyDescent="0.2">
      <c r="A631">
        <v>0.98421381681775499</v>
      </c>
      <c r="B631">
        <v>0.66181988742964304</v>
      </c>
    </row>
    <row r="632" spans="1:2" x14ac:dyDescent="0.2">
      <c r="A632">
        <v>0.98937167864957798</v>
      </c>
      <c r="B632">
        <v>0.67542213883677205</v>
      </c>
    </row>
    <row r="633" spans="1:2" x14ac:dyDescent="0.2">
      <c r="A633">
        <v>0.98405751797436702</v>
      </c>
      <c r="B633">
        <v>0.66088180112570305</v>
      </c>
    </row>
    <row r="634" spans="1:2" x14ac:dyDescent="0.2">
      <c r="A634">
        <v>0.98952797749296595</v>
      </c>
      <c r="B634">
        <v>0.67307692307692302</v>
      </c>
    </row>
    <row r="635" spans="1:2" x14ac:dyDescent="0.2">
      <c r="A635">
        <v>0.98374492028758898</v>
      </c>
      <c r="B635">
        <v>0.65947467166979301</v>
      </c>
    </row>
    <row r="636" spans="1:2" x14ac:dyDescent="0.2">
      <c r="A636">
        <v>0.98968427633635503</v>
      </c>
      <c r="B636">
        <v>0.67354596622889296</v>
      </c>
    </row>
    <row r="637" spans="1:2" x14ac:dyDescent="0.2">
      <c r="A637">
        <v>0.98343232260081204</v>
      </c>
      <c r="B637">
        <v>0.65712945590994298</v>
      </c>
    </row>
    <row r="638" spans="1:2" x14ac:dyDescent="0.2">
      <c r="A638">
        <v>0.98968427633635503</v>
      </c>
      <c r="B638">
        <v>0.67401500938086301</v>
      </c>
    </row>
    <row r="639" spans="1:2" x14ac:dyDescent="0.2">
      <c r="A639">
        <v>0.98343232260081204</v>
      </c>
      <c r="B639">
        <v>0.65572232645403306</v>
      </c>
    </row>
    <row r="640" spans="1:2" x14ac:dyDescent="0.2">
      <c r="A640">
        <v>0.989840575179743</v>
      </c>
      <c r="B640">
        <v>0.67401500938086301</v>
      </c>
    </row>
    <row r="641" spans="1:2" x14ac:dyDescent="0.2">
      <c r="A641">
        <v>0.98421381681775499</v>
      </c>
      <c r="B641">
        <v>0.66135084427767299</v>
      </c>
    </row>
    <row r="642" spans="1:2" x14ac:dyDescent="0.2">
      <c r="A642">
        <v>0.98952797749296595</v>
      </c>
      <c r="B642">
        <v>0.67213883677298303</v>
      </c>
    </row>
    <row r="643" spans="1:2" x14ac:dyDescent="0.2">
      <c r="A643">
        <v>0.98890278211941196</v>
      </c>
      <c r="B643">
        <v>0.66791744840525302</v>
      </c>
    </row>
    <row r="644" spans="1:2" x14ac:dyDescent="0.2">
      <c r="A644">
        <v>0.98905908096280004</v>
      </c>
      <c r="B644">
        <v>0.669793621013133</v>
      </c>
    </row>
    <row r="645" spans="1:2" x14ac:dyDescent="0.2">
      <c r="A645">
        <v>0.98937167864957798</v>
      </c>
      <c r="B645">
        <v>0.66932457786116295</v>
      </c>
    </row>
    <row r="646" spans="1:2" x14ac:dyDescent="0.2">
      <c r="A646">
        <v>0.98952797749296595</v>
      </c>
      <c r="B646">
        <v>0.669793621013133</v>
      </c>
    </row>
    <row r="647" spans="1:2" x14ac:dyDescent="0.2">
      <c r="A647">
        <v>0.98952797749296595</v>
      </c>
      <c r="B647">
        <v>0.66838649155722296</v>
      </c>
    </row>
    <row r="648" spans="1:2" x14ac:dyDescent="0.2">
      <c r="A648">
        <v>0.98968427633635503</v>
      </c>
      <c r="B648">
        <v>0.67026266416510305</v>
      </c>
    </row>
    <row r="649" spans="1:2" x14ac:dyDescent="0.2">
      <c r="A649">
        <v>0.98952797749296595</v>
      </c>
      <c r="B649">
        <v>0.66838649155722296</v>
      </c>
    </row>
    <row r="650" spans="1:2" x14ac:dyDescent="0.2">
      <c r="A650">
        <v>0.98952797749296595</v>
      </c>
      <c r="B650">
        <v>0.67166979362101298</v>
      </c>
    </row>
    <row r="651" spans="1:2" x14ac:dyDescent="0.2">
      <c r="A651">
        <v>0.98937167864957798</v>
      </c>
      <c r="B651">
        <v>0.66744840525328297</v>
      </c>
    </row>
    <row r="652" spans="1:2" x14ac:dyDescent="0.2">
      <c r="A652">
        <v>0.98952797749296595</v>
      </c>
      <c r="B652">
        <v>0.67307692307692302</v>
      </c>
    </row>
    <row r="653" spans="1:2" x14ac:dyDescent="0.2">
      <c r="A653">
        <v>0.98921537980618901</v>
      </c>
      <c r="B653">
        <v>0.66791744840525302</v>
      </c>
    </row>
    <row r="654" spans="1:2" x14ac:dyDescent="0.2">
      <c r="A654">
        <v>0.989840575179743</v>
      </c>
      <c r="B654">
        <v>0.67401500938086301</v>
      </c>
    </row>
    <row r="655" spans="1:2" x14ac:dyDescent="0.2">
      <c r="A655">
        <v>0.98921537980618901</v>
      </c>
      <c r="B655">
        <v>0.66791744840525302</v>
      </c>
    </row>
    <row r="656" spans="1:2" x14ac:dyDescent="0.2">
      <c r="A656">
        <v>0.989840575179743</v>
      </c>
      <c r="B656">
        <v>0.674953095684803</v>
      </c>
    </row>
    <row r="657" spans="1:2" x14ac:dyDescent="0.2">
      <c r="A657">
        <v>0.98921537980618901</v>
      </c>
      <c r="B657">
        <v>0.66932457786116295</v>
      </c>
    </row>
    <row r="658" spans="1:2" x14ac:dyDescent="0.2">
      <c r="A658">
        <v>0.98968427633635503</v>
      </c>
      <c r="B658">
        <v>0.67589118198874298</v>
      </c>
    </row>
    <row r="659" spans="1:2" x14ac:dyDescent="0.2">
      <c r="A659">
        <v>0.98952797749296595</v>
      </c>
      <c r="B659">
        <v>0.66791744840525302</v>
      </c>
    </row>
    <row r="660" spans="1:2" x14ac:dyDescent="0.2">
      <c r="A660">
        <v>0.98968427633635503</v>
      </c>
      <c r="B660">
        <v>0.67636022514071203</v>
      </c>
    </row>
    <row r="661" spans="1:2" x14ac:dyDescent="0.2">
      <c r="A661">
        <v>0.98921537980618901</v>
      </c>
      <c r="B661">
        <v>0.66838649155722296</v>
      </c>
    </row>
    <row r="662" spans="1:2" x14ac:dyDescent="0.2">
      <c r="A662">
        <v>0.99109096592685197</v>
      </c>
      <c r="B662">
        <v>0.67354596622889296</v>
      </c>
    </row>
    <row r="663" spans="1:2" x14ac:dyDescent="0.2">
      <c r="A663">
        <v>0.98952797749296595</v>
      </c>
      <c r="B663">
        <v>0.66510318949343294</v>
      </c>
    </row>
    <row r="664" spans="1:2" x14ac:dyDescent="0.2">
      <c r="A664">
        <v>0.99124726477024006</v>
      </c>
      <c r="B664">
        <v>0.67260787992495297</v>
      </c>
    </row>
    <row r="665" spans="1:2" x14ac:dyDescent="0.2">
      <c r="A665">
        <v>0.98952797749296595</v>
      </c>
      <c r="B665">
        <v>0.66604127579737304</v>
      </c>
    </row>
    <row r="666" spans="1:2" x14ac:dyDescent="0.2">
      <c r="A666">
        <v>0.99093466708346301</v>
      </c>
      <c r="B666">
        <v>0.67401500938086301</v>
      </c>
    </row>
    <row r="667" spans="1:2" x14ac:dyDescent="0.2">
      <c r="A667">
        <v>0.98968427633635503</v>
      </c>
      <c r="B667">
        <v>0.66275797373358303</v>
      </c>
    </row>
    <row r="668" spans="1:2" x14ac:dyDescent="0.2">
      <c r="A668">
        <v>0.99109096592685197</v>
      </c>
      <c r="B668">
        <v>0.67636022514071203</v>
      </c>
    </row>
    <row r="669" spans="1:2" x14ac:dyDescent="0.2">
      <c r="A669">
        <v>0.98608940293841796</v>
      </c>
      <c r="B669">
        <v>0.66135084427767299</v>
      </c>
    </row>
    <row r="670" spans="1:2" x14ac:dyDescent="0.2">
      <c r="A670">
        <v>0.99109096592685197</v>
      </c>
      <c r="B670">
        <v>0.67636022514071203</v>
      </c>
    </row>
    <row r="671" spans="1:2" x14ac:dyDescent="0.2">
      <c r="A671">
        <v>0.98593310409502899</v>
      </c>
      <c r="B671">
        <v>0.66181988742964304</v>
      </c>
    </row>
    <row r="672" spans="1:2" x14ac:dyDescent="0.2">
      <c r="A672">
        <v>0.99109096592685197</v>
      </c>
      <c r="B672">
        <v>0.67448405253283295</v>
      </c>
    </row>
    <row r="673" spans="1:2" x14ac:dyDescent="0.2">
      <c r="A673">
        <v>0.98593310409502899</v>
      </c>
      <c r="B673">
        <v>0.66135084427767299</v>
      </c>
    </row>
    <row r="674" spans="1:2" x14ac:dyDescent="0.2">
      <c r="A674">
        <v>0.99109096592685197</v>
      </c>
      <c r="B674">
        <v>0.67448405253283295</v>
      </c>
    </row>
    <row r="675" spans="1:2" x14ac:dyDescent="0.2">
      <c r="A675">
        <v>0.98562050640825205</v>
      </c>
      <c r="B675">
        <v>0.65994371482176295</v>
      </c>
    </row>
    <row r="676" spans="1:2" x14ac:dyDescent="0.2">
      <c r="A676">
        <v>0.99109096592685197</v>
      </c>
      <c r="B676">
        <v>0.67448405253283295</v>
      </c>
    </row>
    <row r="677" spans="1:2" x14ac:dyDescent="0.2">
      <c r="A677">
        <v>0.985307908721475</v>
      </c>
      <c r="B677">
        <v>0.660412757973733</v>
      </c>
    </row>
    <row r="678" spans="1:2" x14ac:dyDescent="0.2">
      <c r="A678">
        <v>0.99109096592685197</v>
      </c>
      <c r="B678">
        <v>0.67354596622889296</v>
      </c>
    </row>
    <row r="679" spans="1:2" x14ac:dyDescent="0.2">
      <c r="A679">
        <v>0.98515160987808603</v>
      </c>
      <c r="B679">
        <v>0.65947467166979301</v>
      </c>
    </row>
    <row r="680" spans="1:2" x14ac:dyDescent="0.2">
      <c r="A680">
        <v>0.99124726477024006</v>
      </c>
      <c r="B680">
        <v>0.67307692307692302</v>
      </c>
    </row>
    <row r="681" spans="1:2" x14ac:dyDescent="0.2">
      <c r="A681">
        <v>0.985307908721475</v>
      </c>
      <c r="B681">
        <v>0.66135084427767299</v>
      </c>
    </row>
    <row r="682" spans="1:2" x14ac:dyDescent="0.2">
      <c r="A682">
        <v>0.99124726477024006</v>
      </c>
      <c r="B682">
        <v>0.67542213883677205</v>
      </c>
    </row>
    <row r="683" spans="1:2" x14ac:dyDescent="0.2">
      <c r="A683">
        <v>0.989840575179743</v>
      </c>
      <c r="B683">
        <v>0.66791744840525302</v>
      </c>
    </row>
    <row r="684" spans="1:2" x14ac:dyDescent="0.2">
      <c r="A684">
        <v>0.99030947170990902</v>
      </c>
      <c r="B684">
        <v>0.67120075046904304</v>
      </c>
    </row>
    <row r="685" spans="1:2" x14ac:dyDescent="0.2">
      <c r="A685">
        <v>0.99030947170990902</v>
      </c>
      <c r="B685">
        <v>0.67166979362101298</v>
      </c>
    </row>
    <row r="686" spans="1:2" x14ac:dyDescent="0.2">
      <c r="A686">
        <v>0.99030947170990902</v>
      </c>
      <c r="B686">
        <v>0.67166979362101298</v>
      </c>
    </row>
    <row r="687" spans="1:2" x14ac:dyDescent="0.2">
      <c r="A687">
        <v>0.99030947170990902</v>
      </c>
      <c r="B687">
        <v>0.67213883677298303</v>
      </c>
    </row>
    <row r="688" spans="1:2" x14ac:dyDescent="0.2">
      <c r="A688">
        <v>0.99030947170990902</v>
      </c>
      <c r="B688">
        <v>0.67307692307692302</v>
      </c>
    </row>
    <row r="689" spans="1:2" x14ac:dyDescent="0.2">
      <c r="A689">
        <v>0.99030947170990902</v>
      </c>
      <c r="B689">
        <v>0.67260787992495297</v>
      </c>
    </row>
    <row r="690" spans="1:2" x14ac:dyDescent="0.2">
      <c r="A690">
        <v>0.99030947170990902</v>
      </c>
      <c r="B690">
        <v>0.67307692307692302</v>
      </c>
    </row>
    <row r="691" spans="1:2" x14ac:dyDescent="0.2">
      <c r="A691">
        <v>0.99030947170990902</v>
      </c>
      <c r="B691">
        <v>0.67213883677298303</v>
      </c>
    </row>
    <row r="692" spans="1:2" x14ac:dyDescent="0.2">
      <c r="A692">
        <v>0.99046577055329699</v>
      </c>
      <c r="B692">
        <v>0.67260787992495297</v>
      </c>
    </row>
    <row r="693" spans="1:2" x14ac:dyDescent="0.2">
      <c r="A693">
        <v>0.99046577055329699</v>
      </c>
      <c r="B693">
        <v>0.67307692307692302</v>
      </c>
    </row>
    <row r="694" spans="1:2" x14ac:dyDescent="0.2">
      <c r="A694">
        <v>0.99062206939668596</v>
      </c>
      <c r="B694">
        <v>0.67260787992495297</v>
      </c>
    </row>
    <row r="695" spans="1:2" x14ac:dyDescent="0.2">
      <c r="A695">
        <v>0.99046577055329699</v>
      </c>
      <c r="B695">
        <v>0.67307692307692302</v>
      </c>
    </row>
    <row r="696" spans="1:2" x14ac:dyDescent="0.2">
      <c r="A696">
        <v>0.99077836824007504</v>
      </c>
      <c r="B696">
        <v>0.67354596622889296</v>
      </c>
    </row>
    <row r="697" spans="1:2" x14ac:dyDescent="0.2">
      <c r="A697">
        <v>0.99046577055329699</v>
      </c>
      <c r="B697">
        <v>0.67401500938086301</v>
      </c>
    </row>
    <row r="698" spans="1:2" x14ac:dyDescent="0.2">
      <c r="A698">
        <v>0.99077836824007504</v>
      </c>
      <c r="B698">
        <v>0.67354596622889296</v>
      </c>
    </row>
    <row r="699" spans="1:2" x14ac:dyDescent="0.2">
      <c r="A699">
        <v>0.99062206939668596</v>
      </c>
      <c r="B699">
        <v>0.67354596622889296</v>
      </c>
    </row>
    <row r="700" spans="1:2" x14ac:dyDescent="0.2">
      <c r="A700">
        <v>0.99077836824007504</v>
      </c>
      <c r="B700">
        <v>0.67307692307692302</v>
      </c>
    </row>
    <row r="701" spans="1:2" x14ac:dyDescent="0.2">
      <c r="A701">
        <v>0.99062206939668596</v>
      </c>
      <c r="B701">
        <v>0.67307692307692302</v>
      </c>
    </row>
    <row r="702" spans="1:2" x14ac:dyDescent="0.2">
      <c r="A702">
        <v>0.99093466708346301</v>
      </c>
      <c r="B702">
        <v>0.67307692307692302</v>
      </c>
    </row>
    <row r="703" spans="1:2" x14ac:dyDescent="0.2">
      <c r="A703">
        <v>0.99062206939668596</v>
      </c>
      <c r="B703">
        <v>0.67354596622889296</v>
      </c>
    </row>
    <row r="704" spans="1:2" x14ac:dyDescent="0.2">
      <c r="A704">
        <v>0.99093466708346301</v>
      </c>
      <c r="B704">
        <v>0.67401500938086301</v>
      </c>
    </row>
    <row r="705" spans="1:2" x14ac:dyDescent="0.2">
      <c r="A705">
        <v>0.99062206939668596</v>
      </c>
      <c r="B705">
        <v>0.674953095684803</v>
      </c>
    </row>
    <row r="706" spans="1:2" x14ac:dyDescent="0.2">
      <c r="A706">
        <v>0.99109096592685197</v>
      </c>
      <c r="B706">
        <v>0.67120075046904304</v>
      </c>
    </row>
    <row r="707" spans="1:2" x14ac:dyDescent="0.2">
      <c r="A707">
        <v>0.99155986245701699</v>
      </c>
      <c r="B707">
        <v>0.67401500938086301</v>
      </c>
    </row>
    <row r="708" spans="1:2" x14ac:dyDescent="0.2">
      <c r="A708">
        <v>0.99093466708346301</v>
      </c>
      <c r="B708">
        <v>0.669793621013133</v>
      </c>
    </row>
    <row r="709" spans="1:2" x14ac:dyDescent="0.2">
      <c r="A709">
        <v>0.99202875898718301</v>
      </c>
      <c r="B709">
        <v>0.67307692307692302</v>
      </c>
    </row>
    <row r="710" spans="1:2" x14ac:dyDescent="0.2">
      <c r="A710">
        <v>0.99109096592685197</v>
      </c>
      <c r="B710">
        <v>0.66651031894934298</v>
      </c>
    </row>
    <row r="711" spans="1:2" x14ac:dyDescent="0.2">
      <c r="A711">
        <v>0.99218505783057198</v>
      </c>
      <c r="B711">
        <v>0.67260787992495297</v>
      </c>
    </row>
    <row r="712" spans="1:2" x14ac:dyDescent="0.2">
      <c r="A712">
        <v>0.99109096592685197</v>
      </c>
      <c r="B712">
        <v>0.66697936210131303</v>
      </c>
    </row>
    <row r="713" spans="1:2" x14ac:dyDescent="0.2">
      <c r="A713">
        <v>0.99187246014379404</v>
      </c>
      <c r="B713">
        <v>0.67589118198874298</v>
      </c>
    </row>
    <row r="714" spans="1:2" x14ac:dyDescent="0.2">
      <c r="A714">
        <v>0.99093466708346301</v>
      </c>
      <c r="B714">
        <v>0.66557223264540299</v>
      </c>
    </row>
    <row r="715" spans="1:2" x14ac:dyDescent="0.2">
      <c r="A715">
        <v>0.99187246014379404</v>
      </c>
      <c r="B715">
        <v>0.67636022514071203</v>
      </c>
    </row>
    <row r="716" spans="1:2" x14ac:dyDescent="0.2">
      <c r="A716">
        <v>0.99093466708346301</v>
      </c>
      <c r="B716">
        <v>0.66463414634146301</v>
      </c>
    </row>
    <row r="717" spans="1:2" x14ac:dyDescent="0.2">
      <c r="A717">
        <v>0.99187246014379404</v>
      </c>
      <c r="B717">
        <v>0.67682926829268297</v>
      </c>
    </row>
    <row r="718" spans="1:2" x14ac:dyDescent="0.2">
      <c r="A718">
        <v>0.99093466708346301</v>
      </c>
      <c r="B718">
        <v>0.66557223264540299</v>
      </c>
    </row>
    <row r="719" spans="1:2" x14ac:dyDescent="0.2">
      <c r="A719">
        <v>0.99202875898718301</v>
      </c>
      <c r="B719">
        <v>0.67448405253283295</v>
      </c>
    </row>
    <row r="720" spans="1:2" x14ac:dyDescent="0.2">
      <c r="A720">
        <v>0.99140356361362902</v>
      </c>
      <c r="B720">
        <v>0.67073170731707299</v>
      </c>
    </row>
    <row r="721" spans="1:2" x14ac:dyDescent="0.2">
      <c r="A721">
        <v>0.99124726477024006</v>
      </c>
      <c r="B721">
        <v>0.67448405253283295</v>
      </c>
    </row>
    <row r="722" spans="1:2" x14ac:dyDescent="0.2">
      <c r="A722">
        <v>0.99140356361362902</v>
      </c>
      <c r="B722">
        <v>0.67401500938086301</v>
      </c>
    </row>
    <row r="723" spans="1:2" x14ac:dyDescent="0.2">
      <c r="A723">
        <v>0.99140356361362902</v>
      </c>
      <c r="B723">
        <v>0.67307692307692302</v>
      </c>
    </row>
    <row r="724" spans="1:2" x14ac:dyDescent="0.2">
      <c r="A724">
        <v>0.99140356361362902</v>
      </c>
      <c r="B724">
        <v>0.67307692307692302</v>
      </c>
    </row>
    <row r="725" spans="1:2" x14ac:dyDescent="0.2">
      <c r="A725">
        <v>0.99140356361362902</v>
      </c>
      <c r="B725">
        <v>0.67213883677298303</v>
      </c>
    </row>
    <row r="726" spans="1:2" x14ac:dyDescent="0.2">
      <c r="A726">
        <v>0.99140356361362902</v>
      </c>
      <c r="B726">
        <v>0.67354596622889296</v>
      </c>
    </row>
    <row r="727" spans="1:2" x14ac:dyDescent="0.2">
      <c r="A727">
        <v>0.99155986245701699</v>
      </c>
      <c r="B727">
        <v>0.67354596622889296</v>
      </c>
    </row>
    <row r="728" spans="1:2" x14ac:dyDescent="0.2">
      <c r="A728">
        <v>0.99140356361362902</v>
      </c>
      <c r="B728">
        <v>0.67307692307692302</v>
      </c>
    </row>
    <row r="729" spans="1:2" x14ac:dyDescent="0.2">
      <c r="A729">
        <v>0.99187246014379404</v>
      </c>
      <c r="B729">
        <v>0.67401500938086301</v>
      </c>
    </row>
    <row r="730" spans="1:2" x14ac:dyDescent="0.2">
      <c r="A730">
        <v>0.99171616130040596</v>
      </c>
      <c r="B730">
        <v>0.67260787992495297</v>
      </c>
    </row>
    <row r="731" spans="1:2" x14ac:dyDescent="0.2">
      <c r="A731">
        <v>0.99187246014379404</v>
      </c>
      <c r="B731">
        <v>0.67354596622889296</v>
      </c>
    </row>
    <row r="732" spans="1:2" x14ac:dyDescent="0.2">
      <c r="A732">
        <v>0.99171616130040596</v>
      </c>
      <c r="B732">
        <v>0.67307692307692302</v>
      </c>
    </row>
    <row r="733" spans="1:2" x14ac:dyDescent="0.2">
      <c r="A733">
        <v>0.99171616130040596</v>
      </c>
      <c r="B733">
        <v>0.67542213883677205</v>
      </c>
    </row>
    <row r="734" spans="1:2" x14ac:dyDescent="0.2">
      <c r="A734">
        <v>0.99171616130040596</v>
      </c>
      <c r="B734">
        <v>0.67213883677298303</v>
      </c>
    </row>
    <row r="735" spans="1:2" x14ac:dyDescent="0.2">
      <c r="A735">
        <v>0.99281025320412597</v>
      </c>
      <c r="B735">
        <v>0.67307692307692302</v>
      </c>
    </row>
    <row r="736" spans="1:2" x14ac:dyDescent="0.2">
      <c r="A736">
        <v>0.99171616130040596</v>
      </c>
      <c r="B736">
        <v>0.67307692307692302</v>
      </c>
    </row>
    <row r="737" spans="1:2" x14ac:dyDescent="0.2">
      <c r="A737">
        <v>0.99281025320412597</v>
      </c>
      <c r="B737">
        <v>0.67401500938086301</v>
      </c>
    </row>
    <row r="738" spans="1:2" x14ac:dyDescent="0.2">
      <c r="A738">
        <v>0.99140356361362902</v>
      </c>
      <c r="B738">
        <v>0.66791744840525302</v>
      </c>
    </row>
    <row r="739" spans="1:2" x14ac:dyDescent="0.2">
      <c r="A739">
        <v>0.99249765551734903</v>
      </c>
      <c r="B739">
        <v>0.674953095684803</v>
      </c>
    </row>
    <row r="740" spans="1:2" x14ac:dyDescent="0.2">
      <c r="A740">
        <v>0.98765239137230298</v>
      </c>
      <c r="B740">
        <v>0.66228893058161298</v>
      </c>
    </row>
    <row r="741" spans="1:2" x14ac:dyDescent="0.2">
      <c r="A741">
        <v>0.99249765551734903</v>
      </c>
      <c r="B741">
        <v>0.67636022514071203</v>
      </c>
    </row>
    <row r="742" spans="1:2" x14ac:dyDescent="0.2">
      <c r="A742">
        <v>0.98718349484213797</v>
      </c>
      <c r="B742">
        <v>0.66322701688555297</v>
      </c>
    </row>
    <row r="743" spans="1:2" x14ac:dyDescent="0.2">
      <c r="A743">
        <v>0.99249765551734903</v>
      </c>
      <c r="B743">
        <v>0.67636022514071203</v>
      </c>
    </row>
    <row r="744" spans="1:2" x14ac:dyDescent="0.2">
      <c r="A744">
        <v>0.98718349484213797</v>
      </c>
      <c r="B744">
        <v>0.66275797373358303</v>
      </c>
    </row>
    <row r="745" spans="1:2" x14ac:dyDescent="0.2">
      <c r="A745">
        <v>0.992653954360737</v>
      </c>
      <c r="B745">
        <v>0.67682926829268297</v>
      </c>
    </row>
    <row r="746" spans="1:2" x14ac:dyDescent="0.2">
      <c r="A746">
        <v>0.98718349484213797</v>
      </c>
      <c r="B746">
        <v>0.66135084427767299</v>
      </c>
    </row>
    <row r="747" spans="1:2" x14ac:dyDescent="0.2">
      <c r="A747">
        <v>0.99249765551734903</v>
      </c>
      <c r="B747">
        <v>0.67636022514071203</v>
      </c>
    </row>
    <row r="748" spans="1:2" x14ac:dyDescent="0.2">
      <c r="A748">
        <v>0.98765239137230298</v>
      </c>
      <c r="B748">
        <v>0.66275797373358303</v>
      </c>
    </row>
    <row r="749" spans="1:2" x14ac:dyDescent="0.2">
      <c r="A749">
        <v>0.99249765551734903</v>
      </c>
      <c r="B749">
        <v>0.67589118198874298</v>
      </c>
    </row>
    <row r="750" spans="1:2" x14ac:dyDescent="0.2">
      <c r="A750">
        <v>0.99171616130040596</v>
      </c>
      <c r="B750">
        <v>0.66557223264540299</v>
      </c>
    </row>
    <row r="751" spans="1:2" x14ac:dyDescent="0.2">
      <c r="A751">
        <v>0.99281025320412597</v>
      </c>
      <c r="B751">
        <v>0.67260787992495297</v>
      </c>
    </row>
    <row r="752" spans="1:2" x14ac:dyDescent="0.2">
      <c r="A752">
        <v>0.99202875898718301</v>
      </c>
      <c r="B752">
        <v>0.67401500938086301</v>
      </c>
    </row>
    <row r="753" spans="1:2" x14ac:dyDescent="0.2">
      <c r="A753">
        <v>0.99218505783057198</v>
      </c>
      <c r="B753">
        <v>0.67354596622889296</v>
      </c>
    </row>
    <row r="754" spans="1:2" x14ac:dyDescent="0.2">
      <c r="A754">
        <v>0.99218505783057198</v>
      </c>
      <c r="B754">
        <v>0.67354596622889296</v>
      </c>
    </row>
    <row r="755" spans="1:2" x14ac:dyDescent="0.2">
      <c r="A755">
        <v>0.99234135667395995</v>
      </c>
      <c r="B755">
        <v>0.67307692307692302</v>
      </c>
    </row>
    <row r="756" spans="1:2" x14ac:dyDescent="0.2">
      <c r="A756">
        <v>0.99218505783057198</v>
      </c>
      <c r="B756">
        <v>0.67401500938086301</v>
      </c>
    </row>
    <row r="757" spans="1:2" x14ac:dyDescent="0.2">
      <c r="A757">
        <v>0.99234135667395995</v>
      </c>
      <c r="B757">
        <v>0.67307692307692302</v>
      </c>
    </row>
    <row r="758" spans="1:2" x14ac:dyDescent="0.2">
      <c r="A758">
        <v>0.99218505783057198</v>
      </c>
      <c r="B758">
        <v>0.674953095684803</v>
      </c>
    </row>
    <row r="759" spans="1:2" x14ac:dyDescent="0.2">
      <c r="A759">
        <v>0.99234135667395995</v>
      </c>
      <c r="B759">
        <v>0.67354596622889296</v>
      </c>
    </row>
    <row r="760" spans="1:2" x14ac:dyDescent="0.2">
      <c r="A760">
        <v>0.99234135667395995</v>
      </c>
      <c r="B760">
        <v>0.67542213883677205</v>
      </c>
    </row>
    <row r="761" spans="1:2" x14ac:dyDescent="0.2">
      <c r="A761">
        <v>0.99234135667395995</v>
      </c>
      <c r="B761">
        <v>0.67213883677298303</v>
      </c>
    </row>
    <row r="762" spans="1:2" x14ac:dyDescent="0.2">
      <c r="A762">
        <v>0.99249765551734903</v>
      </c>
      <c r="B762">
        <v>0.67307692307692302</v>
      </c>
    </row>
    <row r="763" spans="1:2" x14ac:dyDescent="0.2">
      <c r="A763">
        <v>0.99249765551734903</v>
      </c>
      <c r="B763">
        <v>0.67354596622889296</v>
      </c>
    </row>
    <row r="764" spans="1:2" x14ac:dyDescent="0.2">
      <c r="A764">
        <v>0.99249765551734903</v>
      </c>
      <c r="B764">
        <v>0.67354596622889296</v>
      </c>
    </row>
    <row r="765" spans="1:2" x14ac:dyDescent="0.2">
      <c r="A765">
        <v>0.992653954360737</v>
      </c>
      <c r="B765">
        <v>0.67401500938086301</v>
      </c>
    </row>
    <row r="766" spans="1:2" x14ac:dyDescent="0.2">
      <c r="A766">
        <v>0.99249765551734903</v>
      </c>
      <c r="B766">
        <v>0.67354596622889296</v>
      </c>
    </row>
    <row r="767" spans="1:2" x14ac:dyDescent="0.2">
      <c r="A767">
        <v>0.99296655204751405</v>
      </c>
      <c r="B767">
        <v>0.67354596622889296</v>
      </c>
    </row>
    <row r="768" spans="1:2" x14ac:dyDescent="0.2">
      <c r="A768">
        <v>0.99234135667395995</v>
      </c>
      <c r="B768">
        <v>0.67307692307692302</v>
      </c>
    </row>
    <row r="769" spans="1:2" x14ac:dyDescent="0.2">
      <c r="A769">
        <v>0.99296655204751405</v>
      </c>
      <c r="B769">
        <v>0.674953095684803</v>
      </c>
    </row>
    <row r="770" spans="1:2" x14ac:dyDescent="0.2">
      <c r="A770">
        <v>0.99234135667395995</v>
      </c>
      <c r="B770">
        <v>0.67260787992495297</v>
      </c>
    </row>
    <row r="771" spans="1:2" x14ac:dyDescent="0.2">
      <c r="A771">
        <v>0.99296655204751405</v>
      </c>
      <c r="B771">
        <v>0.67542213883677205</v>
      </c>
    </row>
    <row r="772" spans="1:2" x14ac:dyDescent="0.2">
      <c r="A772">
        <v>0.99234135667395995</v>
      </c>
      <c r="B772">
        <v>0.67166979362101298</v>
      </c>
    </row>
    <row r="773" spans="1:2" x14ac:dyDescent="0.2">
      <c r="A773">
        <v>0.99406064395123395</v>
      </c>
      <c r="B773">
        <v>0.67401500938086301</v>
      </c>
    </row>
    <row r="774" spans="1:2" x14ac:dyDescent="0.2">
      <c r="A774">
        <v>0.99234135667395995</v>
      </c>
      <c r="B774">
        <v>0.67448405253283295</v>
      </c>
    </row>
    <row r="775" spans="1:2" x14ac:dyDescent="0.2">
      <c r="A775">
        <v>0.99374804626445701</v>
      </c>
      <c r="B775">
        <v>0.67448405253283295</v>
      </c>
    </row>
    <row r="776" spans="1:2" x14ac:dyDescent="0.2">
      <c r="A776">
        <v>0.99202875898718301</v>
      </c>
      <c r="B776">
        <v>0.67166979362101298</v>
      </c>
    </row>
    <row r="777" spans="1:2" x14ac:dyDescent="0.2">
      <c r="A777">
        <v>0.99390434510784598</v>
      </c>
      <c r="B777">
        <v>0.67682926829268297</v>
      </c>
    </row>
    <row r="778" spans="1:2" x14ac:dyDescent="0.2">
      <c r="A778">
        <v>0.99234135667395995</v>
      </c>
      <c r="B778">
        <v>0.66885553470919301</v>
      </c>
    </row>
    <row r="779" spans="1:2" x14ac:dyDescent="0.2">
      <c r="A779">
        <v>0.99327914973429199</v>
      </c>
      <c r="B779">
        <v>0.674953095684803</v>
      </c>
    </row>
    <row r="780" spans="1:2" x14ac:dyDescent="0.2">
      <c r="A780">
        <v>0.98827758674585797</v>
      </c>
      <c r="B780">
        <v>0.66369606003752302</v>
      </c>
    </row>
    <row r="781" spans="1:2" x14ac:dyDescent="0.2">
      <c r="A781">
        <v>0.99327914973429199</v>
      </c>
      <c r="B781">
        <v>0.67636022514071203</v>
      </c>
    </row>
    <row r="782" spans="1:2" x14ac:dyDescent="0.2">
      <c r="A782">
        <v>0.988121287902469</v>
      </c>
      <c r="B782">
        <v>0.66369606003752302</v>
      </c>
    </row>
    <row r="783" spans="1:2" x14ac:dyDescent="0.2">
      <c r="A783">
        <v>0.99327914973429199</v>
      </c>
      <c r="B783">
        <v>0.67542213883677205</v>
      </c>
    </row>
    <row r="784" spans="1:2" x14ac:dyDescent="0.2">
      <c r="A784">
        <v>0.98827758674585797</v>
      </c>
      <c r="B784">
        <v>0.66275797373358303</v>
      </c>
    </row>
    <row r="785" spans="1:2" x14ac:dyDescent="0.2">
      <c r="A785">
        <v>0.99296655204751405</v>
      </c>
      <c r="B785">
        <v>0.67589118198874298</v>
      </c>
    </row>
    <row r="786" spans="1:2" x14ac:dyDescent="0.2">
      <c r="A786">
        <v>0.98827758674585797</v>
      </c>
      <c r="B786">
        <v>0.66275797373358303</v>
      </c>
    </row>
    <row r="787" spans="1:2" x14ac:dyDescent="0.2">
      <c r="A787">
        <v>0.99327914973429199</v>
      </c>
      <c r="B787">
        <v>0.67589118198874298</v>
      </c>
    </row>
    <row r="788" spans="1:2" x14ac:dyDescent="0.2">
      <c r="A788">
        <v>0.98827758674585797</v>
      </c>
      <c r="B788">
        <v>0.66322701688555297</v>
      </c>
    </row>
    <row r="789" spans="1:2" x14ac:dyDescent="0.2">
      <c r="A789">
        <v>0.99327914973429199</v>
      </c>
      <c r="B789">
        <v>0.67682926829268297</v>
      </c>
    </row>
    <row r="790" spans="1:2" x14ac:dyDescent="0.2">
      <c r="A790">
        <v>0.992653954360737</v>
      </c>
      <c r="B790">
        <v>0.67260787992495297</v>
      </c>
    </row>
    <row r="791" spans="1:2" x14ac:dyDescent="0.2">
      <c r="A791">
        <v>0.99296655204751405</v>
      </c>
      <c r="B791">
        <v>0.67354596622889296</v>
      </c>
    </row>
    <row r="792" spans="1:2" x14ac:dyDescent="0.2">
      <c r="A792">
        <v>0.99312285089090302</v>
      </c>
      <c r="B792">
        <v>0.67354596622889296</v>
      </c>
    </row>
    <row r="793" spans="1:2" x14ac:dyDescent="0.2">
      <c r="A793">
        <v>0.99312285089090302</v>
      </c>
      <c r="B793">
        <v>0.67401500938086301</v>
      </c>
    </row>
    <row r="794" spans="1:2" x14ac:dyDescent="0.2">
      <c r="A794">
        <v>0.99312285089090302</v>
      </c>
      <c r="B794">
        <v>0.67448405253283295</v>
      </c>
    </row>
    <row r="795" spans="1:2" x14ac:dyDescent="0.2">
      <c r="A795">
        <v>0.99296655204751405</v>
      </c>
      <c r="B795">
        <v>0.67448405253283295</v>
      </c>
    </row>
    <row r="796" spans="1:2" x14ac:dyDescent="0.2">
      <c r="A796">
        <v>0.99296655204751405</v>
      </c>
      <c r="B796">
        <v>0.67448405253283295</v>
      </c>
    </row>
    <row r="797" spans="1:2" x14ac:dyDescent="0.2">
      <c r="A797">
        <v>0.99312285089090302</v>
      </c>
      <c r="B797">
        <v>0.674953095684803</v>
      </c>
    </row>
    <row r="798" spans="1:2" x14ac:dyDescent="0.2">
      <c r="A798">
        <v>0.99312285089090302</v>
      </c>
      <c r="B798">
        <v>0.67542213883677205</v>
      </c>
    </row>
    <row r="799" spans="1:2" x14ac:dyDescent="0.2">
      <c r="A799">
        <v>0.99312285089090302</v>
      </c>
      <c r="B799">
        <v>0.674953095684803</v>
      </c>
    </row>
    <row r="800" spans="1:2" x14ac:dyDescent="0.2">
      <c r="A800">
        <v>0.99312285089090302</v>
      </c>
      <c r="B800">
        <v>0.67448405253283295</v>
      </c>
    </row>
    <row r="801" spans="1:2" x14ac:dyDescent="0.2">
      <c r="A801">
        <v>0.99312285089090302</v>
      </c>
      <c r="B801">
        <v>0.67542213883677205</v>
      </c>
    </row>
    <row r="802" spans="1:2" x14ac:dyDescent="0.2">
      <c r="A802">
        <v>0.99296655204751405</v>
      </c>
      <c r="B802">
        <v>0.67448405253283295</v>
      </c>
    </row>
    <row r="803" spans="1:2" x14ac:dyDescent="0.2">
      <c r="A803">
        <v>0.99327914973429199</v>
      </c>
      <c r="B803">
        <v>0.67542213883677205</v>
      </c>
    </row>
    <row r="804" spans="1:2" x14ac:dyDescent="0.2">
      <c r="A804">
        <v>0.99312285089090302</v>
      </c>
      <c r="B804">
        <v>0.67542213883677205</v>
      </c>
    </row>
    <row r="805" spans="1:2" x14ac:dyDescent="0.2">
      <c r="A805">
        <v>0.99327914973429199</v>
      </c>
      <c r="B805">
        <v>0.674953095684803</v>
      </c>
    </row>
    <row r="806" spans="1:2" x14ac:dyDescent="0.2">
      <c r="A806">
        <v>0.99312285089090302</v>
      </c>
      <c r="B806">
        <v>0.67636022514071203</v>
      </c>
    </row>
    <row r="807" spans="1:2" x14ac:dyDescent="0.2">
      <c r="A807">
        <v>0.99327914973429199</v>
      </c>
      <c r="B807">
        <v>0.67401500938086301</v>
      </c>
    </row>
    <row r="808" spans="1:2" x14ac:dyDescent="0.2">
      <c r="A808">
        <v>0.99312285089090302</v>
      </c>
      <c r="B808">
        <v>0.67636022514071203</v>
      </c>
    </row>
    <row r="809" spans="1:2" x14ac:dyDescent="0.2">
      <c r="A809">
        <v>0.99343544857767996</v>
      </c>
      <c r="B809">
        <v>0.67354596622889296</v>
      </c>
    </row>
    <row r="810" spans="1:2" x14ac:dyDescent="0.2">
      <c r="A810">
        <v>0.99327914973429199</v>
      </c>
      <c r="B810">
        <v>0.674953095684803</v>
      </c>
    </row>
    <row r="811" spans="1:2" x14ac:dyDescent="0.2">
      <c r="A811">
        <v>0.99343544857767996</v>
      </c>
      <c r="B811">
        <v>0.67401500938086301</v>
      </c>
    </row>
    <row r="812" spans="1:2" x14ac:dyDescent="0.2">
      <c r="A812">
        <v>0.99327914973429199</v>
      </c>
      <c r="B812">
        <v>0.67354596622889296</v>
      </c>
    </row>
    <row r="813" spans="1:2" x14ac:dyDescent="0.2">
      <c r="A813">
        <v>0.99359174742106904</v>
      </c>
      <c r="B813">
        <v>0.67636022514071203</v>
      </c>
    </row>
    <row r="814" spans="1:2" x14ac:dyDescent="0.2">
      <c r="A814">
        <v>0.99343544857767996</v>
      </c>
      <c r="B814">
        <v>0.67260787992495297</v>
      </c>
    </row>
    <row r="815" spans="1:2" x14ac:dyDescent="0.2">
      <c r="A815">
        <v>0.99468583932478905</v>
      </c>
      <c r="B815">
        <v>0.67542213883677205</v>
      </c>
    </row>
    <row r="816" spans="1:2" x14ac:dyDescent="0.2">
      <c r="A816">
        <v>0.99359174742106904</v>
      </c>
      <c r="B816">
        <v>0.67448405253283295</v>
      </c>
    </row>
    <row r="817" spans="1:2" x14ac:dyDescent="0.2">
      <c r="A817">
        <v>0.99452954048139997</v>
      </c>
      <c r="B817">
        <v>0.67401500938086301</v>
      </c>
    </row>
    <row r="818" spans="1:2" x14ac:dyDescent="0.2">
      <c r="A818">
        <v>0.99312285089090302</v>
      </c>
      <c r="B818">
        <v>0.67448405253283295</v>
      </c>
    </row>
    <row r="819" spans="1:2" x14ac:dyDescent="0.2">
      <c r="A819">
        <v>0.994373241638011</v>
      </c>
      <c r="B819">
        <v>0.67776735459662196</v>
      </c>
    </row>
    <row r="820" spans="1:2" x14ac:dyDescent="0.2">
      <c r="A820">
        <v>0.99343544857767996</v>
      </c>
      <c r="B820">
        <v>0.67448405253283295</v>
      </c>
    </row>
    <row r="821" spans="1:2" x14ac:dyDescent="0.2">
      <c r="A821">
        <v>0.994373241638011</v>
      </c>
      <c r="B821">
        <v>0.67589118198874298</v>
      </c>
    </row>
    <row r="822" spans="1:2" x14ac:dyDescent="0.2">
      <c r="A822">
        <v>0.99327914973429199</v>
      </c>
      <c r="B822">
        <v>0.66791744840525302</v>
      </c>
    </row>
    <row r="823" spans="1:2" x14ac:dyDescent="0.2">
      <c r="A823">
        <v>0.99406064395123395</v>
      </c>
      <c r="B823">
        <v>0.67589118198874298</v>
      </c>
    </row>
    <row r="824" spans="1:2" x14ac:dyDescent="0.2">
      <c r="A824">
        <v>0.99327914973429199</v>
      </c>
      <c r="B824">
        <v>0.66697936210131303</v>
      </c>
    </row>
    <row r="825" spans="1:2" x14ac:dyDescent="0.2">
      <c r="A825">
        <v>0.99406064395123395</v>
      </c>
      <c r="B825">
        <v>0.67682926829268297</v>
      </c>
    </row>
    <row r="826" spans="1:2" x14ac:dyDescent="0.2">
      <c r="A826">
        <v>0.98921537980618901</v>
      </c>
      <c r="B826">
        <v>0.66463414634146301</v>
      </c>
    </row>
    <row r="827" spans="1:2" x14ac:dyDescent="0.2">
      <c r="A827">
        <v>0.99390434510784598</v>
      </c>
      <c r="B827">
        <v>0.67823639774859201</v>
      </c>
    </row>
    <row r="828" spans="1:2" x14ac:dyDescent="0.2">
      <c r="A828">
        <v>0.98921537980618901</v>
      </c>
      <c r="B828">
        <v>0.66181988742964304</v>
      </c>
    </row>
    <row r="829" spans="1:2" x14ac:dyDescent="0.2">
      <c r="A829">
        <v>0.99359174742106904</v>
      </c>
      <c r="B829">
        <v>0.679174484052532</v>
      </c>
    </row>
    <row r="830" spans="1:2" x14ac:dyDescent="0.2">
      <c r="A830">
        <v>0.98874648327602299</v>
      </c>
      <c r="B830">
        <v>0.66135084427767299</v>
      </c>
    </row>
    <row r="831" spans="1:2" x14ac:dyDescent="0.2">
      <c r="A831">
        <v>0.99359174742106904</v>
      </c>
      <c r="B831">
        <v>0.67870544090056195</v>
      </c>
    </row>
    <row r="832" spans="1:2" x14ac:dyDescent="0.2">
      <c r="A832">
        <v>0.98890278211941196</v>
      </c>
      <c r="B832">
        <v>0.65994371482176295</v>
      </c>
    </row>
    <row r="833" spans="1:2" x14ac:dyDescent="0.2">
      <c r="A833">
        <v>0.99374804626445701</v>
      </c>
      <c r="B833">
        <v>0.67870544090056195</v>
      </c>
    </row>
    <row r="834" spans="1:2" x14ac:dyDescent="0.2">
      <c r="A834">
        <v>0.99359174742106904</v>
      </c>
      <c r="B834">
        <v>0.66604127579737304</v>
      </c>
    </row>
    <row r="835" spans="1:2" x14ac:dyDescent="0.2">
      <c r="A835">
        <v>0.99452954048139997</v>
      </c>
      <c r="B835">
        <v>0.67682926829268297</v>
      </c>
    </row>
    <row r="836" spans="1:2" x14ac:dyDescent="0.2">
      <c r="A836">
        <v>0.99359174742106904</v>
      </c>
      <c r="B836">
        <v>0.67307692307692302</v>
      </c>
    </row>
    <row r="837" spans="1:2" x14ac:dyDescent="0.2">
      <c r="A837">
        <v>0.99359174742106904</v>
      </c>
      <c r="B837">
        <v>0.67589118198874298</v>
      </c>
    </row>
    <row r="838" spans="1:2" x14ac:dyDescent="0.2">
      <c r="A838">
        <v>0.99374804626445701</v>
      </c>
      <c r="B838">
        <v>0.67589118198874298</v>
      </c>
    </row>
    <row r="839" spans="1:2" x14ac:dyDescent="0.2">
      <c r="A839">
        <v>0.99374804626445701</v>
      </c>
      <c r="B839">
        <v>0.67682926829268297</v>
      </c>
    </row>
    <row r="840" spans="1:2" x14ac:dyDescent="0.2">
      <c r="A840">
        <v>0.99374804626445701</v>
      </c>
      <c r="B840">
        <v>0.67776735459662196</v>
      </c>
    </row>
    <row r="841" spans="1:2" x14ac:dyDescent="0.2">
      <c r="A841">
        <v>0.99374804626445701</v>
      </c>
      <c r="B841">
        <v>0.67729831144465202</v>
      </c>
    </row>
    <row r="842" spans="1:2" x14ac:dyDescent="0.2">
      <c r="A842">
        <v>0.99374804626445701</v>
      </c>
      <c r="B842">
        <v>0.67823639774859201</v>
      </c>
    </row>
    <row r="843" spans="1:2" x14ac:dyDescent="0.2">
      <c r="A843">
        <v>0.99374804626445701</v>
      </c>
      <c r="B843">
        <v>0.67729831144465202</v>
      </c>
    </row>
    <row r="844" spans="1:2" x14ac:dyDescent="0.2">
      <c r="A844">
        <v>0.99390434510784598</v>
      </c>
      <c r="B844">
        <v>0.67823639774859201</v>
      </c>
    </row>
    <row r="845" spans="1:2" x14ac:dyDescent="0.2">
      <c r="A845">
        <v>0.99390434510784598</v>
      </c>
      <c r="B845">
        <v>0.67729831144465202</v>
      </c>
    </row>
    <row r="846" spans="1:2" x14ac:dyDescent="0.2">
      <c r="A846">
        <v>0.99390434510784598</v>
      </c>
      <c r="B846">
        <v>0.679174484052532</v>
      </c>
    </row>
    <row r="847" spans="1:2" x14ac:dyDescent="0.2">
      <c r="A847">
        <v>0.99390434510784598</v>
      </c>
      <c r="B847">
        <v>0.67636022514071203</v>
      </c>
    </row>
    <row r="848" spans="1:2" x14ac:dyDescent="0.2">
      <c r="A848">
        <v>0.99390434510784598</v>
      </c>
      <c r="B848">
        <v>0.67823639774859201</v>
      </c>
    </row>
    <row r="849" spans="1:2" x14ac:dyDescent="0.2">
      <c r="A849">
        <v>0.99390434510784598</v>
      </c>
      <c r="B849">
        <v>0.67589118198874298</v>
      </c>
    </row>
    <row r="850" spans="1:2" x14ac:dyDescent="0.2">
      <c r="A850">
        <v>0.99390434510784598</v>
      </c>
      <c r="B850">
        <v>0.67823639774859201</v>
      </c>
    </row>
    <row r="851" spans="1:2" x14ac:dyDescent="0.2">
      <c r="A851">
        <v>0.99406064395123395</v>
      </c>
      <c r="B851">
        <v>0.67448405253283295</v>
      </c>
    </row>
    <row r="852" spans="1:2" x14ac:dyDescent="0.2">
      <c r="A852">
        <v>0.99390434510784598</v>
      </c>
      <c r="B852">
        <v>0.67776735459662196</v>
      </c>
    </row>
    <row r="853" spans="1:2" x14ac:dyDescent="0.2">
      <c r="A853">
        <v>0.99406064395123395</v>
      </c>
      <c r="B853">
        <v>0.67448405253283295</v>
      </c>
    </row>
    <row r="854" spans="1:2" x14ac:dyDescent="0.2">
      <c r="A854">
        <v>0.99406064395123395</v>
      </c>
      <c r="B854">
        <v>0.67682926829268297</v>
      </c>
    </row>
    <row r="855" spans="1:2" x14ac:dyDescent="0.2">
      <c r="A855">
        <v>0.99421694279462303</v>
      </c>
      <c r="B855">
        <v>0.67542213883677205</v>
      </c>
    </row>
    <row r="856" spans="1:2" x14ac:dyDescent="0.2">
      <c r="A856">
        <v>0.99406064395123395</v>
      </c>
      <c r="B856">
        <v>0.67729831144465202</v>
      </c>
    </row>
    <row r="857" spans="1:2" x14ac:dyDescent="0.2">
      <c r="A857">
        <v>0.99421694279462303</v>
      </c>
      <c r="B857">
        <v>0.67682926829268297</v>
      </c>
    </row>
    <row r="858" spans="1:2" x14ac:dyDescent="0.2">
      <c r="A858">
        <v>0.99421694279462303</v>
      </c>
      <c r="B858">
        <v>0.67729831144465202</v>
      </c>
    </row>
    <row r="859" spans="1:2" x14ac:dyDescent="0.2">
      <c r="A859">
        <v>0.99421694279462303</v>
      </c>
      <c r="B859">
        <v>0.67589118198874298</v>
      </c>
    </row>
    <row r="860" spans="1:2" x14ac:dyDescent="0.2">
      <c r="A860">
        <v>0.994373241638011</v>
      </c>
      <c r="B860">
        <v>0.67776735459662196</v>
      </c>
    </row>
    <row r="861" spans="1:2" x14ac:dyDescent="0.2">
      <c r="A861">
        <v>0.99421694279462303</v>
      </c>
      <c r="B861">
        <v>0.67589118198874298</v>
      </c>
    </row>
    <row r="862" spans="1:2" x14ac:dyDescent="0.2">
      <c r="A862">
        <v>0.99421694279462303</v>
      </c>
      <c r="B862">
        <v>0.67729831144465202</v>
      </c>
    </row>
    <row r="863" spans="1:2" x14ac:dyDescent="0.2">
      <c r="A863">
        <v>0.99421694279462303</v>
      </c>
      <c r="B863">
        <v>0.67682926829268297</v>
      </c>
    </row>
    <row r="864" spans="1:2" x14ac:dyDescent="0.2">
      <c r="A864">
        <v>0.99421694279462303</v>
      </c>
      <c r="B864">
        <v>0.67542213883677205</v>
      </c>
    </row>
    <row r="865" spans="1:2" x14ac:dyDescent="0.2">
      <c r="A865">
        <v>0.99562363238511997</v>
      </c>
      <c r="B865">
        <v>0.67589118198874298</v>
      </c>
    </row>
    <row r="866" spans="1:2" x14ac:dyDescent="0.2">
      <c r="A866">
        <v>0.994373241638011</v>
      </c>
      <c r="B866">
        <v>0.67589118198874298</v>
      </c>
    </row>
    <row r="867" spans="1:2" x14ac:dyDescent="0.2">
      <c r="A867">
        <v>0.99531103469834303</v>
      </c>
      <c r="B867">
        <v>0.67682926829268297</v>
      </c>
    </row>
    <row r="868" spans="1:2" x14ac:dyDescent="0.2">
      <c r="A868">
        <v>0.994373241638011</v>
      </c>
      <c r="B868">
        <v>0.67589118198874298</v>
      </c>
    </row>
    <row r="869" spans="1:2" x14ac:dyDescent="0.2">
      <c r="A869">
        <v>0.99515473585495395</v>
      </c>
      <c r="B869">
        <v>0.67589118198874298</v>
      </c>
    </row>
    <row r="870" spans="1:2" x14ac:dyDescent="0.2">
      <c r="A870">
        <v>0.99452954048139997</v>
      </c>
      <c r="B870">
        <v>0.67636022514071203</v>
      </c>
    </row>
    <row r="871" spans="1:2" x14ac:dyDescent="0.2">
      <c r="A871">
        <v>0.99499843701156598</v>
      </c>
      <c r="B871">
        <v>0.67401500938086301</v>
      </c>
    </row>
    <row r="872" spans="1:2" x14ac:dyDescent="0.2">
      <c r="A872">
        <v>0.99468583932478905</v>
      </c>
      <c r="B872">
        <v>0.67307692307692302</v>
      </c>
    </row>
    <row r="873" spans="1:2" x14ac:dyDescent="0.2">
      <c r="A873">
        <v>0.99468583932478905</v>
      </c>
      <c r="B873">
        <v>0.67870544090056195</v>
      </c>
    </row>
    <row r="874" spans="1:2" x14ac:dyDescent="0.2">
      <c r="A874">
        <v>0.99421694279462303</v>
      </c>
      <c r="B874">
        <v>0.66932457786116295</v>
      </c>
    </row>
    <row r="875" spans="1:2" x14ac:dyDescent="0.2">
      <c r="A875">
        <v>0.99452954048139997</v>
      </c>
      <c r="B875">
        <v>0.68105065666041198</v>
      </c>
    </row>
    <row r="876" spans="1:2" x14ac:dyDescent="0.2">
      <c r="A876">
        <v>0.99421694279462303</v>
      </c>
      <c r="B876">
        <v>0.66791744840525302</v>
      </c>
    </row>
    <row r="877" spans="1:2" x14ac:dyDescent="0.2">
      <c r="A877">
        <v>0.99468583932478905</v>
      </c>
      <c r="B877">
        <v>0.68011257035647199</v>
      </c>
    </row>
    <row r="878" spans="1:2" x14ac:dyDescent="0.2">
      <c r="A878">
        <v>0.99421694279462303</v>
      </c>
      <c r="B878">
        <v>0.66838649155722296</v>
      </c>
    </row>
    <row r="879" spans="1:2" x14ac:dyDescent="0.2">
      <c r="A879">
        <v>0.99452954048139997</v>
      </c>
      <c r="B879">
        <v>0.67870544090056195</v>
      </c>
    </row>
    <row r="880" spans="1:2" x14ac:dyDescent="0.2">
      <c r="A880">
        <v>0.99468583932478905</v>
      </c>
      <c r="B880">
        <v>0.67307692307692302</v>
      </c>
    </row>
    <row r="881" spans="1:2" x14ac:dyDescent="0.2">
      <c r="A881">
        <v>0.99499843701156598</v>
      </c>
      <c r="B881">
        <v>0.67589118198874298</v>
      </c>
    </row>
    <row r="882" spans="1:2" x14ac:dyDescent="0.2">
      <c r="A882">
        <v>0.994373241638011</v>
      </c>
      <c r="B882">
        <v>0.674953095684803</v>
      </c>
    </row>
    <row r="883" spans="1:2" x14ac:dyDescent="0.2">
      <c r="A883">
        <v>0.99468583932478905</v>
      </c>
      <c r="B883">
        <v>0.67636022514071203</v>
      </c>
    </row>
    <row r="884" spans="1:2" x14ac:dyDescent="0.2">
      <c r="A884">
        <v>0.99468583932478905</v>
      </c>
      <c r="B884">
        <v>0.67682926829268297</v>
      </c>
    </row>
    <row r="885" spans="1:2" x14ac:dyDescent="0.2">
      <c r="A885">
        <v>0.99468583932478905</v>
      </c>
      <c r="B885">
        <v>0.67682926829268297</v>
      </c>
    </row>
    <row r="886" spans="1:2" x14ac:dyDescent="0.2">
      <c r="A886">
        <v>0.99468583932478905</v>
      </c>
      <c r="B886">
        <v>0.67729831144465202</v>
      </c>
    </row>
    <row r="887" spans="1:2" x14ac:dyDescent="0.2">
      <c r="A887">
        <v>0.99468583932478905</v>
      </c>
      <c r="B887">
        <v>0.67682926829268297</v>
      </c>
    </row>
    <row r="888" spans="1:2" x14ac:dyDescent="0.2">
      <c r="A888">
        <v>0.99468583932478905</v>
      </c>
      <c r="B888">
        <v>0.67729831144465202</v>
      </c>
    </row>
    <row r="889" spans="1:2" x14ac:dyDescent="0.2">
      <c r="A889">
        <v>0.99468583932478905</v>
      </c>
      <c r="B889">
        <v>0.67682926829268297</v>
      </c>
    </row>
    <row r="890" spans="1:2" x14ac:dyDescent="0.2">
      <c r="A890">
        <v>0.99468583932478905</v>
      </c>
      <c r="B890">
        <v>0.67870544090056195</v>
      </c>
    </row>
    <row r="891" spans="1:2" x14ac:dyDescent="0.2">
      <c r="A891">
        <v>0.99484213816817701</v>
      </c>
      <c r="B891">
        <v>0.67682926829268297</v>
      </c>
    </row>
    <row r="892" spans="1:2" x14ac:dyDescent="0.2">
      <c r="A892">
        <v>0.99468583932478905</v>
      </c>
      <c r="B892">
        <v>0.67870544090056195</v>
      </c>
    </row>
    <row r="893" spans="1:2" x14ac:dyDescent="0.2">
      <c r="A893">
        <v>0.99484213816817701</v>
      </c>
      <c r="B893">
        <v>0.674953095684803</v>
      </c>
    </row>
    <row r="894" spans="1:2" x14ac:dyDescent="0.2">
      <c r="A894">
        <v>0.99468583932478905</v>
      </c>
      <c r="B894">
        <v>0.679174484052532</v>
      </c>
    </row>
    <row r="895" spans="1:2" x14ac:dyDescent="0.2">
      <c r="A895">
        <v>0.99484213816817701</v>
      </c>
      <c r="B895">
        <v>0.67542213883677205</v>
      </c>
    </row>
    <row r="896" spans="1:2" x14ac:dyDescent="0.2">
      <c r="A896">
        <v>0.99484213816817701</v>
      </c>
      <c r="B896">
        <v>0.67823639774859201</v>
      </c>
    </row>
    <row r="897" spans="1:2" x14ac:dyDescent="0.2">
      <c r="A897">
        <v>0.99484213816817701</v>
      </c>
      <c r="B897">
        <v>0.67589118198874298</v>
      </c>
    </row>
    <row r="898" spans="1:2" x14ac:dyDescent="0.2">
      <c r="A898">
        <v>0.99499843701156598</v>
      </c>
      <c r="B898">
        <v>0.679174484052532</v>
      </c>
    </row>
    <row r="899" spans="1:2" x14ac:dyDescent="0.2">
      <c r="A899">
        <v>0.99468583932478905</v>
      </c>
      <c r="B899">
        <v>0.67729831144465202</v>
      </c>
    </row>
    <row r="900" spans="1:2" x14ac:dyDescent="0.2">
      <c r="A900">
        <v>0.99499843701156598</v>
      </c>
      <c r="B900">
        <v>0.67823639774859201</v>
      </c>
    </row>
    <row r="901" spans="1:2" x14ac:dyDescent="0.2">
      <c r="A901">
        <v>0.99468583932478905</v>
      </c>
      <c r="B901">
        <v>0.67776735459662196</v>
      </c>
    </row>
    <row r="902" spans="1:2" x14ac:dyDescent="0.2">
      <c r="A902">
        <v>0.99499843701156598</v>
      </c>
      <c r="B902">
        <v>0.67776735459662196</v>
      </c>
    </row>
    <row r="903" spans="1:2" x14ac:dyDescent="0.2">
      <c r="A903">
        <v>0.99468583932478905</v>
      </c>
      <c r="B903">
        <v>0.67870544090056195</v>
      </c>
    </row>
    <row r="904" spans="1:2" x14ac:dyDescent="0.2">
      <c r="A904">
        <v>0.99499843701156598</v>
      </c>
      <c r="B904">
        <v>0.67870544090056195</v>
      </c>
    </row>
    <row r="905" spans="1:2" x14ac:dyDescent="0.2">
      <c r="A905">
        <v>0.99468583932478905</v>
      </c>
      <c r="B905">
        <v>0.67823639774859201</v>
      </c>
    </row>
    <row r="906" spans="1:2" x14ac:dyDescent="0.2">
      <c r="A906">
        <v>0.99484213816817701</v>
      </c>
      <c r="B906">
        <v>0.67682926829268297</v>
      </c>
    </row>
    <row r="907" spans="1:2" x14ac:dyDescent="0.2">
      <c r="A907">
        <v>0.99577993122850805</v>
      </c>
      <c r="B907">
        <v>0.67542213883677205</v>
      </c>
    </row>
    <row r="908" spans="1:2" x14ac:dyDescent="0.2">
      <c r="A908">
        <v>0.99484213816817701</v>
      </c>
      <c r="B908">
        <v>0.67542213883677205</v>
      </c>
    </row>
    <row r="909" spans="1:2" x14ac:dyDescent="0.2">
      <c r="A909">
        <v>0.99562363238511997</v>
      </c>
      <c r="B909">
        <v>0.674953095684803</v>
      </c>
    </row>
    <row r="910" spans="1:2" x14ac:dyDescent="0.2">
      <c r="A910">
        <v>0.99484213816817701</v>
      </c>
      <c r="B910">
        <v>0.67542213883677205</v>
      </c>
    </row>
    <row r="911" spans="1:2" x14ac:dyDescent="0.2">
      <c r="A911">
        <v>0.99531103469834303</v>
      </c>
      <c r="B911">
        <v>0.67729831144465202</v>
      </c>
    </row>
    <row r="912" spans="1:2" x14ac:dyDescent="0.2">
      <c r="A912">
        <v>0.99484213816817701</v>
      </c>
      <c r="B912">
        <v>0.67401500938086301</v>
      </c>
    </row>
    <row r="913" spans="1:2" x14ac:dyDescent="0.2">
      <c r="A913">
        <v>0.995467333541731</v>
      </c>
      <c r="B913">
        <v>0.67870544090056195</v>
      </c>
    </row>
    <row r="914" spans="1:2" x14ac:dyDescent="0.2">
      <c r="A914">
        <v>0.99468583932478905</v>
      </c>
      <c r="B914">
        <v>0.66744840525328297</v>
      </c>
    </row>
    <row r="915" spans="1:2" x14ac:dyDescent="0.2">
      <c r="A915">
        <v>0.99468583932478905</v>
      </c>
      <c r="B915">
        <v>0.67823639774859201</v>
      </c>
    </row>
    <row r="916" spans="1:2" x14ac:dyDescent="0.2">
      <c r="A916">
        <v>0.98999687402313197</v>
      </c>
      <c r="B916">
        <v>0.66228893058161298</v>
      </c>
    </row>
    <row r="917" spans="1:2" x14ac:dyDescent="0.2">
      <c r="A917">
        <v>0.99484213816817701</v>
      </c>
      <c r="B917">
        <v>0.67776735459662196</v>
      </c>
    </row>
    <row r="918" spans="1:2" x14ac:dyDescent="0.2">
      <c r="A918">
        <v>0.98968427633635503</v>
      </c>
      <c r="B918">
        <v>0.65947467166979301</v>
      </c>
    </row>
    <row r="919" spans="1:2" x14ac:dyDescent="0.2">
      <c r="A919">
        <v>0.99484213816817701</v>
      </c>
      <c r="B919">
        <v>0.67823639774859201</v>
      </c>
    </row>
    <row r="920" spans="1:2" x14ac:dyDescent="0.2">
      <c r="A920">
        <v>0.989840575179743</v>
      </c>
      <c r="B920">
        <v>0.66322701688555297</v>
      </c>
    </row>
    <row r="921" spans="1:2" x14ac:dyDescent="0.2">
      <c r="A921">
        <v>0.99468583932478905</v>
      </c>
      <c r="B921">
        <v>0.67636022514071203</v>
      </c>
    </row>
    <row r="922" spans="1:2" x14ac:dyDescent="0.2">
      <c r="A922">
        <v>0.99030947170990902</v>
      </c>
      <c r="B922">
        <v>0.66604127579737304</v>
      </c>
    </row>
    <row r="923" spans="1:2" x14ac:dyDescent="0.2">
      <c r="A923">
        <v>0.99468583932478905</v>
      </c>
      <c r="B923">
        <v>0.67636022514071203</v>
      </c>
    </row>
    <row r="924" spans="1:2" x14ac:dyDescent="0.2">
      <c r="A924">
        <v>0.99468583932478905</v>
      </c>
      <c r="B924">
        <v>0.66744840525328297</v>
      </c>
    </row>
    <row r="925" spans="1:2" x14ac:dyDescent="0.2">
      <c r="A925">
        <v>0.99515473585495395</v>
      </c>
      <c r="B925">
        <v>0.68151969981238203</v>
      </c>
    </row>
    <row r="926" spans="1:2" x14ac:dyDescent="0.2">
      <c r="A926">
        <v>0.99484213816817701</v>
      </c>
      <c r="B926">
        <v>0.67354596622889296</v>
      </c>
    </row>
    <row r="927" spans="1:2" x14ac:dyDescent="0.2">
      <c r="A927">
        <v>0.99484213816817701</v>
      </c>
      <c r="B927">
        <v>0.67823639774859201</v>
      </c>
    </row>
    <row r="928" spans="1:2" x14ac:dyDescent="0.2">
      <c r="A928">
        <v>0.99484213816817701</v>
      </c>
      <c r="B928">
        <v>0.67776735459662196</v>
      </c>
    </row>
    <row r="929" spans="1:2" x14ac:dyDescent="0.2">
      <c r="A929">
        <v>0.99499843701156598</v>
      </c>
      <c r="B929">
        <v>0.67823639774859201</v>
      </c>
    </row>
    <row r="930" spans="1:2" x14ac:dyDescent="0.2">
      <c r="A930">
        <v>0.99499843701156598</v>
      </c>
      <c r="B930">
        <v>0.679174484052532</v>
      </c>
    </row>
    <row r="931" spans="1:2" x14ac:dyDescent="0.2">
      <c r="A931">
        <v>0.99515473585495395</v>
      </c>
      <c r="B931">
        <v>0.67870544090056195</v>
      </c>
    </row>
    <row r="932" spans="1:2" x14ac:dyDescent="0.2">
      <c r="A932">
        <v>0.99531103469834303</v>
      </c>
      <c r="B932">
        <v>0.67823639774859201</v>
      </c>
    </row>
    <row r="933" spans="1:2" x14ac:dyDescent="0.2">
      <c r="A933">
        <v>0.99531103469834303</v>
      </c>
      <c r="B933">
        <v>0.67823639774859201</v>
      </c>
    </row>
    <row r="934" spans="1:2" x14ac:dyDescent="0.2">
      <c r="A934">
        <v>0.99531103469834303</v>
      </c>
      <c r="B934">
        <v>0.67823639774859201</v>
      </c>
    </row>
    <row r="935" spans="1:2" x14ac:dyDescent="0.2">
      <c r="A935">
        <v>0.99531103469834303</v>
      </c>
      <c r="B935">
        <v>0.67870544090056195</v>
      </c>
    </row>
    <row r="936" spans="1:2" x14ac:dyDescent="0.2">
      <c r="A936">
        <v>0.99531103469834303</v>
      </c>
      <c r="B936">
        <v>0.679174484052532</v>
      </c>
    </row>
    <row r="937" spans="1:2" x14ac:dyDescent="0.2">
      <c r="A937">
        <v>0.99531103469834303</v>
      </c>
      <c r="B937">
        <v>0.67823639774859201</v>
      </c>
    </row>
    <row r="938" spans="1:2" x14ac:dyDescent="0.2">
      <c r="A938">
        <v>0.99531103469834303</v>
      </c>
      <c r="B938">
        <v>0.679174484052532</v>
      </c>
    </row>
    <row r="939" spans="1:2" x14ac:dyDescent="0.2">
      <c r="A939">
        <v>0.99531103469834303</v>
      </c>
      <c r="B939">
        <v>0.679174484052532</v>
      </c>
    </row>
    <row r="940" spans="1:2" x14ac:dyDescent="0.2">
      <c r="A940">
        <v>0.99531103469834303</v>
      </c>
      <c r="B940">
        <v>0.679174484052532</v>
      </c>
    </row>
    <row r="941" spans="1:2" x14ac:dyDescent="0.2">
      <c r="A941">
        <v>0.99531103469834303</v>
      </c>
      <c r="B941">
        <v>0.679174484052532</v>
      </c>
    </row>
    <row r="942" spans="1:2" x14ac:dyDescent="0.2">
      <c r="A942">
        <v>0.99531103469834303</v>
      </c>
      <c r="B942">
        <v>0.67870544090056195</v>
      </c>
    </row>
    <row r="943" spans="1:2" x14ac:dyDescent="0.2">
      <c r="A943">
        <v>0.99531103469834303</v>
      </c>
      <c r="B943">
        <v>0.679174484052532</v>
      </c>
    </row>
    <row r="944" spans="1:2" x14ac:dyDescent="0.2">
      <c r="A944">
        <v>0.99531103469834303</v>
      </c>
      <c r="B944">
        <v>0.679174484052532</v>
      </c>
    </row>
    <row r="945" spans="1:2" x14ac:dyDescent="0.2">
      <c r="A945">
        <v>0.99531103469834303</v>
      </c>
      <c r="B945">
        <v>0.679174484052532</v>
      </c>
    </row>
    <row r="946" spans="1:2" x14ac:dyDescent="0.2">
      <c r="A946">
        <v>0.99531103469834303</v>
      </c>
      <c r="B946">
        <v>0.67823639774859201</v>
      </c>
    </row>
    <row r="947" spans="1:2" x14ac:dyDescent="0.2">
      <c r="A947">
        <v>0.99531103469834303</v>
      </c>
      <c r="B947">
        <v>0.67964352720450205</v>
      </c>
    </row>
    <row r="948" spans="1:2" x14ac:dyDescent="0.2">
      <c r="A948">
        <v>0.99531103469834303</v>
      </c>
      <c r="B948">
        <v>0.67729831144465202</v>
      </c>
    </row>
    <row r="949" spans="1:2" x14ac:dyDescent="0.2">
      <c r="A949">
        <v>0.99531103469834303</v>
      </c>
      <c r="B949">
        <v>0.68058161350844204</v>
      </c>
    </row>
    <row r="950" spans="1:2" x14ac:dyDescent="0.2">
      <c r="A950">
        <v>0.99531103469834303</v>
      </c>
      <c r="B950">
        <v>0.67729831144465202</v>
      </c>
    </row>
    <row r="951" spans="1:2" x14ac:dyDescent="0.2">
      <c r="A951">
        <v>0.99531103469834303</v>
      </c>
      <c r="B951">
        <v>0.68105065666041198</v>
      </c>
    </row>
    <row r="952" spans="1:2" x14ac:dyDescent="0.2">
      <c r="A952">
        <v>0.99531103469834303</v>
      </c>
      <c r="B952">
        <v>0.67776735459662196</v>
      </c>
    </row>
    <row r="953" spans="1:2" x14ac:dyDescent="0.2">
      <c r="A953">
        <v>0.99531103469834303</v>
      </c>
      <c r="B953">
        <v>0.68011257035647199</v>
      </c>
    </row>
    <row r="954" spans="1:2" x14ac:dyDescent="0.2">
      <c r="A954">
        <v>0.99531103469834303</v>
      </c>
      <c r="B954">
        <v>0.67729831144465202</v>
      </c>
    </row>
    <row r="955" spans="1:2" x14ac:dyDescent="0.2">
      <c r="A955">
        <v>0.99531103469834303</v>
      </c>
      <c r="B955">
        <v>0.67964352720450205</v>
      </c>
    </row>
    <row r="956" spans="1:2" x14ac:dyDescent="0.2">
      <c r="A956">
        <v>0.99531103469834303</v>
      </c>
      <c r="B956">
        <v>0.67589118198874298</v>
      </c>
    </row>
    <row r="957" spans="1:2" x14ac:dyDescent="0.2">
      <c r="A957">
        <v>0.99515473585495395</v>
      </c>
      <c r="B957">
        <v>0.679174484052532</v>
      </c>
    </row>
    <row r="958" spans="1:2" x14ac:dyDescent="0.2">
      <c r="A958">
        <v>0.99531103469834303</v>
      </c>
      <c r="B958">
        <v>0.67682926829268297</v>
      </c>
    </row>
    <row r="959" spans="1:2" x14ac:dyDescent="0.2">
      <c r="A959">
        <v>0.99656142544545101</v>
      </c>
      <c r="B959">
        <v>0.67636022514071203</v>
      </c>
    </row>
    <row r="960" spans="1:2" x14ac:dyDescent="0.2">
      <c r="A960">
        <v>0.995467333541731</v>
      </c>
      <c r="B960">
        <v>0.67354596622889296</v>
      </c>
    </row>
    <row r="961" spans="1:2" x14ac:dyDescent="0.2">
      <c r="A961">
        <v>0.99609252891528599</v>
      </c>
      <c r="B961">
        <v>0.67776735459662196</v>
      </c>
    </row>
    <row r="962" spans="1:2" x14ac:dyDescent="0.2">
      <c r="A962">
        <v>0.99515473585495395</v>
      </c>
      <c r="B962">
        <v>0.67307692307692302</v>
      </c>
    </row>
    <row r="963" spans="1:2" x14ac:dyDescent="0.2">
      <c r="A963">
        <v>0.99577993122850805</v>
      </c>
      <c r="B963">
        <v>0.67729831144465202</v>
      </c>
    </row>
    <row r="964" spans="1:2" x14ac:dyDescent="0.2">
      <c r="A964">
        <v>0.99484213816817701</v>
      </c>
      <c r="B964">
        <v>0.67307692307692302</v>
      </c>
    </row>
    <row r="965" spans="1:2" x14ac:dyDescent="0.2">
      <c r="A965">
        <v>0.99593623007189702</v>
      </c>
      <c r="B965">
        <v>0.67636022514071203</v>
      </c>
    </row>
    <row r="966" spans="1:2" x14ac:dyDescent="0.2">
      <c r="A966">
        <v>0.99499843701156598</v>
      </c>
      <c r="B966">
        <v>0.66791744840525302</v>
      </c>
    </row>
    <row r="967" spans="1:2" x14ac:dyDescent="0.2">
      <c r="A967">
        <v>0.99624882775867396</v>
      </c>
      <c r="B967">
        <v>0.67870544090056195</v>
      </c>
    </row>
    <row r="968" spans="1:2" x14ac:dyDescent="0.2">
      <c r="A968">
        <v>0.99093466708346301</v>
      </c>
      <c r="B968">
        <v>0.66791744840525302</v>
      </c>
    </row>
    <row r="969" spans="1:2" x14ac:dyDescent="0.2">
      <c r="A969">
        <v>0.995467333541731</v>
      </c>
      <c r="B969">
        <v>0.67870544090056195</v>
      </c>
    </row>
    <row r="970" spans="1:2" x14ac:dyDescent="0.2">
      <c r="A970">
        <v>0.99030947170990902</v>
      </c>
      <c r="B970">
        <v>0.66181988742964304</v>
      </c>
    </row>
    <row r="971" spans="1:2" x14ac:dyDescent="0.2">
      <c r="A971">
        <v>0.99531103469834303</v>
      </c>
      <c r="B971">
        <v>0.67823639774859201</v>
      </c>
    </row>
    <row r="972" spans="1:2" x14ac:dyDescent="0.2">
      <c r="A972">
        <v>0.99046577055329699</v>
      </c>
      <c r="B972">
        <v>0.66088180112570305</v>
      </c>
    </row>
    <row r="973" spans="1:2" x14ac:dyDescent="0.2">
      <c r="A973">
        <v>0.995467333541731</v>
      </c>
      <c r="B973">
        <v>0.67823639774859201</v>
      </c>
    </row>
    <row r="974" spans="1:2" x14ac:dyDescent="0.2">
      <c r="A974">
        <v>0.99093466708346301</v>
      </c>
      <c r="B974">
        <v>0.66557223264540299</v>
      </c>
    </row>
    <row r="975" spans="1:2" x14ac:dyDescent="0.2">
      <c r="A975">
        <v>0.99577993122850805</v>
      </c>
      <c r="B975">
        <v>0.67776735459662196</v>
      </c>
    </row>
    <row r="976" spans="1:2" x14ac:dyDescent="0.2">
      <c r="A976">
        <v>0.99484213816817701</v>
      </c>
      <c r="B976">
        <v>0.66932457786116295</v>
      </c>
    </row>
    <row r="977" spans="1:2" x14ac:dyDescent="0.2">
      <c r="A977">
        <v>0.99609252891528599</v>
      </c>
      <c r="B977">
        <v>0.67682926829268297</v>
      </c>
    </row>
    <row r="978" spans="1:2" x14ac:dyDescent="0.2">
      <c r="A978">
        <v>0.99531103469834303</v>
      </c>
      <c r="B978">
        <v>0.67589118198874298</v>
      </c>
    </row>
    <row r="979" spans="1:2" x14ac:dyDescent="0.2">
      <c r="A979">
        <v>0.99531103469834303</v>
      </c>
      <c r="B979">
        <v>0.67964352720450205</v>
      </c>
    </row>
    <row r="980" spans="1:2" x14ac:dyDescent="0.2">
      <c r="A980">
        <v>0.99531103469834303</v>
      </c>
      <c r="B980">
        <v>0.67964352720450205</v>
      </c>
    </row>
    <row r="981" spans="1:2" x14ac:dyDescent="0.2">
      <c r="A981">
        <v>0.99531103469834303</v>
      </c>
      <c r="B981">
        <v>0.679174484052532</v>
      </c>
    </row>
    <row r="982" spans="1:2" x14ac:dyDescent="0.2">
      <c r="A982">
        <v>0.99531103469834303</v>
      </c>
      <c r="B982">
        <v>0.679174484052532</v>
      </c>
    </row>
    <row r="983" spans="1:2" x14ac:dyDescent="0.2">
      <c r="A983">
        <v>0.99531103469834303</v>
      </c>
      <c r="B983">
        <v>0.67964352720450205</v>
      </c>
    </row>
    <row r="984" spans="1:2" x14ac:dyDescent="0.2">
      <c r="A984">
        <v>0.99531103469834303</v>
      </c>
      <c r="B984">
        <v>0.68011257035647199</v>
      </c>
    </row>
    <row r="985" spans="1:2" x14ac:dyDescent="0.2">
      <c r="A985">
        <v>0.99531103469834303</v>
      </c>
      <c r="B985">
        <v>0.68011257035647199</v>
      </c>
    </row>
    <row r="986" spans="1:2" x14ac:dyDescent="0.2">
      <c r="A986">
        <v>0.99531103469834303</v>
      </c>
      <c r="B986">
        <v>0.679174484052532</v>
      </c>
    </row>
    <row r="987" spans="1:2" x14ac:dyDescent="0.2">
      <c r="A987">
        <v>0.99531103469834303</v>
      </c>
      <c r="B987">
        <v>0.679174484052532</v>
      </c>
    </row>
    <row r="988" spans="1:2" x14ac:dyDescent="0.2">
      <c r="A988">
        <v>0.99531103469834303</v>
      </c>
      <c r="B988">
        <v>0.679174484052532</v>
      </c>
    </row>
    <row r="989" spans="1:2" x14ac:dyDescent="0.2">
      <c r="A989">
        <v>0.99531103469834303</v>
      </c>
      <c r="B989">
        <v>0.67964352720450205</v>
      </c>
    </row>
    <row r="990" spans="1:2" x14ac:dyDescent="0.2">
      <c r="A990">
        <v>0.99531103469834303</v>
      </c>
      <c r="B990">
        <v>0.679174484052532</v>
      </c>
    </row>
    <row r="991" spans="1:2" x14ac:dyDescent="0.2">
      <c r="A991">
        <v>0.99531103469834303</v>
      </c>
      <c r="B991">
        <v>0.68105065666041198</v>
      </c>
    </row>
    <row r="992" spans="1:2" x14ac:dyDescent="0.2">
      <c r="A992">
        <v>0.99531103469834303</v>
      </c>
      <c r="B992">
        <v>0.68011257035647199</v>
      </c>
    </row>
    <row r="993" spans="1:2" x14ac:dyDescent="0.2">
      <c r="A993">
        <v>0.99531103469834303</v>
      </c>
      <c r="B993">
        <v>0.68105065666041198</v>
      </c>
    </row>
    <row r="994" spans="1:2" x14ac:dyDescent="0.2">
      <c r="A994">
        <v>0.99531103469834303</v>
      </c>
      <c r="B994">
        <v>0.68011257035647199</v>
      </c>
    </row>
    <row r="995" spans="1:2" x14ac:dyDescent="0.2">
      <c r="A995">
        <v>0.99531103469834303</v>
      </c>
      <c r="B995">
        <v>0.68058161350844204</v>
      </c>
    </row>
    <row r="996" spans="1:2" x14ac:dyDescent="0.2">
      <c r="A996">
        <v>0.99531103469834303</v>
      </c>
      <c r="B996">
        <v>0.67776735459662196</v>
      </c>
    </row>
    <row r="997" spans="1:2" x14ac:dyDescent="0.2">
      <c r="A997">
        <v>0.995467333541731</v>
      </c>
      <c r="B997">
        <v>0.68011257035647199</v>
      </c>
    </row>
    <row r="998" spans="1:2" x14ac:dyDescent="0.2">
      <c r="A998">
        <v>0.99531103469834303</v>
      </c>
      <c r="B998">
        <v>0.67729831144465202</v>
      </c>
    </row>
    <row r="999" spans="1:2" x14ac:dyDescent="0.2">
      <c r="A999">
        <v>0.995467333541731</v>
      </c>
      <c r="B999">
        <v>0.68058161350844204</v>
      </c>
    </row>
    <row r="1000" spans="1:2" x14ac:dyDescent="0.2">
      <c r="A1000">
        <v>0.99531103469834303</v>
      </c>
      <c r="B1000">
        <v>0.67589118198874298</v>
      </c>
    </row>
    <row r="1001" spans="1:2" x14ac:dyDescent="0.2">
      <c r="A1001">
        <v>0.995467333541731</v>
      </c>
      <c r="B1001">
        <v>0.68011257035647199</v>
      </c>
    </row>
    <row r="1002" spans="1:2" x14ac:dyDescent="0.2">
      <c r="A1002">
        <v>0.99531103469834303</v>
      </c>
      <c r="B1002">
        <v>0.67542213883677205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E3" sqref="E3"/>
    </sheetView>
  </sheetViews>
  <sheetFormatPr baseColWidth="10" defaultRowHeight="16" x14ac:dyDescent="0.2"/>
  <sheetData>
    <row r="1" spans="1:2" x14ac:dyDescent="0.2">
      <c r="A1" s="1" t="s">
        <v>9</v>
      </c>
      <c r="B1" s="1" t="s">
        <v>10</v>
      </c>
    </row>
    <row r="2" spans="1:2" x14ac:dyDescent="0.2">
      <c r="A2" s="1" t="s">
        <v>0</v>
      </c>
      <c r="B2" s="1" t="s">
        <v>1</v>
      </c>
    </row>
    <row r="3" spans="1:2" x14ac:dyDescent="0.2">
      <c r="A3">
        <v>0.63363551109721705</v>
      </c>
      <c r="B3">
        <v>0.58348968105065602</v>
      </c>
    </row>
    <row r="4" spans="1:2" x14ac:dyDescent="0.2">
      <c r="A4">
        <v>0.63363551109721705</v>
      </c>
      <c r="B4">
        <v>0.58348968105065602</v>
      </c>
    </row>
    <row r="5" spans="1:2" x14ac:dyDescent="0.2">
      <c r="A5">
        <v>0.63363551109721705</v>
      </c>
      <c r="B5">
        <v>0.58348968105065602</v>
      </c>
    </row>
    <row r="6" spans="1:2" x14ac:dyDescent="0.2">
      <c r="A6">
        <v>0.63363551109721705</v>
      </c>
      <c r="B6">
        <v>0.58348968105065602</v>
      </c>
    </row>
    <row r="7" spans="1:2" x14ac:dyDescent="0.2">
      <c r="A7">
        <v>0.63363551109721705</v>
      </c>
      <c r="B7">
        <v>0.58348968105065602</v>
      </c>
    </row>
    <row r="8" spans="1:2" x14ac:dyDescent="0.2">
      <c r="A8">
        <v>0.63363551109721705</v>
      </c>
      <c r="B8">
        <v>0.58348968105065602</v>
      </c>
    </row>
    <row r="9" spans="1:2" x14ac:dyDescent="0.2">
      <c r="A9">
        <v>0.63363551109721705</v>
      </c>
      <c r="B9">
        <v>0.58348968105065602</v>
      </c>
    </row>
    <row r="10" spans="1:2" x14ac:dyDescent="0.2">
      <c r="A10">
        <v>0.63363551109721705</v>
      </c>
      <c r="B10">
        <v>0.58348968105065602</v>
      </c>
    </row>
    <row r="11" spans="1:2" x14ac:dyDescent="0.2">
      <c r="A11">
        <v>0.63394810878399499</v>
      </c>
      <c r="B11">
        <v>0.58302063789868597</v>
      </c>
    </row>
    <row r="12" spans="1:2" x14ac:dyDescent="0.2">
      <c r="A12">
        <v>0.63410440762738296</v>
      </c>
      <c r="B12">
        <v>0.58302063789868597</v>
      </c>
    </row>
    <row r="13" spans="1:2" x14ac:dyDescent="0.2">
      <c r="A13">
        <v>0.63660518912160002</v>
      </c>
      <c r="B13">
        <v>0.58395872420262596</v>
      </c>
    </row>
    <row r="14" spans="1:2" x14ac:dyDescent="0.2">
      <c r="A14">
        <v>0.64207564864019995</v>
      </c>
      <c r="B14">
        <v>0.58818011257035596</v>
      </c>
    </row>
    <row r="15" spans="1:2" x14ac:dyDescent="0.2">
      <c r="A15">
        <v>0.65020318849640502</v>
      </c>
      <c r="B15">
        <v>0.59803001876172601</v>
      </c>
    </row>
    <row r="16" spans="1:2" x14ac:dyDescent="0.2">
      <c r="A16">
        <v>0.65661144107533598</v>
      </c>
      <c r="B16">
        <v>0.59990619136960599</v>
      </c>
    </row>
    <row r="17" spans="1:2" x14ac:dyDescent="0.2">
      <c r="A17">
        <v>0.66255079712410103</v>
      </c>
      <c r="B17">
        <v>0.60272045028142496</v>
      </c>
    </row>
    <row r="18" spans="1:2" x14ac:dyDescent="0.2">
      <c r="A18">
        <v>0.66567677399187197</v>
      </c>
      <c r="B18">
        <v>0.604127579737335</v>
      </c>
    </row>
    <row r="19" spans="1:2" x14ac:dyDescent="0.2">
      <c r="A19">
        <v>0.670053141606752</v>
      </c>
      <c r="B19">
        <v>0.61022514071294498</v>
      </c>
    </row>
    <row r="20" spans="1:2" x14ac:dyDescent="0.2">
      <c r="A20">
        <v>0.67114723351047201</v>
      </c>
      <c r="B20">
        <v>0.61303939962476495</v>
      </c>
    </row>
    <row r="21" spans="1:2" x14ac:dyDescent="0.2">
      <c r="A21">
        <v>0.67380431384807704</v>
      </c>
      <c r="B21">
        <v>0.61397748592870505</v>
      </c>
    </row>
    <row r="22" spans="1:2" x14ac:dyDescent="0.2">
      <c r="A22">
        <v>0.67521100343857399</v>
      </c>
      <c r="B22">
        <v>0.61303939962476495</v>
      </c>
    </row>
    <row r="23" spans="1:2" x14ac:dyDescent="0.2">
      <c r="A23">
        <v>0.67708658955923695</v>
      </c>
      <c r="B23">
        <v>0.61444652908067499</v>
      </c>
    </row>
    <row r="24" spans="1:2" x14ac:dyDescent="0.2">
      <c r="A24">
        <v>0.67864957799312198</v>
      </c>
      <c r="B24">
        <v>0.61679174484052501</v>
      </c>
    </row>
    <row r="25" spans="1:2" x14ac:dyDescent="0.2">
      <c r="A25">
        <v>0.68036886527039697</v>
      </c>
      <c r="B25">
        <v>0.61913696060037504</v>
      </c>
    </row>
    <row r="26" spans="1:2" x14ac:dyDescent="0.2">
      <c r="A26">
        <v>0.68271334792122496</v>
      </c>
      <c r="B26">
        <v>0.61913696060037504</v>
      </c>
    </row>
    <row r="27" spans="1:2" x14ac:dyDescent="0.2">
      <c r="A27">
        <v>0.68490153172866497</v>
      </c>
      <c r="B27">
        <v>0.62101313320825502</v>
      </c>
    </row>
    <row r="28" spans="1:2" x14ac:dyDescent="0.2">
      <c r="A28">
        <v>0.68771491090965897</v>
      </c>
      <c r="B28">
        <v>0.62148217636022496</v>
      </c>
    </row>
    <row r="29" spans="1:2" x14ac:dyDescent="0.2">
      <c r="A29">
        <v>0.68974679587371002</v>
      </c>
      <c r="B29">
        <v>0.622889305816135</v>
      </c>
    </row>
    <row r="30" spans="1:2" x14ac:dyDescent="0.2">
      <c r="A30">
        <v>0.692091278524538</v>
      </c>
      <c r="B30">
        <v>0.62242026266416495</v>
      </c>
    </row>
    <row r="31" spans="1:2" x14ac:dyDescent="0.2">
      <c r="A31">
        <v>0.69474835886214403</v>
      </c>
      <c r="B31">
        <v>0.622889305816135</v>
      </c>
    </row>
    <row r="32" spans="1:2" x14ac:dyDescent="0.2">
      <c r="A32">
        <v>0.69724914035636099</v>
      </c>
      <c r="B32">
        <v>0.62382739212007499</v>
      </c>
    </row>
    <row r="33" spans="1:2" x14ac:dyDescent="0.2">
      <c r="A33">
        <v>0.70037511722413204</v>
      </c>
      <c r="B33">
        <v>0.62523452157598502</v>
      </c>
    </row>
    <row r="34" spans="1:2" x14ac:dyDescent="0.2">
      <c r="A34">
        <v>0.70287589871834899</v>
      </c>
      <c r="B34">
        <v>0.627110694183864</v>
      </c>
    </row>
    <row r="35" spans="1:2" x14ac:dyDescent="0.2">
      <c r="A35">
        <v>0.70443888715223502</v>
      </c>
      <c r="B35">
        <v>0.62804878048780399</v>
      </c>
    </row>
    <row r="36" spans="1:2" x14ac:dyDescent="0.2">
      <c r="A36">
        <v>0.70740856517661699</v>
      </c>
      <c r="B36">
        <v>0.62757973733583405</v>
      </c>
    </row>
    <row r="37" spans="1:2" x14ac:dyDescent="0.2">
      <c r="A37">
        <v>0.71022194435761099</v>
      </c>
      <c r="B37">
        <v>0.63086303939962396</v>
      </c>
    </row>
    <row r="38" spans="1:2" x14ac:dyDescent="0.2">
      <c r="A38">
        <v>0.71194123163488499</v>
      </c>
      <c r="B38">
        <v>0.63273921200750405</v>
      </c>
    </row>
    <row r="39" spans="1:2" x14ac:dyDescent="0.2">
      <c r="A39">
        <v>0.71459831197249102</v>
      </c>
      <c r="B39">
        <v>0.63508442776735397</v>
      </c>
    </row>
    <row r="40" spans="1:2" x14ac:dyDescent="0.2">
      <c r="A40">
        <v>0.71756798999687399</v>
      </c>
      <c r="B40">
        <v>0.63508442776735397</v>
      </c>
    </row>
    <row r="41" spans="1:2" x14ac:dyDescent="0.2">
      <c r="A41">
        <v>0.719756173804313</v>
      </c>
      <c r="B41">
        <v>0.63555347091932402</v>
      </c>
    </row>
    <row r="42" spans="1:2" x14ac:dyDescent="0.2">
      <c r="A42">
        <v>0.72241325414191904</v>
      </c>
      <c r="B42">
        <v>0.63555347091932402</v>
      </c>
    </row>
    <row r="43" spans="1:2" x14ac:dyDescent="0.2">
      <c r="A43">
        <v>0.72569552985307895</v>
      </c>
      <c r="B43">
        <v>0.636491557223264</v>
      </c>
    </row>
    <row r="44" spans="1:2" x14ac:dyDescent="0.2">
      <c r="A44">
        <v>0.72882150672085</v>
      </c>
      <c r="B44">
        <v>0.63602251407129395</v>
      </c>
    </row>
    <row r="45" spans="1:2" x14ac:dyDescent="0.2">
      <c r="A45">
        <v>0.73147858705845503</v>
      </c>
      <c r="B45">
        <v>0.63696060037523405</v>
      </c>
    </row>
    <row r="46" spans="1:2" x14ac:dyDescent="0.2">
      <c r="A46">
        <v>0.73210378243201002</v>
      </c>
      <c r="B46">
        <v>0.636491557223264</v>
      </c>
    </row>
    <row r="47" spans="1:2" x14ac:dyDescent="0.2">
      <c r="A47">
        <v>0.734448265082838</v>
      </c>
      <c r="B47">
        <v>0.64024390243902396</v>
      </c>
    </row>
    <row r="48" spans="1:2" x14ac:dyDescent="0.2">
      <c r="A48">
        <v>0.73819943732416304</v>
      </c>
      <c r="B48">
        <v>0.64071294559099401</v>
      </c>
    </row>
    <row r="49" spans="1:2" x14ac:dyDescent="0.2">
      <c r="A49">
        <v>0.73944982807127202</v>
      </c>
      <c r="B49">
        <v>0.641651031894934</v>
      </c>
    </row>
    <row r="50" spans="1:2" x14ac:dyDescent="0.2">
      <c r="A50">
        <v>0.74226320725226602</v>
      </c>
      <c r="B50">
        <v>0.64352720450281398</v>
      </c>
    </row>
    <row r="51" spans="1:2" x14ac:dyDescent="0.2">
      <c r="A51">
        <v>0.74476398874648297</v>
      </c>
      <c r="B51">
        <v>0.64352720450281398</v>
      </c>
    </row>
    <row r="52" spans="1:2" x14ac:dyDescent="0.2">
      <c r="A52">
        <v>0.746326977180368</v>
      </c>
      <c r="B52">
        <v>0.645872420262664</v>
      </c>
    </row>
    <row r="53" spans="1:2" x14ac:dyDescent="0.2">
      <c r="A53">
        <v>0.74742106908408801</v>
      </c>
      <c r="B53">
        <v>0.64634146341463405</v>
      </c>
    </row>
    <row r="54" spans="1:2" x14ac:dyDescent="0.2">
      <c r="A54">
        <v>0.75117224132541405</v>
      </c>
      <c r="B54">
        <v>0.64868667917448397</v>
      </c>
    </row>
    <row r="55" spans="1:2" x14ac:dyDescent="0.2">
      <c r="A55">
        <v>0.75273522975929896</v>
      </c>
      <c r="B55">
        <v>0.64727954971857404</v>
      </c>
    </row>
    <row r="56" spans="1:2" x14ac:dyDescent="0.2">
      <c r="A56">
        <v>0.75570490778368204</v>
      </c>
      <c r="B56">
        <v>0.64915572232645402</v>
      </c>
    </row>
    <row r="57" spans="1:2" x14ac:dyDescent="0.2">
      <c r="A57">
        <v>0.75742419506095604</v>
      </c>
      <c r="B57">
        <v>0.64727954971857404</v>
      </c>
    </row>
    <row r="58" spans="1:2" x14ac:dyDescent="0.2">
      <c r="A58">
        <v>0.76039387308533901</v>
      </c>
      <c r="B58">
        <v>0.64774859287054398</v>
      </c>
    </row>
    <row r="59" spans="1:2" x14ac:dyDescent="0.2">
      <c r="A59">
        <v>0.76258205689277903</v>
      </c>
      <c r="B59">
        <v>0.64634146341463405</v>
      </c>
    </row>
    <row r="60" spans="1:2" x14ac:dyDescent="0.2">
      <c r="A60">
        <v>0.76617693029071499</v>
      </c>
      <c r="B60">
        <v>0.64962476547842396</v>
      </c>
    </row>
    <row r="61" spans="1:2" x14ac:dyDescent="0.2">
      <c r="A61">
        <v>0.76523913723038395</v>
      </c>
      <c r="B61">
        <v>0.64962476547842396</v>
      </c>
    </row>
    <row r="62" spans="1:2" x14ac:dyDescent="0.2">
      <c r="A62">
        <v>0.77086589559237195</v>
      </c>
      <c r="B62">
        <v>0.65056285178236395</v>
      </c>
    </row>
    <row r="63" spans="1:2" x14ac:dyDescent="0.2">
      <c r="A63">
        <v>0.76961550484526398</v>
      </c>
      <c r="B63">
        <v>0.651031894934334</v>
      </c>
    </row>
    <row r="64" spans="1:2" x14ac:dyDescent="0.2">
      <c r="A64">
        <v>0.77508596436386301</v>
      </c>
      <c r="B64">
        <v>0.65290806754221298</v>
      </c>
    </row>
    <row r="65" spans="1:2" x14ac:dyDescent="0.2">
      <c r="A65">
        <v>0.77414817130353197</v>
      </c>
      <c r="B65">
        <v>0.65290806754221298</v>
      </c>
    </row>
    <row r="66" spans="1:2" x14ac:dyDescent="0.2">
      <c r="A66">
        <v>0.778524538918412</v>
      </c>
      <c r="B66">
        <v>0.65384615384615297</v>
      </c>
    </row>
    <row r="67" spans="1:2" x14ac:dyDescent="0.2">
      <c r="A67">
        <v>0.77758674585807996</v>
      </c>
      <c r="B67">
        <v>0.65290806754221298</v>
      </c>
    </row>
    <row r="68" spans="1:2" x14ac:dyDescent="0.2">
      <c r="A68">
        <v>0.781337918099406</v>
      </c>
      <c r="B68">
        <v>0.65384615384615297</v>
      </c>
    </row>
    <row r="69" spans="1:2" x14ac:dyDescent="0.2">
      <c r="A69">
        <v>0.78274460768990295</v>
      </c>
      <c r="B69">
        <v>0.65431519699812302</v>
      </c>
    </row>
    <row r="70" spans="1:2" x14ac:dyDescent="0.2">
      <c r="A70">
        <v>0.78649577993122799</v>
      </c>
      <c r="B70">
        <v>0.65478424015009296</v>
      </c>
    </row>
    <row r="71" spans="1:2" x14ac:dyDescent="0.2">
      <c r="A71">
        <v>0.78696467646139401</v>
      </c>
      <c r="B71">
        <v>0.65431519699812302</v>
      </c>
    </row>
    <row r="72" spans="1:2" x14ac:dyDescent="0.2">
      <c r="A72">
        <v>0.79165364176305097</v>
      </c>
      <c r="B72">
        <v>0.65806754221388297</v>
      </c>
    </row>
    <row r="73" spans="1:2" x14ac:dyDescent="0.2">
      <c r="A73">
        <v>0.79149734291966201</v>
      </c>
      <c r="B73">
        <v>0.65759849906191303</v>
      </c>
    </row>
    <row r="74" spans="1:2" x14ac:dyDescent="0.2">
      <c r="A74">
        <v>0.79556111284776398</v>
      </c>
      <c r="B74">
        <v>0.65994371482176295</v>
      </c>
    </row>
    <row r="75" spans="1:2" x14ac:dyDescent="0.2">
      <c r="A75">
        <v>0.79509221631759897</v>
      </c>
      <c r="B75">
        <v>0.65947467166979301</v>
      </c>
    </row>
    <row r="76" spans="1:2" x14ac:dyDescent="0.2">
      <c r="A76">
        <v>0.79853079087214696</v>
      </c>
      <c r="B76">
        <v>0.66135084427767299</v>
      </c>
    </row>
    <row r="77" spans="1:2" x14ac:dyDescent="0.2">
      <c r="A77">
        <v>0.79790559549859297</v>
      </c>
      <c r="B77">
        <v>0.66463414634146301</v>
      </c>
    </row>
    <row r="78" spans="1:2" x14ac:dyDescent="0.2">
      <c r="A78">
        <v>0.80196936542669495</v>
      </c>
      <c r="B78">
        <v>0.66275797373358303</v>
      </c>
    </row>
    <row r="79" spans="1:2" x14ac:dyDescent="0.2">
      <c r="A79">
        <v>0.80009377930603298</v>
      </c>
      <c r="B79">
        <v>0.66791744840525302</v>
      </c>
    </row>
    <row r="80" spans="1:2" x14ac:dyDescent="0.2">
      <c r="A80">
        <v>0.80493904345107803</v>
      </c>
      <c r="B80">
        <v>0.66604127579737304</v>
      </c>
    </row>
    <row r="81" spans="1:2" x14ac:dyDescent="0.2">
      <c r="A81">
        <v>0.80353235386058097</v>
      </c>
      <c r="B81">
        <v>0.669793621013133</v>
      </c>
    </row>
    <row r="82" spans="1:2" x14ac:dyDescent="0.2">
      <c r="A82">
        <v>0.80728352610190601</v>
      </c>
      <c r="B82">
        <v>0.67073170731707299</v>
      </c>
    </row>
    <row r="83" spans="1:2" x14ac:dyDescent="0.2">
      <c r="A83">
        <v>0.80618943419818601</v>
      </c>
      <c r="B83">
        <v>0.66932457786116295</v>
      </c>
    </row>
    <row r="84" spans="1:2" x14ac:dyDescent="0.2">
      <c r="A84">
        <v>0.80931541106595795</v>
      </c>
      <c r="B84">
        <v>0.67213883677298303</v>
      </c>
    </row>
    <row r="85" spans="1:2" x14ac:dyDescent="0.2">
      <c r="A85">
        <v>0.81025320412628898</v>
      </c>
      <c r="B85">
        <v>0.67166979362101298</v>
      </c>
    </row>
    <row r="86" spans="1:2" x14ac:dyDescent="0.2">
      <c r="A86">
        <v>0.81259768677711697</v>
      </c>
      <c r="B86">
        <v>0.67307692307692302</v>
      </c>
    </row>
    <row r="87" spans="1:2" x14ac:dyDescent="0.2">
      <c r="A87">
        <v>0.81337918099406004</v>
      </c>
      <c r="B87">
        <v>0.67448405253283295</v>
      </c>
    </row>
    <row r="88" spans="1:2" x14ac:dyDescent="0.2">
      <c r="A88">
        <v>0.816974054391997</v>
      </c>
      <c r="B88">
        <v>0.67542213883677205</v>
      </c>
    </row>
    <row r="89" spans="1:2" x14ac:dyDescent="0.2">
      <c r="A89">
        <v>0.81619256017505404</v>
      </c>
      <c r="B89">
        <v>0.67636022514071203</v>
      </c>
    </row>
    <row r="90" spans="1:2" x14ac:dyDescent="0.2">
      <c r="A90">
        <v>0.82072522663332204</v>
      </c>
      <c r="B90">
        <v>0.67589118198874298</v>
      </c>
    </row>
    <row r="91" spans="1:2" x14ac:dyDescent="0.2">
      <c r="A91">
        <v>0.81775554860893995</v>
      </c>
      <c r="B91">
        <v>0.67636022514071203</v>
      </c>
    </row>
    <row r="92" spans="1:2" x14ac:dyDescent="0.2">
      <c r="A92">
        <v>0.82369490465770501</v>
      </c>
      <c r="B92">
        <v>0.67542213883677205</v>
      </c>
    </row>
    <row r="93" spans="1:2" x14ac:dyDescent="0.2">
      <c r="A93">
        <v>0.82010003125976805</v>
      </c>
      <c r="B93">
        <v>0.67964352720450205</v>
      </c>
    </row>
    <row r="94" spans="1:2" x14ac:dyDescent="0.2">
      <c r="A94">
        <v>0.82728977805564197</v>
      </c>
      <c r="B94">
        <v>0.67589118198874298</v>
      </c>
    </row>
    <row r="95" spans="1:2" x14ac:dyDescent="0.2">
      <c r="A95">
        <v>0.82228821506720795</v>
      </c>
      <c r="B95">
        <v>0.68058161350844204</v>
      </c>
    </row>
    <row r="96" spans="1:2" x14ac:dyDescent="0.2">
      <c r="A96">
        <v>0.829946858393247</v>
      </c>
      <c r="B96">
        <v>0.67870544090056195</v>
      </c>
    </row>
    <row r="97" spans="1:2" x14ac:dyDescent="0.2">
      <c r="A97">
        <v>0.82603938730853299</v>
      </c>
      <c r="B97">
        <v>0.68105065666041198</v>
      </c>
    </row>
    <row r="98" spans="1:2" x14ac:dyDescent="0.2">
      <c r="A98">
        <v>0.83307283526101905</v>
      </c>
      <c r="B98">
        <v>0.679174484052532</v>
      </c>
    </row>
    <row r="99" spans="1:2" x14ac:dyDescent="0.2">
      <c r="A99">
        <v>0.829946858393247</v>
      </c>
      <c r="B99">
        <v>0.68198874296435197</v>
      </c>
    </row>
    <row r="100" spans="1:2" x14ac:dyDescent="0.2">
      <c r="A100">
        <v>0.83588621444201305</v>
      </c>
      <c r="B100">
        <v>0.68151969981238203</v>
      </c>
    </row>
    <row r="101" spans="1:2" x14ac:dyDescent="0.2">
      <c r="A101">
        <v>0.83322913410440702</v>
      </c>
      <c r="B101">
        <v>0.68292682926829196</v>
      </c>
    </row>
    <row r="102" spans="1:2" x14ac:dyDescent="0.2">
      <c r="A102">
        <v>0.83713660518912103</v>
      </c>
      <c r="B102">
        <v>0.68245778611632202</v>
      </c>
    </row>
    <row r="103" spans="1:2" x14ac:dyDescent="0.2">
      <c r="A103">
        <v>0.83729290403251</v>
      </c>
      <c r="B103">
        <v>0.684333958724202</v>
      </c>
    </row>
    <row r="104" spans="1:2" x14ac:dyDescent="0.2">
      <c r="A104">
        <v>0.84026258205689197</v>
      </c>
      <c r="B104">
        <v>0.68151969981238203</v>
      </c>
    </row>
    <row r="105" spans="1:2" x14ac:dyDescent="0.2">
      <c r="A105">
        <v>0.84057517974366902</v>
      </c>
      <c r="B105">
        <v>0.68480300187617205</v>
      </c>
    </row>
    <row r="106" spans="1:2" x14ac:dyDescent="0.2">
      <c r="A106">
        <v>0.84417005314160598</v>
      </c>
      <c r="B106">
        <v>0.68292682926829196</v>
      </c>
    </row>
    <row r="107" spans="1:2" x14ac:dyDescent="0.2">
      <c r="A107">
        <v>0.84135667396061198</v>
      </c>
      <c r="B107">
        <v>0.68292682926829196</v>
      </c>
    </row>
    <row r="108" spans="1:2" x14ac:dyDescent="0.2">
      <c r="A108">
        <v>0.84557674273210304</v>
      </c>
      <c r="B108">
        <v>0.68245778611632202</v>
      </c>
    </row>
    <row r="109" spans="1:2" x14ac:dyDescent="0.2">
      <c r="A109">
        <v>0.84323226008127505</v>
      </c>
      <c r="B109">
        <v>0.684333958724202</v>
      </c>
    </row>
    <row r="110" spans="1:2" x14ac:dyDescent="0.2">
      <c r="A110">
        <v>0.84776492653954305</v>
      </c>
      <c r="B110">
        <v>0.68386491557223195</v>
      </c>
    </row>
    <row r="111" spans="1:2" x14ac:dyDescent="0.2">
      <c r="A111">
        <v>0.84604563926226894</v>
      </c>
      <c r="B111">
        <v>0.68527204502814199</v>
      </c>
    </row>
    <row r="112" spans="1:2" x14ac:dyDescent="0.2">
      <c r="A112">
        <v>0.85120350109409104</v>
      </c>
      <c r="B112">
        <v>0.68527204502814199</v>
      </c>
    </row>
    <row r="113" spans="1:2" x14ac:dyDescent="0.2">
      <c r="A113">
        <v>0.84776492653954305</v>
      </c>
      <c r="B113">
        <v>0.68761726078799201</v>
      </c>
    </row>
    <row r="114" spans="1:2" x14ac:dyDescent="0.2">
      <c r="A114">
        <v>0.85464207564864003</v>
      </c>
      <c r="B114">
        <v>0.68527204502814199</v>
      </c>
    </row>
    <row r="115" spans="1:2" x14ac:dyDescent="0.2">
      <c r="A115">
        <v>0.85057830572053705</v>
      </c>
      <c r="B115">
        <v>0.68949343339587199</v>
      </c>
    </row>
    <row r="116" spans="1:2" x14ac:dyDescent="0.2">
      <c r="A116">
        <v>0.85776805251641097</v>
      </c>
      <c r="B116">
        <v>0.68714821763602196</v>
      </c>
    </row>
    <row r="117" spans="1:2" x14ac:dyDescent="0.2">
      <c r="A117">
        <v>0.85417317911847401</v>
      </c>
      <c r="B117">
        <v>0.68902439024390205</v>
      </c>
    </row>
    <row r="118" spans="1:2" x14ac:dyDescent="0.2">
      <c r="A118">
        <v>0.85964363863707405</v>
      </c>
      <c r="B118">
        <v>0.68621013133208197</v>
      </c>
    </row>
    <row r="119" spans="1:2" x14ac:dyDescent="0.2">
      <c r="A119">
        <v>0.85745545482963403</v>
      </c>
      <c r="B119">
        <v>0.68714821763602196</v>
      </c>
    </row>
    <row r="120" spans="1:2" x14ac:dyDescent="0.2">
      <c r="A120">
        <v>0.862144420131291</v>
      </c>
      <c r="B120">
        <v>0.68480300187617205</v>
      </c>
    </row>
    <row r="121" spans="1:2" x14ac:dyDescent="0.2">
      <c r="A121">
        <v>0.86120662707095896</v>
      </c>
      <c r="B121">
        <v>0.68996247654784204</v>
      </c>
    </row>
    <row r="122" spans="1:2" x14ac:dyDescent="0.2">
      <c r="A122">
        <v>0.86417630509534205</v>
      </c>
      <c r="B122">
        <v>0.68761726078799201</v>
      </c>
    </row>
    <row r="123" spans="1:2" x14ac:dyDescent="0.2">
      <c r="A123">
        <v>0.86355110972178795</v>
      </c>
      <c r="B123">
        <v>0.69136960600375197</v>
      </c>
    </row>
    <row r="124" spans="1:2" x14ac:dyDescent="0.2">
      <c r="A124">
        <v>0.86605189121600501</v>
      </c>
      <c r="B124">
        <v>0.69090056285178203</v>
      </c>
    </row>
    <row r="125" spans="1:2" x14ac:dyDescent="0.2">
      <c r="A125">
        <v>0.86589559237261604</v>
      </c>
      <c r="B125">
        <v>0.69324577861163195</v>
      </c>
    </row>
    <row r="126" spans="1:2" x14ac:dyDescent="0.2">
      <c r="A126">
        <v>0.86964676461394097</v>
      </c>
      <c r="B126">
        <v>0.69090056285178203</v>
      </c>
    </row>
    <row r="127" spans="1:2" x14ac:dyDescent="0.2">
      <c r="A127">
        <v>0.869490465770553</v>
      </c>
      <c r="B127">
        <v>0.69418386491557205</v>
      </c>
    </row>
    <row r="128" spans="1:2" x14ac:dyDescent="0.2">
      <c r="A128">
        <v>0.87167864957799301</v>
      </c>
      <c r="B128">
        <v>0.69277673545966201</v>
      </c>
    </row>
    <row r="129" spans="1:2" x14ac:dyDescent="0.2">
      <c r="A129">
        <v>0.87277274148171302</v>
      </c>
      <c r="B129">
        <v>0.69324577861163195</v>
      </c>
    </row>
    <row r="130" spans="1:2" x14ac:dyDescent="0.2">
      <c r="A130">
        <v>0.87417943107220997</v>
      </c>
      <c r="B130">
        <v>0.69230769230769196</v>
      </c>
    </row>
    <row r="131" spans="1:2" x14ac:dyDescent="0.2">
      <c r="A131">
        <v>0.87417943107220997</v>
      </c>
      <c r="B131">
        <v>0.69699812382739201</v>
      </c>
    </row>
    <row r="132" spans="1:2" x14ac:dyDescent="0.2">
      <c r="A132">
        <v>0.87652391372303795</v>
      </c>
      <c r="B132">
        <v>0.69090056285178203</v>
      </c>
    </row>
    <row r="133" spans="1:2" x14ac:dyDescent="0.2">
      <c r="A133">
        <v>0.872303844951547</v>
      </c>
      <c r="B133">
        <v>0.69652908067542196</v>
      </c>
    </row>
    <row r="134" spans="1:2" x14ac:dyDescent="0.2">
      <c r="A134">
        <v>0.878555798687089</v>
      </c>
      <c r="B134">
        <v>0.69652908067542196</v>
      </c>
    </row>
    <row r="135" spans="1:2" x14ac:dyDescent="0.2">
      <c r="A135">
        <v>0.87339793685526701</v>
      </c>
      <c r="B135">
        <v>0.69981238273921198</v>
      </c>
    </row>
    <row r="136" spans="1:2" x14ac:dyDescent="0.2">
      <c r="A136">
        <v>0.881369177868083</v>
      </c>
      <c r="B136">
        <v>0.69746716697936195</v>
      </c>
    </row>
    <row r="137" spans="1:2" x14ac:dyDescent="0.2">
      <c r="A137">
        <v>0.87574241950609499</v>
      </c>
      <c r="B137">
        <v>0.69981238273921198</v>
      </c>
    </row>
    <row r="138" spans="1:2" x14ac:dyDescent="0.2">
      <c r="A138">
        <v>0.88340106283213504</v>
      </c>
      <c r="B138">
        <v>0.697936210131332</v>
      </c>
    </row>
    <row r="139" spans="1:2" x14ac:dyDescent="0.2">
      <c r="A139">
        <v>0.87980618943419797</v>
      </c>
      <c r="B139">
        <v>0.70075046904315197</v>
      </c>
    </row>
    <row r="140" spans="1:2" x14ac:dyDescent="0.2">
      <c r="A140">
        <v>0.88433885589246597</v>
      </c>
      <c r="B140">
        <v>0.697936210131332</v>
      </c>
    </row>
    <row r="141" spans="1:2" x14ac:dyDescent="0.2">
      <c r="A141">
        <v>0.88215067208502596</v>
      </c>
      <c r="B141">
        <v>0.70075046904315197</v>
      </c>
    </row>
    <row r="142" spans="1:2" x14ac:dyDescent="0.2">
      <c r="A142">
        <v>0.88621444201312904</v>
      </c>
      <c r="B142">
        <v>0.69746716697936195</v>
      </c>
    </row>
    <row r="143" spans="1:2" x14ac:dyDescent="0.2">
      <c r="A143">
        <v>0.88433885589246597</v>
      </c>
      <c r="B143">
        <v>0.70356472795497105</v>
      </c>
    </row>
    <row r="144" spans="1:2" x14ac:dyDescent="0.2">
      <c r="A144">
        <v>0.88824632697717998</v>
      </c>
      <c r="B144">
        <v>0.69934333958724204</v>
      </c>
    </row>
    <row r="145" spans="1:2" x14ac:dyDescent="0.2">
      <c r="A145">
        <v>0.88574554548296303</v>
      </c>
      <c r="B145">
        <v>0.70356472795497105</v>
      </c>
    </row>
    <row r="146" spans="1:2" x14ac:dyDescent="0.2">
      <c r="A146">
        <v>0.88996561425445397</v>
      </c>
      <c r="B146">
        <v>0.70262664165103195</v>
      </c>
    </row>
    <row r="147" spans="1:2" x14ac:dyDescent="0.2">
      <c r="A147">
        <v>0.88762113160362599</v>
      </c>
      <c r="B147">
        <v>0.70215759849906101</v>
      </c>
    </row>
    <row r="148" spans="1:2" x14ac:dyDescent="0.2">
      <c r="A148">
        <v>0.89168490153172797</v>
      </c>
      <c r="B148">
        <v>0.70450281425891104</v>
      </c>
    </row>
    <row r="149" spans="1:2" x14ac:dyDescent="0.2">
      <c r="A149">
        <v>0.88934041888089999</v>
      </c>
      <c r="B149">
        <v>0.70497185741088098</v>
      </c>
    </row>
    <row r="150" spans="1:2" x14ac:dyDescent="0.2">
      <c r="A150">
        <v>0.89293529227883695</v>
      </c>
      <c r="B150">
        <v>0.70497185741088098</v>
      </c>
    </row>
    <row r="151" spans="1:2" x14ac:dyDescent="0.2">
      <c r="A151">
        <v>0.89090340731478501</v>
      </c>
      <c r="B151">
        <v>0.70403377110694099</v>
      </c>
    </row>
    <row r="152" spans="1:2" x14ac:dyDescent="0.2">
      <c r="A152">
        <v>0.89496717724288799</v>
      </c>
      <c r="B152">
        <v>0.70684803001876095</v>
      </c>
    </row>
    <row r="153" spans="1:2" x14ac:dyDescent="0.2">
      <c r="A153">
        <v>0.89121600500156295</v>
      </c>
      <c r="B153">
        <v>0.70497185741088098</v>
      </c>
    </row>
    <row r="154" spans="1:2" x14ac:dyDescent="0.2">
      <c r="A154">
        <v>0.89653016567677402</v>
      </c>
      <c r="B154">
        <v>0.70590994371482096</v>
      </c>
    </row>
    <row r="155" spans="1:2" x14ac:dyDescent="0.2">
      <c r="A155">
        <v>0.89262269459206001</v>
      </c>
      <c r="B155">
        <v>0.703095684803001</v>
      </c>
    </row>
    <row r="156" spans="1:2" x14ac:dyDescent="0.2">
      <c r="A156">
        <v>0.89762425758049302</v>
      </c>
      <c r="B156">
        <v>0.70590994371482096</v>
      </c>
    </row>
    <row r="157" spans="1:2" x14ac:dyDescent="0.2">
      <c r="A157">
        <v>0.89340418880900196</v>
      </c>
      <c r="B157">
        <v>0.70356472795497105</v>
      </c>
    </row>
    <row r="158" spans="1:2" x14ac:dyDescent="0.2">
      <c r="A158">
        <v>0.89903094717099097</v>
      </c>
      <c r="B158">
        <v>0.70637898686679101</v>
      </c>
    </row>
    <row r="159" spans="1:2" x14ac:dyDescent="0.2">
      <c r="A159">
        <v>0.89496717724288799</v>
      </c>
      <c r="B159">
        <v>0.70215759849906101</v>
      </c>
    </row>
    <row r="160" spans="1:2" x14ac:dyDescent="0.2">
      <c r="A160">
        <v>0.90153172866520703</v>
      </c>
      <c r="B160">
        <v>0.70966228893058103</v>
      </c>
    </row>
    <row r="161" spans="1:2" x14ac:dyDescent="0.2">
      <c r="A161">
        <v>0.897155361050328</v>
      </c>
      <c r="B161">
        <v>0.70403377110694099</v>
      </c>
    </row>
    <row r="162" spans="1:2" x14ac:dyDescent="0.2">
      <c r="A162">
        <v>0.90325101594248203</v>
      </c>
      <c r="B162">
        <v>0.70966228893058103</v>
      </c>
    </row>
    <row r="163" spans="1:2" x14ac:dyDescent="0.2">
      <c r="A163">
        <v>0.89918724601437905</v>
      </c>
      <c r="B163">
        <v>0.70450281425891104</v>
      </c>
    </row>
    <row r="164" spans="1:2" x14ac:dyDescent="0.2">
      <c r="A164">
        <v>0.90387621131603602</v>
      </c>
      <c r="B164">
        <v>0.70966228893058103</v>
      </c>
    </row>
    <row r="165" spans="1:2" x14ac:dyDescent="0.2">
      <c r="A165">
        <v>0.90121913097842998</v>
      </c>
      <c r="B165">
        <v>0.70778611632270105</v>
      </c>
    </row>
    <row r="166" spans="1:2" x14ac:dyDescent="0.2">
      <c r="A166">
        <v>0.90434510784620104</v>
      </c>
      <c r="B166">
        <v>0.70966228893058103</v>
      </c>
    </row>
    <row r="167" spans="1:2" x14ac:dyDescent="0.2">
      <c r="A167">
        <v>0.90293841825570398</v>
      </c>
      <c r="B167">
        <v>0.70872420262664104</v>
      </c>
    </row>
    <row r="168" spans="1:2" x14ac:dyDescent="0.2">
      <c r="A168">
        <v>0.90387621131603602</v>
      </c>
      <c r="B168">
        <v>0.71013133208255097</v>
      </c>
    </row>
    <row r="169" spans="1:2" x14ac:dyDescent="0.2">
      <c r="A169">
        <v>0.90559549859331001</v>
      </c>
      <c r="B169">
        <v>0.70825515947467099</v>
      </c>
    </row>
    <row r="170" spans="1:2" x14ac:dyDescent="0.2">
      <c r="A170">
        <v>0.90590809628008695</v>
      </c>
      <c r="B170">
        <v>0.70778611632270105</v>
      </c>
    </row>
    <row r="171" spans="1:2" x14ac:dyDescent="0.2">
      <c r="A171">
        <v>0.90590809628008695</v>
      </c>
      <c r="B171">
        <v>0.70919324577861098</v>
      </c>
    </row>
    <row r="172" spans="1:2" x14ac:dyDescent="0.2">
      <c r="A172">
        <v>0.90778368240075002</v>
      </c>
      <c r="B172">
        <v>0.70919324577861098</v>
      </c>
    </row>
    <row r="173" spans="1:2" x14ac:dyDescent="0.2">
      <c r="A173">
        <v>0.90778368240075002</v>
      </c>
      <c r="B173">
        <v>0.71060037523452102</v>
      </c>
    </row>
    <row r="174" spans="1:2" x14ac:dyDescent="0.2">
      <c r="A174">
        <v>0.90856517661769298</v>
      </c>
      <c r="B174">
        <v>0.71013133208255097</v>
      </c>
    </row>
    <row r="175" spans="1:2" x14ac:dyDescent="0.2">
      <c r="A175">
        <v>0.90919037199124697</v>
      </c>
      <c r="B175">
        <v>0.71294559099437105</v>
      </c>
    </row>
    <row r="176" spans="1:2" x14ac:dyDescent="0.2">
      <c r="A176">
        <v>0.90997186620819004</v>
      </c>
      <c r="B176">
        <v>0.71153846153846101</v>
      </c>
    </row>
    <row r="177" spans="1:2" x14ac:dyDescent="0.2">
      <c r="A177">
        <v>0.91012816505157801</v>
      </c>
      <c r="B177">
        <v>0.70872420262664104</v>
      </c>
    </row>
    <row r="178" spans="1:2" x14ac:dyDescent="0.2">
      <c r="A178">
        <v>0.91059706158174403</v>
      </c>
      <c r="B178">
        <v>0.712476547842401</v>
      </c>
    </row>
    <row r="179" spans="1:2" x14ac:dyDescent="0.2">
      <c r="A179">
        <v>0.910753360425132</v>
      </c>
      <c r="B179">
        <v>0.71013133208255097</v>
      </c>
    </row>
    <row r="180" spans="1:2" x14ac:dyDescent="0.2">
      <c r="A180">
        <v>0.91341044076273803</v>
      </c>
      <c r="B180">
        <v>0.71294559099437105</v>
      </c>
    </row>
    <row r="181" spans="1:2" x14ac:dyDescent="0.2">
      <c r="A181">
        <v>0.91059706158174403</v>
      </c>
      <c r="B181">
        <v>0.70919324577861098</v>
      </c>
    </row>
    <row r="182" spans="1:2" x14ac:dyDescent="0.2">
      <c r="A182">
        <v>0.91606752110034295</v>
      </c>
      <c r="B182">
        <v>0.712476547842401</v>
      </c>
    </row>
    <row r="183" spans="1:2" x14ac:dyDescent="0.2">
      <c r="A183">
        <v>0.91044076273835495</v>
      </c>
      <c r="B183">
        <v>0.70778611632270105</v>
      </c>
    </row>
    <row r="184" spans="1:2" x14ac:dyDescent="0.2">
      <c r="A184">
        <v>0.91653641763050897</v>
      </c>
      <c r="B184">
        <v>0.71435272045028098</v>
      </c>
    </row>
    <row r="185" spans="1:2" x14ac:dyDescent="0.2">
      <c r="A185">
        <v>0.91090965926852097</v>
      </c>
      <c r="B185">
        <v>0.707317073170731</v>
      </c>
    </row>
    <row r="186" spans="1:2" x14ac:dyDescent="0.2">
      <c r="A186">
        <v>0.91684901531728602</v>
      </c>
      <c r="B186">
        <v>0.71482176360225103</v>
      </c>
    </row>
    <row r="187" spans="1:2" x14ac:dyDescent="0.2">
      <c r="A187">
        <v>0.91247264770240699</v>
      </c>
      <c r="B187">
        <v>0.70684803001876095</v>
      </c>
    </row>
    <row r="188" spans="1:2" x14ac:dyDescent="0.2">
      <c r="A188">
        <v>0.91747421069084001</v>
      </c>
      <c r="B188">
        <v>0.71529080675422096</v>
      </c>
    </row>
    <row r="189" spans="1:2" x14ac:dyDescent="0.2">
      <c r="A189">
        <v>0.91403563613629202</v>
      </c>
      <c r="B189">
        <v>0.70778611632270105</v>
      </c>
    </row>
    <row r="190" spans="1:2" x14ac:dyDescent="0.2">
      <c r="A190">
        <v>0.91794310722100603</v>
      </c>
      <c r="B190">
        <v>0.71435272045028098</v>
      </c>
    </row>
    <row r="191" spans="1:2" x14ac:dyDescent="0.2">
      <c r="A191">
        <v>0.91528602688340099</v>
      </c>
      <c r="B191">
        <v>0.70966228893058103</v>
      </c>
    </row>
    <row r="192" spans="1:2" x14ac:dyDescent="0.2">
      <c r="A192">
        <v>0.91872460143794898</v>
      </c>
      <c r="B192">
        <v>0.71482176360225103</v>
      </c>
    </row>
    <row r="193" spans="1:2" x14ac:dyDescent="0.2">
      <c r="A193">
        <v>0.91778680837761795</v>
      </c>
      <c r="B193">
        <v>0.70778611632270105</v>
      </c>
    </row>
    <row r="194" spans="1:2" x14ac:dyDescent="0.2">
      <c r="A194">
        <v>0.91966239449828002</v>
      </c>
      <c r="B194">
        <v>0.71482176360225103</v>
      </c>
    </row>
    <row r="195" spans="1:2" x14ac:dyDescent="0.2">
      <c r="A195">
        <v>0.919193497968115</v>
      </c>
      <c r="B195">
        <v>0.70872420262664104</v>
      </c>
    </row>
    <row r="196" spans="1:2" x14ac:dyDescent="0.2">
      <c r="A196">
        <v>0.92075648640200003</v>
      </c>
      <c r="B196">
        <v>0.71529080675422096</v>
      </c>
    </row>
    <row r="197" spans="1:2" x14ac:dyDescent="0.2">
      <c r="A197">
        <v>0.92060018755861195</v>
      </c>
      <c r="B197">
        <v>0.71013133208255097</v>
      </c>
    </row>
    <row r="198" spans="1:2" x14ac:dyDescent="0.2">
      <c r="A198">
        <v>0.92231947483588606</v>
      </c>
      <c r="B198">
        <v>0.71716697936210105</v>
      </c>
    </row>
    <row r="199" spans="1:2" x14ac:dyDescent="0.2">
      <c r="A199">
        <v>0.92106908408877697</v>
      </c>
      <c r="B199">
        <v>0.71106941838649096</v>
      </c>
    </row>
    <row r="200" spans="1:2" x14ac:dyDescent="0.2">
      <c r="A200">
        <v>0.92325726789621698</v>
      </c>
      <c r="B200">
        <v>0.716697936210131</v>
      </c>
    </row>
    <row r="201" spans="1:2" x14ac:dyDescent="0.2">
      <c r="A201">
        <v>0.92278837136605096</v>
      </c>
      <c r="B201">
        <v>0.71435272045028098</v>
      </c>
    </row>
    <row r="202" spans="1:2" x14ac:dyDescent="0.2">
      <c r="A202">
        <v>0.92513285401687995</v>
      </c>
      <c r="B202">
        <v>0.71435272045028098</v>
      </c>
    </row>
    <row r="203" spans="1:2" x14ac:dyDescent="0.2">
      <c r="A203">
        <v>0.92403876211316005</v>
      </c>
      <c r="B203">
        <v>0.71575984990619101</v>
      </c>
    </row>
    <row r="204" spans="1:2" x14ac:dyDescent="0.2">
      <c r="A204">
        <v>0.92622694592059995</v>
      </c>
      <c r="B204">
        <v>0.716697936210131</v>
      </c>
    </row>
    <row r="205" spans="1:2" x14ac:dyDescent="0.2">
      <c r="A205">
        <v>0.92497655517349098</v>
      </c>
      <c r="B205">
        <v>0.71716697936210105</v>
      </c>
    </row>
    <row r="206" spans="1:2" x14ac:dyDescent="0.2">
      <c r="A206">
        <v>0.92763363551109701</v>
      </c>
      <c r="B206">
        <v>0.71763602251407099</v>
      </c>
    </row>
    <row r="207" spans="1:2" x14ac:dyDescent="0.2">
      <c r="A207">
        <v>0.92560175054704596</v>
      </c>
      <c r="B207">
        <v>0.71998123827392102</v>
      </c>
    </row>
    <row r="208" spans="1:2" x14ac:dyDescent="0.2">
      <c r="A208">
        <v>0.92997811816192499</v>
      </c>
      <c r="B208">
        <v>0.71857410881801098</v>
      </c>
    </row>
    <row r="209" spans="1:2" x14ac:dyDescent="0.2">
      <c r="A209">
        <v>0.92716473898093099</v>
      </c>
      <c r="B209">
        <v>0.71951219512195097</v>
      </c>
    </row>
    <row r="210" spans="1:2" x14ac:dyDescent="0.2">
      <c r="A210">
        <v>0.93122850890903397</v>
      </c>
      <c r="B210">
        <v>0.71857410881801098</v>
      </c>
    </row>
    <row r="211" spans="1:2" x14ac:dyDescent="0.2">
      <c r="A211">
        <v>0.92778993435448498</v>
      </c>
      <c r="B211">
        <v>0.72091932457786101</v>
      </c>
    </row>
    <row r="212" spans="1:2" x14ac:dyDescent="0.2">
      <c r="A212">
        <v>0.93075961237886795</v>
      </c>
      <c r="B212">
        <v>0.71810506566604104</v>
      </c>
    </row>
    <row r="213" spans="1:2" x14ac:dyDescent="0.2">
      <c r="A213">
        <v>0.928258830884651</v>
      </c>
      <c r="B213">
        <v>0.71529080675422096</v>
      </c>
    </row>
    <row r="214" spans="1:2" x14ac:dyDescent="0.2">
      <c r="A214">
        <v>0.92950922163175997</v>
      </c>
      <c r="B214">
        <v>0.72091932457786101</v>
      </c>
    </row>
    <row r="215" spans="1:2" x14ac:dyDescent="0.2">
      <c r="A215">
        <v>0.92638324476398803</v>
      </c>
      <c r="B215">
        <v>0.71153846153846101</v>
      </c>
    </row>
    <row r="216" spans="1:2" x14ac:dyDescent="0.2">
      <c r="A216">
        <v>0.92778993435448498</v>
      </c>
      <c r="B216">
        <v>0.71904315196998103</v>
      </c>
    </row>
    <row r="217" spans="1:2" x14ac:dyDescent="0.2">
      <c r="A217">
        <v>0.92638324476398803</v>
      </c>
      <c r="B217">
        <v>0.71294559099437105</v>
      </c>
    </row>
    <row r="218" spans="1:2" x14ac:dyDescent="0.2">
      <c r="A218">
        <v>0.92778993435448498</v>
      </c>
      <c r="B218">
        <v>0.71951219512195097</v>
      </c>
    </row>
    <row r="219" spans="1:2" x14ac:dyDescent="0.2">
      <c r="A219">
        <v>0.92669584245076497</v>
      </c>
      <c r="B219">
        <v>0.71294559099437105</v>
      </c>
    </row>
    <row r="220" spans="1:2" x14ac:dyDescent="0.2">
      <c r="A220">
        <v>0.92857142857142805</v>
      </c>
      <c r="B220">
        <v>0.71951219512195097</v>
      </c>
    </row>
    <row r="221" spans="1:2" x14ac:dyDescent="0.2">
      <c r="A221">
        <v>0.928258830884651</v>
      </c>
      <c r="B221">
        <v>0.71294559099437105</v>
      </c>
    </row>
    <row r="222" spans="1:2" x14ac:dyDescent="0.2">
      <c r="A222">
        <v>0.92966552047514806</v>
      </c>
      <c r="B222">
        <v>0.72045028142589096</v>
      </c>
    </row>
    <row r="223" spans="1:2" x14ac:dyDescent="0.2">
      <c r="A223">
        <v>0.92919662394498204</v>
      </c>
      <c r="B223">
        <v>0.71013133208255097</v>
      </c>
    </row>
    <row r="224" spans="1:2" x14ac:dyDescent="0.2">
      <c r="A224">
        <v>0.93232260081275398</v>
      </c>
      <c r="B224">
        <v>0.72045028142589096</v>
      </c>
    </row>
    <row r="225" spans="1:2" x14ac:dyDescent="0.2">
      <c r="A225">
        <v>0.93029071584870204</v>
      </c>
      <c r="B225">
        <v>0.712476547842401</v>
      </c>
    </row>
    <row r="226" spans="1:2" x14ac:dyDescent="0.2">
      <c r="A226">
        <v>0.93404188809002797</v>
      </c>
      <c r="B226">
        <v>0.72326454033771104</v>
      </c>
    </row>
    <row r="227" spans="1:2" x14ac:dyDescent="0.2">
      <c r="A227">
        <v>0.93122850890903397</v>
      </c>
      <c r="B227">
        <v>0.71341463414634099</v>
      </c>
    </row>
    <row r="228" spans="1:2" x14ac:dyDescent="0.2">
      <c r="A228">
        <v>0.93466708346358196</v>
      </c>
      <c r="B228">
        <v>0.72467166979362097</v>
      </c>
    </row>
    <row r="229" spans="1:2" x14ac:dyDescent="0.2">
      <c r="A229">
        <v>0.932791497342919</v>
      </c>
      <c r="B229">
        <v>0.71482176360225103</v>
      </c>
    </row>
    <row r="230" spans="1:2" x14ac:dyDescent="0.2">
      <c r="A230">
        <v>0.93732416380118699</v>
      </c>
      <c r="B230">
        <v>0.72701688555346999</v>
      </c>
    </row>
    <row r="231" spans="1:2" x14ac:dyDescent="0.2">
      <c r="A231">
        <v>0.93372929040325103</v>
      </c>
      <c r="B231">
        <v>0.71763602251407099</v>
      </c>
    </row>
    <row r="232" spans="1:2" x14ac:dyDescent="0.2">
      <c r="A232">
        <v>0.93904345107846199</v>
      </c>
      <c r="B232">
        <v>0.72420262664165103</v>
      </c>
    </row>
    <row r="233" spans="1:2" x14ac:dyDescent="0.2">
      <c r="A233">
        <v>0.935604876523913</v>
      </c>
      <c r="B233">
        <v>0.72232645403377105</v>
      </c>
    </row>
    <row r="234" spans="1:2" x14ac:dyDescent="0.2">
      <c r="A234">
        <v>0.94045014066895904</v>
      </c>
      <c r="B234">
        <v>0.72279549718574099</v>
      </c>
    </row>
    <row r="235" spans="1:2" x14ac:dyDescent="0.2">
      <c r="A235">
        <v>0.93701156611441005</v>
      </c>
      <c r="B235">
        <v>0.72373358348968098</v>
      </c>
    </row>
    <row r="236" spans="1:2" x14ac:dyDescent="0.2">
      <c r="A236">
        <v>0.94091903719912395</v>
      </c>
      <c r="B236">
        <v>0.72232645403377105</v>
      </c>
    </row>
    <row r="237" spans="1:2" x14ac:dyDescent="0.2">
      <c r="A237">
        <v>0.93904345107846199</v>
      </c>
      <c r="B237">
        <v>0.72514071294559101</v>
      </c>
    </row>
    <row r="238" spans="1:2" x14ac:dyDescent="0.2">
      <c r="A238">
        <v>0.94216942794623304</v>
      </c>
      <c r="B238">
        <v>0.72279549718574099</v>
      </c>
    </row>
    <row r="239" spans="1:2" x14ac:dyDescent="0.2">
      <c r="A239">
        <v>0.941231634885901</v>
      </c>
      <c r="B239">
        <v>0.72420262664165103</v>
      </c>
    </row>
    <row r="240" spans="1:2" x14ac:dyDescent="0.2">
      <c r="A240">
        <v>0.94326351984995305</v>
      </c>
      <c r="B240">
        <v>0.72279549718574099</v>
      </c>
    </row>
    <row r="241" spans="1:2" x14ac:dyDescent="0.2">
      <c r="A241">
        <v>0.942950922163176</v>
      </c>
      <c r="B241">
        <v>0.72279549718574099</v>
      </c>
    </row>
    <row r="242" spans="1:2" x14ac:dyDescent="0.2">
      <c r="A242">
        <v>0.94467020944044999</v>
      </c>
      <c r="B242">
        <v>0.72326454033771104</v>
      </c>
    </row>
    <row r="243" spans="1:2" x14ac:dyDescent="0.2">
      <c r="A243">
        <v>0.94373241638011796</v>
      </c>
      <c r="B243">
        <v>0.72467166979362097</v>
      </c>
    </row>
    <row r="244" spans="1:2" x14ac:dyDescent="0.2">
      <c r="A244">
        <v>0.94498280712722704</v>
      </c>
      <c r="B244">
        <v>0.72279549718574099</v>
      </c>
    </row>
    <row r="245" spans="1:2" x14ac:dyDescent="0.2">
      <c r="A245">
        <v>0.94154423257267805</v>
      </c>
      <c r="B245">
        <v>0.72467166979362097</v>
      </c>
    </row>
    <row r="246" spans="1:2" x14ac:dyDescent="0.2">
      <c r="A246">
        <v>0.94310722100656397</v>
      </c>
      <c r="B246">
        <v>0.72420262664165103</v>
      </c>
    </row>
    <row r="247" spans="1:2" x14ac:dyDescent="0.2">
      <c r="A247">
        <v>0.940137542982181</v>
      </c>
      <c r="B247">
        <v>0.71622889305816095</v>
      </c>
    </row>
    <row r="248" spans="1:2" x14ac:dyDescent="0.2">
      <c r="A248">
        <v>0.94185683025945599</v>
      </c>
      <c r="B248">
        <v>0.72279549718574099</v>
      </c>
    </row>
    <row r="249" spans="1:2" x14ac:dyDescent="0.2">
      <c r="A249">
        <v>0.93935604876523904</v>
      </c>
      <c r="B249">
        <v>0.71529080675422096</v>
      </c>
    </row>
    <row r="250" spans="1:2" x14ac:dyDescent="0.2">
      <c r="A250">
        <v>0.94170053141606702</v>
      </c>
      <c r="B250">
        <v>0.72326454033771104</v>
      </c>
    </row>
    <row r="251" spans="1:2" x14ac:dyDescent="0.2">
      <c r="A251">
        <v>0.93919974992184996</v>
      </c>
      <c r="B251">
        <v>0.71482176360225103</v>
      </c>
    </row>
    <row r="252" spans="1:2" x14ac:dyDescent="0.2">
      <c r="A252">
        <v>0.94185683025945599</v>
      </c>
      <c r="B252">
        <v>0.72326454033771104</v>
      </c>
    </row>
    <row r="253" spans="1:2" x14ac:dyDescent="0.2">
      <c r="A253">
        <v>0.93935604876523904</v>
      </c>
      <c r="B253">
        <v>0.71482176360225103</v>
      </c>
    </row>
    <row r="254" spans="1:2" x14ac:dyDescent="0.2">
      <c r="A254">
        <v>0.94216942794623304</v>
      </c>
      <c r="B254">
        <v>0.72326454033771104</v>
      </c>
    </row>
    <row r="255" spans="1:2" x14ac:dyDescent="0.2">
      <c r="A255">
        <v>0.94045014066895904</v>
      </c>
      <c r="B255">
        <v>0.71529080675422096</v>
      </c>
    </row>
    <row r="256" spans="1:2" x14ac:dyDescent="0.2">
      <c r="A256">
        <v>0.94404501406689501</v>
      </c>
      <c r="B256">
        <v>0.72560975609756095</v>
      </c>
    </row>
    <row r="257" spans="1:2" x14ac:dyDescent="0.2">
      <c r="A257">
        <v>0.94154423257267805</v>
      </c>
      <c r="B257">
        <v>0.71529080675422096</v>
      </c>
    </row>
    <row r="258" spans="1:2" x14ac:dyDescent="0.2">
      <c r="A258">
        <v>0.94545170365739295</v>
      </c>
      <c r="B258">
        <v>0.72842401500938003</v>
      </c>
    </row>
    <row r="259" spans="1:2" x14ac:dyDescent="0.2">
      <c r="A259">
        <v>0.94341981869334102</v>
      </c>
      <c r="B259">
        <v>0.71951219512195097</v>
      </c>
    </row>
    <row r="260" spans="1:2" x14ac:dyDescent="0.2">
      <c r="A260">
        <v>0.94623319787433502</v>
      </c>
      <c r="B260">
        <v>0.72842401500938003</v>
      </c>
    </row>
    <row r="261" spans="1:2" x14ac:dyDescent="0.2">
      <c r="A261">
        <v>0.94513910597061501</v>
      </c>
      <c r="B261">
        <v>0.72232645403377105</v>
      </c>
    </row>
    <row r="262" spans="1:2" x14ac:dyDescent="0.2">
      <c r="A262">
        <v>0.94701469209127798</v>
      </c>
      <c r="B262">
        <v>0.72654784240150005</v>
      </c>
    </row>
    <row r="263" spans="1:2" x14ac:dyDescent="0.2">
      <c r="A263">
        <v>0.94717099093466695</v>
      </c>
      <c r="B263">
        <v>0.72420262664165103</v>
      </c>
    </row>
    <row r="264" spans="1:2" x14ac:dyDescent="0.2">
      <c r="A264">
        <v>0.94763988746483196</v>
      </c>
      <c r="B264">
        <v>0.72701688555346999</v>
      </c>
    </row>
    <row r="265" spans="1:2" x14ac:dyDescent="0.2">
      <c r="A265">
        <v>0.94826508283838695</v>
      </c>
      <c r="B265">
        <v>0.72467166979362097</v>
      </c>
    </row>
    <row r="266" spans="1:2" x14ac:dyDescent="0.2">
      <c r="A266">
        <v>0.94920287589871799</v>
      </c>
      <c r="B266">
        <v>0.72795497185740998</v>
      </c>
    </row>
    <row r="267" spans="1:2" x14ac:dyDescent="0.2">
      <c r="A267">
        <v>0.94920287589871799</v>
      </c>
      <c r="B267">
        <v>0.72560975609756095</v>
      </c>
    </row>
    <row r="268" spans="1:2" x14ac:dyDescent="0.2">
      <c r="A268">
        <v>0.94998437011566095</v>
      </c>
      <c r="B268">
        <v>0.72795497185740998</v>
      </c>
    </row>
    <row r="269" spans="1:2" x14ac:dyDescent="0.2">
      <c r="A269">
        <v>0.95045326664582597</v>
      </c>
      <c r="B269">
        <v>0.72420262664165103</v>
      </c>
    </row>
    <row r="270" spans="1:2" x14ac:dyDescent="0.2">
      <c r="A270">
        <v>0.95076586433260302</v>
      </c>
      <c r="B270">
        <v>0.726078799249531</v>
      </c>
    </row>
    <row r="271" spans="1:2" x14ac:dyDescent="0.2">
      <c r="A271">
        <v>0.95232885276648904</v>
      </c>
      <c r="B271">
        <v>0.72654784240150005</v>
      </c>
    </row>
    <row r="272" spans="1:2" x14ac:dyDescent="0.2">
      <c r="A272">
        <v>0.95185995623632302</v>
      </c>
      <c r="B272">
        <v>0.726078799249531</v>
      </c>
    </row>
    <row r="273" spans="1:2" x14ac:dyDescent="0.2">
      <c r="A273">
        <v>0.95420443888715201</v>
      </c>
      <c r="B273">
        <v>0.72842401500938003</v>
      </c>
    </row>
    <row r="274" spans="1:2" x14ac:dyDescent="0.2">
      <c r="A274">
        <v>0.95232885276648904</v>
      </c>
      <c r="B274">
        <v>0.72654784240150005</v>
      </c>
    </row>
    <row r="275" spans="1:2" x14ac:dyDescent="0.2">
      <c r="A275">
        <v>0.95498593310409496</v>
      </c>
      <c r="B275">
        <v>0.72748592870544004</v>
      </c>
    </row>
    <row r="276" spans="1:2" x14ac:dyDescent="0.2">
      <c r="A276">
        <v>0.95357924351359802</v>
      </c>
      <c r="B276">
        <v>0.726078799249531</v>
      </c>
    </row>
    <row r="277" spans="1:2" x14ac:dyDescent="0.2">
      <c r="A277">
        <v>0.95608002500781497</v>
      </c>
      <c r="B277">
        <v>0.72842401500938003</v>
      </c>
    </row>
    <row r="278" spans="1:2" x14ac:dyDescent="0.2">
      <c r="A278">
        <v>0.95436073773053998</v>
      </c>
      <c r="B278">
        <v>0.72748592870544004</v>
      </c>
    </row>
    <row r="279" spans="1:2" x14ac:dyDescent="0.2">
      <c r="A279">
        <v>0.95608002500781497</v>
      </c>
      <c r="B279">
        <v>0.72560975609756095</v>
      </c>
    </row>
    <row r="280" spans="1:2" x14ac:dyDescent="0.2">
      <c r="A280">
        <v>0.95420443888715201</v>
      </c>
      <c r="B280">
        <v>0.73076923076922995</v>
      </c>
    </row>
    <row r="281" spans="1:2" x14ac:dyDescent="0.2">
      <c r="A281">
        <v>0.95326664582681997</v>
      </c>
      <c r="B281">
        <v>0.72514071294559101</v>
      </c>
    </row>
    <row r="282" spans="1:2" x14ac:dyDescent="0.2">
      <c r="A282">
        <v>0.95170365739293505</v>
      </c>
      <c r="B282">
        <v>0.7312382739212</v>
      </c>
    </row>
    <row r="283" spans="1:2" x14ac:dyDescent="0.2">
      <c r="A283">
        <v>0.94982807127227198</v>
      </c>
      <c r="B283">
        <v>0.71998123827392102</v>
      </c>
    </row>
    <row r="284" spans="1:2" x14ac:dyDescent="0.2">
      <c r="A284">
        <v>0.94935917474210696</v>
      </c>
      <c r="B284">
        <v>0.72842401500938003</v>
      </c>
    </row>
    <row r="285" spans="1:2" x14ac:dyDescent="0.2">
      <c r="A285">
        <v>0.94935917474210696</v>
      </c>
      <c r="B285">
        <v>0.71857410881801098</v>
      </c>
    </row>
    <row r="286" spans="1:2" x14ac:dyDescent="0.2">
      <c r="A286">
        <v>0.94920287589871799</v>
      </c>
      <c r="B286">
        <v>0.72889305816134997</v>
      </c>
    </row>
    <row r="287" spans="1:2" x14ac:dyDescent="0.2">
      <c r="A287">
        <v>0.94935917474210696</v>
      </c>
      <c r="B287">
        <v>0.71810506566604104</v>
      </c>
    </row>
    <row r="288" spans="1:2" x14ac:dyDescent="0.2">
      <c r="A288">
        <v>0.950296967802438</v>
      </c>
      <c r="B288">
        <v>0.72983114446528996</v>
      </c>
    </row>
    <row r="289" spans="1:2" x14ac:dyDescent="0.2">
      <c r="A289">
        <v>0.951391059706158</v>
      </c>
      <c r="B289">
        <v>0.71857410881801098</v>
      </c>
    </row>
    <row r="290" spans="1:2" x14ac:dyDescent="0.2">
      <c r="A290">
        <v>0.95107846201938095</v>
      </c>
      <c r="B290">
        <v>0.73076923076922995</v>
      </c>
    </row>
    <row r="291" spans="1:2" x14ac:dyDescent="0.2">
      <c r="A291">
        <v>0.95342294467020905</v>
      </c>
      <c r="B291">
        <v>0.72279549718574099</v>
      </c>
    </row>
    <row r="292" spans="1:2" x14ac:dyDescent="0.2">
      <c r="A292">
        <v>0.95279774929665495</v>
      </c>
      <c r="B292">
        <v>0.73217636022513999</v>
      </c>
    </row>
    <row r="293" spans="1:2" x14ac:dyDescent="0.2">
      <c r="A293">
        <v>0.95420443888715201</v>
      </c>
      <c r="B293">
        <v>0.72279549718574099</v>
      </c>
    </row>
    <row r="294" spans="1:2" x14ac:dyDescent="0.2">
      <c r="A294">
        <v>0.95420443888715201</v>
      </c>
      <c r="B294">
        <v>0.73076923076922995</v>
      </c>
    </row>
    <row r="295" spans="1:2" x14ac:dyDescent="0.2">
      <c r="A295">
        <v>0.95686151922475704</v>
      </c>
      <c r="B295">
        <v>0.72420262664165103</v>
      </c>
    </row>
    <row r="296" spans="1:2" x14ac:dyDescent="0.2">
      <c r="A296">
        <v>0.95623632385120305</v>
      </c>
      <c r="B296">
        <v>0.73264540337711004</v>
      </c>
    </row>
    <row r="297" spans="1:2" x14ac:dyDescent="0.2">
      <c r="A297">
        <v>0.95826820881525399</v>
      </c>
      <c r="B297">
        <v>0.72701688555346999</v>
      </c>
    </row>
    <row r="298" spans="1:2" x14ac:dyDescent="0.2">
      <c r="A298">
        <v>0.95748671459831203</v>
      </c>
      <c r="B298">
        <v>0.7312382739212</v>
      </c>
    </row>
    <row r="299" spans="1:2" x14ac:dyDescent="0.2">
      <c r="A299">
        <v>0.95998749609252798</v>
      </c>
      <c r="B299">
        <v>0.72654784240150005</v>
      </c>
    </row>
    <row r="300" spans="1:2" x14ac:dyDescent="0.2">
      <c r="A300">
        <v>0.95904970303219705</v>
      </c>
      <c r="B300">
        <v>0.73030018761726001</v>
      </c>
    </row>
    <row r="301" spans="1:2" x14ac:dyDescent="0.2">
      <c r="A301">
        <v>0.96217567989996799</v>
      </c>
      <c r="B301">
        <v>0.73030018761726001</v>
      </c>
    </row>
    <row r="302" spans="1:2" x14ac:dyDescent="0.2">
      <c r="A302">
        <v>0.960456392622694</v>
      </c>
      <c r="B302">
        <v>0.72983114446528996</v>
      </c>
    </row>
    <row r="303" spans="1:2" x14ac:dyDescent="0.2">
      <c r="A303">
        <v>0.963269771803688</v>
      </c>
      <c r="B303">
        <v>0.72795497185740998</v>
      </c>
    </row>
    <row r="304" spans="1:2" x14ac:dyDescent="0.2">
      <c r="A304">
        <v>0.96155048452641401</v>
      </c>
      <c r="B304">
        <v>0.7312382739212</v>
      </c>
    </row>
    <row r="305" spans="1:2" x14ac:dyDescent="0.2">
      <c r="A305">
        <v>0.96420756486402004</v>
      </c>
      <c r="B305">
        <v>0.72983114446528996</v>
      </c>
    </row>
    <row r="306" spans="1:2" x14ac:dyDescent="0.2">
      <c r="A306">
        <v>0.96201938105658003</v>
      </c>
      <c r="B306">
        <v>0.73170731707317005</v>
      </c>
    </row>
    <row r="307" spans="1:2" x14ac:dyDescent="0.2">
      <c r="A307">
        <v>0.96483276023757403</v>
      </c>
      <c r="B307">
        <v>0.73030018761726001</v>
      </c>
    </row>
    <row r="308" spans="1:2" x14ac:dyDescent="0.2">
      <c r="A308">
        <v>0.96295717411691095</v>
      </c>
      <c r="B308">
        <v>0.73311444652907998</v>
      </c>
    </row>
    <row r="309" spans="1:2" x14ac:dyDescent="0.2">
      <c r="A309">
        <v>0.96545795561112802</v>
      </c>
      <c r="B309">
        <v>0.73076923076922995</v>
      </c>
    </row>
    <row r="310" spans="1:2" x14ac:dyDescent="0.2">
      <c r="A310">
        <v>0.96295717411691095</v>
      </c>
      <c r="B310">
        <v>0.73264540337711004</v>
      </c>
    </row>
    <row r="311" spans="1:2" x14ac:dyDescent="0.2">
      <c r="A311">
        <v>0.96530165676773905</v>
      </c>
      <c r="B311">
        <v>0.72983114446528996</v>
      </c>
    </row>
    <row r="312" spans="1:2" x14ac:dyDescent="0.2">
      <c r="A312">
        <v>0.96186308221319095</v>
      </c>
      <c r="B312">
        <v>0.73780487804878003</v>
      </c>
    </row>
    <row r="313" spans="1:2" x14ac:dyDescent="0.2">
      <c r="A313">
        <v>0.96467646139418495</v>
      </c>
      <c r="B313">
        <v>0.72889305816134997</v>
      </c>
    </row>
    <row r="314" spans="1:2" x14ac:dyDescent="0.2">
      <c r="A314">
        <v>0.96076899030947105</v>
      </c>
      <c r="B314">
        <v>0.73592870544090006</v>
      </c>
    </row>
    <row r="315" spans="1:2" x14ac:dyDescent="0.2">
      <c r="A315">
        <v>0.96155048452641401</v>
      </c>
      <c r="B315">
        <v>0.72514071294559101</v>
      </c>
    </row>
    <row r="316" spans="1:2" x14ac:dyDescent="0.2">
      <c r="A316">
        <v>0.95733041575492295</v>
      </c>
      <c r="B316">
        <v>0.73311444652907998</v>
      </c>
    </row>
    <row r="317" spans="1:2" x14ac:dyDescent="0.2">
      <c r="A317">
        <v>0.95654892153797999</v>
      </c>
      <c r="B317">
        <v>0.72091932457786101</v>
      </c>
    </row>
    <row r="318" spans="1:2" x14ac:dyDescent="0.2">
      <c r="A318">
        <v>0.95545482963425998</v>
      </c>
      <c r="B318">
        <v>0.73076923076922995</v>
      </c>
    </row>
    <row r="319" spans="1:2" x14ac:dyDescent="0.2">
      <c r="A319">
        <v>0.95545482963425998</v>
      </c>
      <c r="B319">
        <v>0.71951219512195097</v>
      </c>
    </row>
    <row r="320" spans="1:2" x14ac:dyDescent="0.2">
      <c r="A320">
        <v>0.95529853079087201</v>
      </c>
      <c r="B320">
        <v>0.73030018761726001</v>
      </c>
    </row>
    <row r="321" spans="1:2" x14ac:dyDescent="0.2">
      <c r="A321">
        <v>0.95561112847764895</v>
      </c>
      <c r="B321">
        <v>0.71810506566604104</v>
      </c>
    </row>
    <row r="322" spans="1:2" x14ac:dyDescent="0.2">
      <c r="A322">
        <v>0.95608002500781497</v>
      </c>
      <c r="B322">
        <v>0.73358348968105003</v>
      </c>
    </row>
    <row r="323" spans="1:2" x14ac:dyDescent="0.2">
      <c r="A323">
        <v>0.95733041575492295</v>
      </c>
      <c r="B323">
        <v>0.71998123827392102</v>
      </c>
    </row>
    <row r="324" spans="1:2" x14ac:dyDescent="0.2">
      <c r="A324">
        <v>0.95701781806814601</v>
      </c>
      <c r="B324">
        <v>0.73217636022513999</v>
      </c>
    </row>
    <row r="325" spans="1:2" x14ac:dyDescent="0.2">
      <c r="A325">
        <v>0.95998749609252798</v>
      </c>
      <c r="B325">
        <v>0.72420262664165103</v>
      </c>
    </row>
    <row r="326" spans="1:2" x14ac:dyDescent="0.2">
      <c r="A326">
        <v>0.95795561112847705</v>
      </c>
      <c r="B326">
        <v>0.73264540337711004</v>
      </c>
    </row>
    <row r="327" spans="1:2" x14ac:dyDescent="0.2">
      <c r="A327">
        <v>0.96123788683963696</v>
      </c>
      <c r="B327">
        <v>0.72326454033771104</v>
      </c>
    </row>
    <row r="328" spans="1:2" x14ac:dyDescent="0.2">
      <c r="A328">
        <v>0.95998749609252798</v>
      </c>
      <c r="B328">
        <v>0.73733583489680998</v>
      </c>
    </row>
    <row r="329" spans="1:2" x14ac:dyDescent="0.2">
      <c r="A329">
        <v>0.96420756486402004</v>
      </c>
      <c r="B329">
        <v>0.72654784240150005</v>
      </c>
    </row>
    <row r="330" spans="1:2" x14ac:dyDescent="0.2">
      <c r="A330">
        <v>0.96170678336980298</v>
      </c>
      <c r="B330">
        <v>0.73358348968105003</v>
      </c>
    </row>
    <row r="331" spans="1:2" x14ac:dyDescent="0.2">
      <c r="A331">
        <v>0.96686464520162496</v>
      </c>
      <c r="B331">
        <v>0.72842401500938003</v>
      </c>
    </row>
    <row r="332" spans="1:2" x14ac:dyDescent="0.2">
      <c r="A332">
        <v>0.96358236949046505</v>
      </c>
      <c r="B332">
        <v>0.73639774859286999</v>
      </c>
    </row>
    <row r="333" spans="1:2" x14ac:dyDescent="0.2">
      <c r="A333">
        <v>0.967802438261956</v>
      </c>
      <c r="B333">
        <v>0.73076923076922995</v>
      </c>
    </row>
    <row r="334" spans="1:2" x14ac:dyDescent="0.2">
      <c r="A334">
        <v>0.96592685214129403</v>
      </c>
      <c r="B334">
        <v>0.73780487804878003</v>
      </c>
    </row>
    <row r="335" spans="1:2" x14ac:dyDescent="0.2">
      <c r="A335">
        <v>0.96858393247889896</v>
      </c>
      <c r="B335">
        <v>0.73264540337711004</v>
      </c>
    </row>
    <row r="336" spans="1:2" x14ac:dyDescent="0.2">
      <c r="A336">
        <v>0.96717724288840201</v>
      </c>
      <c r="B336">
        <v>0.73405253283301997</v>
      </c>
    </row>
    <row r="337" spans="1:2" x14ac:dyDescent="0.2">
      <c r="A337">
        <v>0.97045951859956203</v>
      </c>
      <c r="B337">
        <v>0.7312382739212</v>
      </c>
    </row>
    <row r="338" spans="1:2" x14ac:dyDescent="0.2">
      <c r="A338">
        <v>0.96842763363551099</v>
      </c>
      <c r="B338">
        <v>0.73545966228893001</v>
      </c>
    </row>
    <row r="339" spans="1:2" x14ac:dyDescent="0.2">
      <c r="A339">
        <v>0.97092841512972805</v>
      </c>
      <c r="B339">
        <v>0.73170731707317005</v>
      </c>
    </row>
    <row r="340" spans="1:2" x14ac:dyDescent="0.2">
      <c r="A340">
        <v>0.96858393247889896</v>
      </c>
      <c r="B340">
        <v>0.73499061913695996</v>
      </c>
    </row>
    <row r="341" spans="1:2" x14ac:dyDescent="0.2">
      <c r="A341">
        <v>0.97139731165989296</v>
      </c>
      <c r="B341">
        <v>0.73170731707317005</v>
      </c>
    </row>
    <row r="342" spans="1:2" x14ac:dyDescent="0.2">
      <c r="A342">
        <v>0.96905282900906498</v>
      </c>
      <c r="B342">
        <v>0.73780487804878003</v>
      </c>
    </row>
    <row r="343" spans="1:2" x14ac:dyDescent="0.2">
      <c r="A343">
        <v>0.97202250703344795</v>
      </c>
      <c r="B343">
        <v>0.73217636022513999</v>
      </c>
    </row>
    <row r="344" spans="1:2" x14ac:dyDescent="0.2">
      <c r="A344">
        <v>0.96952172553923099</v>
      </c>
      <c r="B344">
        <v>0.73827392120074997</v>
      </c>
    </row>
    <row r="345" spans="1:2" x14ac:dyDescent="0.2">
      <c r="A345">
        <v>0.97170990934667001</v>
      </c>
      <c r="B345">
        <v>0.73170731707317005</v>
      </c>
    </row>
    <row r="346" spans="1:2" x14ac:dyDescent="0.2">
      <c r="A346">
        <v>0.967802438261956</v>
      </c>
      <c r="B346">
        <v>0.7406191369606</v>
      </c>
    </row>
    <row r="347" spans="1:2" x14ac:dyDescent="0.2">
      <c r="A347">
        <v>0.96983432322600804</v>
      </c>
      <c r="B347">
        <v>0.72842401500938003</v>
      </c>
    </row>
    <row r="348" spans="1:2" x14ac:dyDescent="0.2">
      <c r="A348">
        <v>0.96483276023757403</v>
      </c>
      <c r="B348">
        <v>0.73874296435272002</v>
      </c>
    </row>
    <row r="349" spans="1:2" x14ac:dyDescent="0.2">
      <c r="A349">
        <v>0.96577055329790495</v>
      </c>
      <c r="B349">
        <v>0.72748592870544004</v>
      </c>
    </row>
    <row r="350" spans="1:2" x14ac:dyDescent="0.2">
      <c r="A350">
        <v>0.96233197874335696</v>
      </c>
      <c r="B350">
        <v>0.73217636022513999</v>
      </c>
    </row>
    <row r="351" spans="1:2" x14ac:dyDescent="0.2">
      <c r="A351">
        <v>0.96311347296030003</v>
      </c>
      <c r="B351">
        <v>0.72420262664165103</v>
      </c>
    </row>
    <row r="352" spans="1:2" x14ac:dyDescent="0.2">
      <c r="A352">
        <v>0.96186308221319095</v>
      </c>
      <c r="B352">
        <v>0.73217636022513999</v>
      </c>
    </row>
    <row r="353" spans="1:2" x14ac:dyDescent="0.2">
      <c r="A353">
        <v>0.96280087527352298</v>
      </c>
      <c r="B353">
        <v>0.72514071294559101</v>
      </c>
    </row>
    <row r="354" spans="1:2" x14ac:dyDescent="0.2">
      <c r="A354">
        <v>0.96233197874335696</v>
      </c>
      <c r="B354">
        <v>0.73264540337711004</v>
      </c>
    </row>
    <row r="355" spans="1:2" x14ac:dyDescent="0.2">
      <c r="A355">
        <v>0.96389496717724199</v>
      </c>
      <c r="B355">
        <v>0.72467166979362097</v>
      </c>
    </row>
    <row r="356" spans="1:2" x14ac:dyDescent="0.2">
      <c r="A356">
        <v>0.96295717411691095</v>
      </c>
      <c r="B356">
        <v>0.73358348968105003</v>
      </c>
    </row>
    <row r="357" spans="1:2" x14ac:dyDescent="0.2">
      <c r="A357">
        <v>0.96545795561112802</v>
      </c>
      <c r="B357">
        <v>0.72654784240150005</v>
      </c>
    </row>
    <row r="358" spans="1:2" x14ac:dyDescent="0.2">
      <c r="A358">
        <v>0.96358236949046505</v>
      </c>
      <c r="B358">
        <v>0.73452157598499002</v>
      </c>
    </row>
    <row r="359" spans="1:2" x14ac:dyDescent="0.2">
      <c r="A359">
        <v>0.96717724288840201</v>
      </c>
      <c r="B359">
        <v>0.726078799249531</v>
      </c>
    </row>
    <row r="360" spans="1:2" x14ac:dyDescent="0.2">
      <c r="A360">
        <v>0.96405126602063096</v>
      </c>
      <c r="B360">
        <v>0.73733583489680998</v>
      </c>
    </row>
    <row r="361" spans="1:2" x14ac:dyDescent="0.2">
      <c r="A361">
        <v>0.96999062206939601</v>
      </c>
      <c r="B361">
        <v>0.72701688555346999</v>
      </c>
    </row>
    <row r="362" spans="1:2" x14ac:dyDescent="0.2">
      <c r="A362">
        <v>0.96639574867145905</v>
      </c>
      <c r="B362">
        <v>0.73874296435272002</v>
      </c>
    </row>
    <row r="363" spans="1:2" x14ac:dyDescent="0.2">
      <c r="A363">
        <v>0.97155361050328204</v>
      </c>
      <c r="B363">
        <v>0.72983114446528996</v>
      </c>
    </row>
    <row r="364" spans="1:2" x14ac:dyDescent="0.2">
      <c r="A364">
        <v>0.96874023132228804</v>
      </c>
      <c r="B364">
        <v>0.74155722326453999</v>
      </c>
    </row>
    <row r="365" spans="1:2" x14ac:dyDescent="0.2">
      <c r="A365">
        <v>0.97264770240700205</v>
      </c>
      <c r="B365">
        <v>0.73076923076922995</v>
      </c>
    </row>
    <row r="366" spans="1:2" x14ac:dyDescent="0.2">
      <c r="A366">
        <v>0.96983432322600804</v>
      </c>
      <c r="B366">
        <v>0.74530956848030006</v>
      </c>
    </row>
    <row r="367" spans="1:2" x14ac:dyDescent="0.2">
      <c r="A367">
        <v>0.97327289778055603</v>
      </c>
      <c r="B367">
        <v>0.73452157598499002</v>
      </c>
    </row>
    <row r="368" spans="1:2" x14ac:dyDescent="0.2">
      <c r="A368">
        <v>0.97108471397311602</v>
      </c>
      <c r="B368">
        <v>0.74249530956847998</v>
      </c>
    </row>
    <row r="369" spans="1:2" x14ac:dyDescent="0.2">
      <c r="A369">
        <v>0.97358549546733297</v>
      </c>
      <c r="B369">
        <v>0.73311444652907998</v>
      </c>
    </row>
    <row r="370" spans="1:2" x14ac:dyDescent="0.2">
      <c r="A370">
        <v>0.973429196623945</v>
      </c>
      <c r="B370">
        <v>0.73733583489680998</v>
      </c>
    </row>
    <row r="371" spans="1:2" x14ac:dyDescent="0.2">
      <c r="A371">
        <v>0.97405439199749899</v>
      </c>
      <c r="B371">
        <v>0.73264540337711004</v>
      </c>
    </row>
    <row r="372" spans="1:2" x14ac:dyDescent="0.2">
      <c r="A372">
        <v>0.97389809315411002</v>
      </c>
      <c r="B372">
        <v>0.73733583489680998</v>
      </c>
    </row>
    <row r="373" spans="1:2" x14ac:dyDescent="0.2">
      <c r="A373">
        <v>0.97467958737105298</v>
      </c>
      <c r="B373">
        <v>0.73405253283301997</v>
      </c>
    </row>
    <row r="374" spans="1:2" x14ac:dyDescent="0.2">
      <c r="A374">
        <v>0.97452328852766401</v>
      </c>
      <c r="B374">
        <v>0.73874296435272002</v>
      </c>
    </row>
    <row r="375" spans="1:2" x14ac:dyDescent="0.2">
      <c r="A375">
        <v>0.975148483901219</v>
      </c>
      <c r="B375">
        <v>0.73405253283301997</v>
      </c>
    </row>
    <row r="376" spans="1:2" x14ac:dyDescent="0.2">
      <c r="A376">
        <v>0.97421069084088696</v>
      </c>
      <c r="B376">
        <v>0.74202626641651004</v>
      </c>
    </row>
    <row r="377" spans="1:2" x14ac:dyDescent="0.2">
      <c r="A377">
        <v>0.97577367927477299</v>
      </c>
      <c r="B377">
        <v>0.73545966228893001</v>
      </c>
    </row>
    <row r="378" spans="1:2" x14ac:dyDescent="0.2">
      <c r="A378">
        <v>0.97467958737105298</v>
      </c>
      <c r="B378">
        <v>0.74624765478424004</v>
      </c>
    </row>
    <row r="379" spans="1:2" x14ac:dyDescent="0.2">
      <c r="A379">
        <v>0.97546108158799605</v>
      </c>
      <c r="B379">
        <v>0.73452157598499002</v>
      </c>
    </row>
    <row r="380" spans="1:2" x14ac:dyDescent="0.2">
      <c r="A380">
        <v>0.97155361050328204</v>
      </c>
      <c r="B380">
        <v>0.74530956848030006</v>
      </c>
    </row>
    <row r="381" spans="1:2" x14ac:dyDescent="0.2">
      <c r="A381">
        <v>0.975148483901219</v>
      </c>
      <c r="B381">
        <v>0.73030018761726001</v>
      </c>
    </row>
    <row r="382" spans="1:2" x14ac:dyDescent="0.2">
      <c r="A382">
        <v>0.97030321975617295</v>
      </c>
      <c r="B382">
        <v>0.73686679174484004</v>
      </c>
    </row>
    <row r="383" spans="1:2" x14ac:dyDescent="0.2">
      <c r="A383">
        <v>0.972335104720225</v>
      </c>
      <c r="B383">
        <v>0.73264540337711004</v>
      </c>
    </row>
    <row r="384" spans="1:2" x14ac:dyDescent="0.2">
      <c r="A384">
        <v>0.967802438261956</v>
      </c>
      <c r="B384">
        <v>0.73874296435272002</v>
      </c>
    </row>
    <row r="385" spans="1:2" x14ac:dyDescent="0.2">
      <c r="A385">
        <v>0.97045951859956203</v>
      </c>
      <c r="B385">
        <v>0.72654784240150005</v>
      </c>
    </row>
    <row r="386" spans="1:2" x14ac:dyDescent="0.2">
      <c r="A386">
        <v>0.96764613941856803</v>
      </c>
      <c r="B386">
        <v>0.73405253283301997</v>
      </c>
    </row>
    <row r="387" spans="1:2" x14ac:dyDescent="0.2">
      <c r="A387">
        <v>0.97030321975617295</v>
      </c>
      <c r="B387">
        <v>0.72748592870544004</v>
      </c>
    </row>
    <row r="388" spans="1:2" x14ac:dyDescent="0.2">
      <c r="A388">
        <v>0.96733354173179098</v>
      </c>
      <c r="B388">
        <v>0.73405253283301997</v>
      </c>
    </row>
    <row r="389" spans="1:2" x14ac:dyDescent="0.2">
      <c r="A389">
        <v>0.97030321975617295</v>
      </c>
      <c r="B389">
        <v>0.72560975609756095</v>
      </c>
    </row>
    <row r="390" spans="1:2" x14ac:dyDescent="0.2">
      <c r="A390">
        <v>0.96811503594873305</v>
      </c>
      <c r="B390">
        <v>0.73686679174484004</v>
      </c>
    </row>
    <row r="391" spans="1:2" x14ac:dyDescent="0.2">
      <c r="A391">
        <v>0.97155361050328204</v>
      </c>
      <c r="B391">
        <v>0.72936210131332002</v>
      </c>
    </row>
    <row r="392" spans="1:2" x14ac:dyDescent="0.2">
      <c r="A392">
        <v>0.96905282900906498</v>
      </c>
      <c r="B392">
        <v>0.73686679174484004</v>
      </c>
    </row>
    <row r="393" spans="1:2" x14ac:dyDescent="0.2">
      <c r="A393">
        <v>0.973429196623945</v>
      </c>
      <c r="B393">
        <v>0.7312382739212</v>
      </c>
    </row>
    <row r="394" spans="1:2" x14ac:dyDescent="0.2">
      <c r="A394">
        <v>0.97077211628633897</v>
      </c>
      <c r="B394">
        <v>0.73921200750468996</v>
      </c>
    </row>
    <row r="395" spans="1:2" x14ac:dyDescent="0.2">
      <c r="A395">
        <v>0.97499218505783003</v>
      </c>
      <c r="B395">
        <v>0.7312382739212</v>
      </c>
    </row>
    <row r="396" spans="1:2" x14ac:dyDescent="0.2">
      <c r="A396">
        <v>0.97124101281650499</v>
      </c>
      <c r="B396">
        <v>0.74202626641651004</v>
      </c>
    </row>
    <row r="397" spans="1:2" x14ac:dyDescent="0.2">
      <c r="A397">
        <v>0.97655517349171606</v>
      </c>
      <c r="B397">
        <v>0.72889305816134997</v>
      </c>
    </row>
    <row r="398" spans="1:2" x14ac:dyDescent="0.2">
      <c r="A398">
        <v>0.97421069084088696</v>
      </c>
      <c r="B398">
        <v>0.74390243902439002</v>
      </c>
    </row>
    <row r="399" spans="1:2" x14ac:dyDescent="0.2">
      <c r="A399">
        <v>0.97671147233510403</v>
      </c>
      <c r="B399">
        <v>0.73405253283301997</v>
      </c>
    </row>
    <row r="400" spans="1:2" x14ac:dyDescent="0.2">
      <c r="A400">
        <v>0.97577367927477299</v>
      </c>
      <c r="B400">
        <v>0.74530956848030006</v>
      </c>
    </row>
    <row r="401" spans="1:2" x14ac:dyDescent="0.2">
      <c r="A401">
        <v>0.97733666770865801</v>
      </c>
      <c r="B401">
        <v>0.73592870544090006</v>
      </c>
    </row>
    <row r="402" spans="1:2" x14ac:dyDescent="0.2">
      <c r="A402">
        <v>0.97624257580493901</v>
      </c>
      <c r="B402">
        <v>0.74577861163226999</v>
      </c>
    </row>
    <row r="403" spans="1:2" x14ac:dyDescent="0.2">
      <c r="A403">
        <v>0.977961863082213</v>
      </c>
      <c r="B403">
        <v>0.73592870544090006</v>
      </c>
    </row>
    <row r="404" spans="1:2" x14ac:dyDescent="0.2">
      <c r="A404">
        <v>0.97702407002188096</v>
      </c>
      <c r="B404">
        <v>0.74437148217635996</v>
      </c>
    </row>
    <row r="405" spans="1:2" x14ac:dyDescent="0.2">
      <c r="A405">
        <v>0.97827446076899005</v>
      </c>
      <c r="B405">
        <v>0.73780487804878003</v>
      </c>
    </row>
    <row r="406" spans="1:2" x14ac:dyDescent="0.2">
      <c r="A406">
        <v>0.977961863082213</v>
      </c>
      <c r="B406">
        <v>0.74296435272045003</v>
      </c>
    </row>
    <row r="407" spans="1:2" x14ac:dyDescent="0.2">
      <c r="A407">
        <v>0.97874335729915596</v>
      </c>
      <c r="B407">
        <v>0.73639774859286999</v>
      </c>
    </row>
    <row r="408" spans="1:2" x14ac:dyDescent="0.2">
      <c r="A408">
        <v>0.97827446076899005</v>
      </c>
      <c r="B408">
        <v>0.74296435272045003</v>
      </c>
    </row>
    <row r="409" spans="1:2" x14ac:dyDescent="0.2">
      <c r="A409">
        <v>0.97936855267270995</v>
      </c>
      <c r="B409">
        <v>0.73827392120074997</v>
      </c>
    </row>
    <row r="410" spans="1:2" x14ac:dyDescent="0.2">
      <c r="A410">
        <v>0.97858705845576699</v>
      </c>
      <c r="B410">
        <v>0.74624765478424004</v>
      </c>
    </row>
    <row r="411" spans="1:2" x14ac:dyDescent="0.2">
      <c r="A411">
        <v>0.97936855267270995</v>
      </c>
      <c r="B411">
        <v>0.73733583489680998</v>
      </c>
    </row>
    <row r="412" spans="1:2" x14ac:dyDescent="0.2">
      <c r="A412">
        <v>0.97671147233510403</v>
      </c>
      <c r="B412">
        <v>0.74718574108818003</v>
      </c>
    </row>
    <row r="413" spans="1:2" x14ac:dyDescent="0.2">
      <c r="A413">
        <v>0.97983744920287497</v>
      </c>
      <c r="B413">
        <v>0.73358348968105003</v>
      </c>
    </row>
    <row r="414" spans="1:2" x14ac:dyDescent="0.2">
      <c r="A414">
        <v>0.97608627696155004</v>
      </c>
      <c r="B414">
        <v>0.74624765478424004</v>
      </c>
    </row>
    <row r="415" spans="1:2" x14ac:dyDescent="0.2">
      <c r="A415">
        <v>0.97811816192560097</v>
      </c>
      <c r="B415">
        <v>0.73217636022513999</v>
      </c>
    </row>
    <row r="416" spans="1:2" x14ac:dyDescent="0.2">
      <c r="A416">
        <v>0.97436698968427604</v>
      </c>
      <c r="B416">
        <v>0.73827392120074997</v>
      </c>
    </row>
    <row r="417" spans="1:2" x14ac:dyDescent="0.2">
      <c r="A417">
        <v>0.97639887464832698</v>
      </c>
      <c r="B417">
        <v>0.73311444652907998</v>
      </c>
    </row>
    <row r="418" spans="1:2" x14ac:dyDescent="0.2">
      <c r="A418">
        <v>0.97264770240700205</v>
      </c>
      <c r="B418">
        <v>0.74015009380862995</v>
      </c>
    </row>
    <row r="419" spans="1:2" x14ac:dyDescent="0.2">
      <c r="A419">
        <v>0.97546108158799605</v>
      </c>
      <c r="B419">
        <v>0.72983114446528996</v>
      </c>
    </row>
    <row r="420" spans="1:2" x14ac:dyDescent="0.2">
      <c r="A420">
        <v>0.97202250703344795</v>
      </c>
      <c r="B420">
        <v>0.73733583489680998</v>
      </c>
    </row>
    <row r="421" spans="1:2" x14ac:dyDescent="0.2">
      <c r="A421">
        <v>0.975148483901219</v>
      </c>
      <c r="B421">
        <v>0.72701688555346999</v>
      </c>
    </row>
    <row r="422" spans="1:2" x14ac:dyDescent="0.2">
      <c r="A422">
        <v>0.97186620819005898</v>
      </c>
      <c r="B422">
        <v>0.73827392120074997</v>
      </c>
    </row>
    <row r="423" spans="1:2" x14ac:dyDescent="0.2">
      <c r="A423">
        <v>0.97530478274460697</v>
      </c>
      <c r="B423">
        <v>0.72842401500938003</v>
      </c>
    </row>
    <row r="424" spans="1:2" x14ac:dyDescent="0.2">
      <c r="A424">
        <v>0.97249140356361297</v>
      </c>
      <c r="B424">
        <v>0.74015009380862995</v>
      </c>
    </row>
    <row r="425" spans="1:2" x14ac:dyDescent="0.2">
      <c r="A425">
        <v>0.97592997811816196</v>
      </c>
      <c r="B425">
        <v>0.73311444652907998</v>
      </c>
    </row>
    <row r="426" spans="1:2" x14ac:dyDescent="0.2">
      <c r="A426">
        <v>0.97374179431072205</v>
      </c>
      <c r="B426">
        <v>0.73827392120074997</v>
      </c>
    </row>
    <row r="427" spans="1:2" x14ac:dyDescent="0.2">
      <c r="A427">
        <v>0.97811816192560097</v>
      </c>
      <c r="B427">
        <v>0.73217636022513999</v>
      </c>
    </row>
    <row r="428" spans="1:2" x14ac:dyDescent="0.2">
      <c r="A428">
        <v>0.97546108158799605</v>
      </c>
      <c r="B428">
        <v>0.74530956848030006</v>
      </c>
    </row>
    <row r="429" spans="1:2" x14ac:dyDescent="0.2">
      <c r="A429">
        <v>0.979681150359487</v>
      </c>
      <c r="B429">
        <v>0.73076923076922995</v>
      </c>
    </row>
    <row r="430" spans="1:2" x14ac:dyDescent="0.2">
      <c r="A430">
        <v>0.97827446076899005</v>
      </c>
      <c r="B430">
        <v>0.74530956848030006</v>
      </c>
    </row>
    <row r="431" spans="1:2" x14ac:dyDescent="0.2">
      <c r="A431">
        <v>0.98108783994998405</v>
      </c>
      <c r="B431">
        <v>0.73311444652907998</v>
      </c>
    </row>
    <row r="432" spans="1:2" x14ac:dyDescent="0.2">
      <c r="A432">
        <v>0.97858705845576699</v>
      </c>
      <c r="B432">
        <v>0.74390243902439002</v>
      </c>
    </row>
    <row r="433" spans="1:2" x14ac:dyDescent="0.2">
      <c r="A433">
        <v>0.98093154110659497</v>
      </c>
      <c r="B433">
        <v>0.73827392120074997</v>
      </c>
    </row>
    <row r="434" spans="1:2" x14ac:dyDescent="0.2">
      <c r="A434">
        <v>0.97999374804626405</v>
      </c>
      <c r="B434">
        <v>0.74437148217635996</v>
      </c>
    </row>
    <row r="435" spans="1:2" x14ac:dyDescent="0.2">
      <c r="A435">
        <v>0.98093154110659497</v>
      </c>
      <c r="B435">
        <v>0.73780487804878003</v>
      </c>
    </row>
    <row r="436" spans="1:2" x14ac:dyDescent="0.2">
      <c r="A436">
        <v>0.98108783994998405</v>
      </c>
      <c r="B436">
        <v>0.74155722326453999</v>
      </c>
    </row>
    <row r="437" spans="1:2" x14ac:dyDescent="0.2">
      <c r="A437">
        <v>0.98124413879337202</v>
      </c>
      <c r="B437">
        <v>0.73874296435272002</v>
      </c>
    </row>
    <row r="438" spans="1:2" x14ac:dyDescent="0.2">
      <c r="A438">
        <v>0.98171303532353804</v>
      </c>
      <c r="B438">
        <v>0.74155722326453999</v>
      </c>
    </row>
    <row r="439" spans="1:2" x14ac:dyDescent="0.2">
      <c r="A439">
        <v>0.98140043763676099</v>
      </c>
      <c r="B439">
        <v>0.73968105065666001</v>
      </c>
    </row>
    <row r="440" spans="1:2" x14ac:dyDescent="0.2">
      <c r="A440">
        <v>0.98171303532353804</v>
      </c>
      <c r="B440">
        <v>0.74108818011257005</v>
      </c>
    </row>
    <row r="441" spans="1:2" x14ac:dyDescent="0.2">
      <c r="A441">
        <v>0.98202563301031498</v>
      </c>
      <c r="B441">
        <v>0.7406191369606</v>
      </c>
    </row>
    <row r="442" spans="1:2" x14ac:dyDescent="0.2">
      <c r="A442">
        <v>0.98155673648014996</v>
      </c>
      <c r="B442">
        <v>0.74343339587241997</v>
      </c>
    </row>
    <row r="443" spans="1:2" x14ac:dyDescent="0.2">
      <c r="A443">
        <v>0.982494529540481</v>
      </c>
      <c r="B443">
        <v>0.7406191369606</v>
      </c>
    </row>
    <row r="444" spans="1:2" x14ac:dyDescent="0.2">
      <c r="A444">
        <v>0.98202563301031498</v>
      </c>
      <c r="B444">
        <v>0.74577861163226999</v>
      </c>
    </row>
    <row r="445" spans="1:2" x14ac:dyDescent="0.2">
      <c r="A445">
        <v>0.98233823069709203</v>
      </c>
      <c r="B445">
        <v>0.73921200750468996</v>
      </c>
    </row>
    <row r="446" spans="1:2" x14ac:dyDescent="0.2">
      <c r="A446">
        <v>0.98046264457642995</v>
      </c>
      <c r="B446">
        <v>0.74577861163226999</v>
      </c>
    </row>
    <row r="447" spans="1:2" x14ac:dyDescent="0.2">
      <c r="A447">
        <v>0.98233823069709203</v>
      </c>
      <c r="B447">
        <v>0.73264540337711004</v>
      </c>
    </row>
    <row r="448" spans="1:2" x14ac:dyDescent="0.2">
      <c r="A448">
        <v>0.979681150359487</v>
      </c>
      <c r="B448">
        <v>0.74577861163226999</v>
      </c>
    </row>
    <row r="449" spans="1:2" x14ac:dyDescent="0.2">
      <c r="A449">
        <v>0.98140043763676099</v>
      </c>
      <c r="B449">
        <v>0.73311444652907998</v>
      </c>
    </row>
    <row r="450" spans="1:2" x14ac:dyDescent="0.2">
      <c r="A450">
        <v>0.97733666770865801</v>
      </c>
      <c r="B450">
        <v>0.73827392120074997</v>
      </c>
    </row>
    <row r="451" spans="1:2" x14ac:dyDescent="0.2">
      <c r="A451">
        <v>0.97889965614254404</v>
      </c>
      <c r="B451">
        <v>0.73264540337711004</v>
      </c>
    </row>
    <row r="452" spans="1:2" x14ac:dyDescent="0.2">
      <c r="A452">
        <v>0.97561738043138402</v>
      </c>
      <c r="B452">
        <v>0.74015009380862995</v>
      </c>
    </row>
    <row r="453" spans="1:2" x14ac:dyDescent="0.2">
      <c r="A453">
        <v>0.97843075961237802</v>
      </c>
      <c r="B453">
        <v>0.72795497185740998</v>
      </c>
    </row>
    <row r="454" spans="1:2" x14ac:dyDescent="0.2">
      <c r="A454">
        <v>0.975148483901219</v>
      </c>
      <c r="B454">
        <v>0.74155722326453999</v>
      </c>
    </row>
    <row r="455" spans="1:2" x14ac:dyDescent="0.2">
      <c r="A455">
        <v>0.97827446076899005</v>
      </c>
      <c r="B455">
        <v>0.72842401500938003</v>
      </c>
    </row>
    <row r="456" spans="1:2" x14ac:dyDescent="0.2">
      <c r="A456">
        <v>0.97530478274460697</v>
      </c>
      <c r="B456">
        <v>0.73968105065666001</v>
      </c>
    </row>
    <row r="457" spans="1:2" x14ac:dyDescent="0.2">
      <c r="A457">
        <v>0.97889965614254404</v>
      </c>
      <c r="B457">
        <v>0.73170731707317005</v>
      </c>
    </row>
    <row r="458" spans="1:2" x14ac:dyDescent="0.2">
      <c r="A458">
        <v>0.97639887464832698</v>
      </c>
      <c r="B458">
        <v>0.73921200750468996</v>
      </c>
    </row>
    <row r="459" spans="1:2" x14ac:dyDescent="0.2">
      <c r="A459">
        <v>0.98093154110659497</v>
      </c>
      <c r="B459">
        <v>0.73311444652907998</v>
      </c>
    </row>
    <row r="460" spans="1:2" x14ac:dyDescent="0.2">
      <c r="A460">
        <v>0.97858705845576699</v>
      </c>
      <c r="B460">
        <v>0.74437148217635996</v>
      </c>
    </row>
    <row r="461" spans="1:2" x14ac:dyDescent="0.2">
      <c r="A461">
        <v>0.98218193185370395</v>
      </c>
      <c r="B461">
        <v>0.73076923076922995</v>
      </c>
    </row>
    <row r="462" spans="1:2" x14ac:dyDescent="0.2">
      <c r="A462">
        <v>0.97999374804626405</v>
      </c>
      <c r="B462">
        <v>0.74437148217635996</v>
      </c>
    </row>
    <row r="463" spans="1:2" x14ac:dyDescent="0.2">
      <c r="A463">
        <v>0.98265082838386997</v>
      </c>
      <c r="B463">
        <v>0.73639774859286999</v>
      </c>
    </row>
    <row r="464" spans="1:2" x14ac:dyDescent="0.2">
      <c r="A464">
        <v>0.98186933416692701</v>
      </c>
      <c r="B464">
        <v>0.74624765478424004</v>
      </c>
    </row>
    <row r="465" spans="1:2" x14ac:dyDescent="0.2">
      <c r="A465">
        <v>0.98311972491403499</v>
      </c>
      <c r="B465">
        <v>0.74015009380862995</v>
      </c>
    </row>
    <row r="466" spans="1:2" x14ac:dyDescent="0.2">
      <c r="A466">
        <v>0.98343232260081204</v>
      </c>
      <c r="B466">
        <v>0.74437148217635996</v>
      </c>
    </row>
    <row r="467" spans="1:2" x14ac:dyDescent="0.2">
      <c r="A467">
        <v>0.98374492028758898</v>
      </c>
      <c r="B467">
        <v>0.74015009380862995</v>
      </c>
    </row>
    <row r="468" spans="1:2" x14ac:dyDescent="0.2">
      <c r="A468">
        <v>0.98374492028758898</v>
      </c>
      <c r="B468">
        <v>0.74343339587241997</v>
      </c>
    </row>
    <row r="469" spans="1:2" x14ac:dyDescent="0.2">
      <c r="A469">
        <v>0.98437011566114396</v>
      </c>
      <c r="B469">
        <v>0.73968105065666001</v>
      </c>
    </row>
    <row r="470" spans="1:2" x14ac:dyDescent="0.2">
      <c r="A470">
        <v>0.98421381681775499</v>
      </c>
      <c r="B470">
        <v>0.74249530956847998</v>
      </c>
    </row>
    <row r="471" spans="1:2" x14ac:dyDescent="0.2">
      <c r="A471">
        <v>0.98452641450453204</v>
      </c>
      <c r="B471">
        <v>0.73874296435272002</v>
      </c>
    </row>
    <row r="472" spans="1:2" x14ac:dyDescent="0.2">
      <c r="A472">
        <v>0.98437011566114396</v>
      </c>
      <c r="B472">
        <v>0.74015009380862995</v>
      </c>
    </row>
    <row r="473" spans="1:2" x14ac:dyDescent="0.2">
      <c r="A473">
        <v>0.98452641450453204</v>
      </c>
      <c r="B473">
        <v>0.73874296435272002</v>
      </c>
    </row>
    <row r="474" spans="1:2" x14ac:dyDescent="0.2">
      <c r="A474">
        <v>0.98483901219130898</v>
      </c>
      <c r="B474">
        <v>0.74155722326453999</v>
      </c>
    </row>
    <row r="475" spans="1:2" x14ac:dyDescent="0.2">
      <c r="A475">
        <v>0.98468271334792101</v>
      </c>
      <c r="B475">
        <v>0.73968105065666001</v>
      </c>
    </row>
    <row r="476" spans="1:2" x14ac:dyDescent="0.2">
      <c r="A476">
        <v>0.98499531103469795</v>
      </c>
      <c r="B476">
        <v>0.74718574108818003</v>
      </c>
    </row>
    <row r="477" spans="1:2" x14ac:dyDescent="0.2">
      <c r="A477">
        <v>0.985307908721475</v>
      </c>
      <c r="B477">
        <v>0.74202626641651004</v>
      </c>
    </row>
    <row r="478" spans="1:2" x14ac:dyDescent="0.2">
      <c r="A478">
        <v>0.98483901219130898</v>
      </c>
      <c r="B478">
        <v>0.74577861163226999</v>
      </c>
    </row>
    <row r="479" spans="1:2" x14ac:dyDescent="0.2">
      <c r="A479">
        <v>0.985307908721475</v>
      </c>
      <c r="B479">
        <v>0.7406191369606</v>
      </c>
    </row>
    <row r="480" spans="1:2" x14ac:dyDescent="0.2">
      <c r="A480">
        <v>0.98296342607064702</v>
      </c>
      <c r="B480">
        <v>0.74765478424014997</v>
      </c>
    </row>
    <row r="481" spans="1:2" x14ac:dyDescent="0.2">
      <c r="A481">
        <v>0.98390121913097806</v>
      </c>
      <c r="B481">
        <v>0.73405253283301997</v>
      </c>
    </row>
    <row r="482" spans="1:2" x14ac:dyDescent="0.2">
      <c r="A482">
        <v>0.98171303532353804</v>
      </c>
      <c r="B482">
        <v>0.74624765478424004</v>
      </c>
    </row>
    <row r="483" spans="1:2" x14ac:dyDescent="0.2">
      <c r="A483">
        <v>0.98311972491403499</v>
      </c>
      <c r="B483">
        <v>0.73452157598499002</v>
      </c>
    </row>
    <row r="484" spans="1:2" x14ac:dyDescent="0.2">
      <c r="A484">
        <v>0.98108783994998405</v>
      </c>
      <c r="B484">
        <v>0.74202626641651004</v>
      </c>
    </row>
    <row r="485" spans="1:2" x14ac:dyDescent="0.2">
      <c r="A485">
        <v>0.98218193185370395</v>
      </c>
      <c r="B485">
        <v>0.73405253283301997</v>
      </c>
    </row>
    <row r="486" spans="1:2" x14ac:dyDescent="0.2">
      <c r="A486">
        <v>0.97936855267270995</v>
      </c>
      <c r="B486">
        <v>0.74155722326453999</v>
      </c>
    </row>
    <row r="487" spans="1:2" x14ac:dyDescent="0.2">
      <c r="A487">
        <v>0.98171303532353804</v>
      </c>
      <c r="B487">
        <v>0.72889305816134997</v>
      </c>
    </row>
    <row r="488" spans="1:2" x14ac:dyDescent="0.2">
      <c r="A488">
        <v>0.97827446076899005</v>
      </c>
      <c r="B488">
        <v>0.73968105065666001</v>
      </c>
    </row>
    <row r="489" spans="1:2" x14ac:dyDescent="0.2">
      <c r="A489">
        <v>0.98108783994998405</v>
      </c>
      <c r="B489">
        <v>0.72936210131332002</v>
      </c>
    </row>
    <row r="490" spans="1:2" x14ac:dyDescent="0.2">
      <c r="A490">
        <v>0.977961863082213</v>
      </c>
      <c r="B490">
        <v>0.73968105065666001</v>
      </c>
    </row>
    <row r="491" spans="1:2" x14ac:dyDescent="0.2">
      <c r="A491">
        <v>0.98140043763676099</v>
      </c>
      <c r="B491">
        <v>0.72983114446528996</v>
      </c>
    </row>
    <row r="492" spans="1:2" x14ac:dyDescent="0.2">
      <c r="A492">
        <v>0.97874335729915596</v>
      </c>
      <c r="B492">
        <v>0.74108818011257005</v>
      </c>
    </row>
    <row r="493" spans="1:2" x14ac:dyDescent="0.2">
      <c r="A493">
        <v>0.98218193185370395</v>
      </c>
      <c r="B493">
        <v>0.73217636022513999</v>
      </c>
    </row>
    <row r="494" spans="1:2" x14ac:dyDescent="0.2">
      <c r="A494">
        <v>0.98093154110659497</v>
      </c>
      <c r="B494">
        <v>0.74484052532833001</v>
      </c>
    </row>
    <row r="495" spans="1:2" x14ac:dyDescent="0.2">
      <c r="A495">
        <v>0.98374492028758898</v>
      </c>
      <c r="B495">
        <v>0.73311444652907998</v>
      </c>
    </row>
    <row r="496" spans="1:2" x14ac:dyDescent="0.2">
      <c r="A496">
        <v>0.98311972491403499</v>
      </c>
      <c r="B496">
        <v>0.74577861163226999</v>
      </c>
    </row>
    <row r="497" spans="1:2" x14ac:dyDescent="0.2">
      <c r="A497">
        <v>0.985307908721475</v>
      </c>
      <c r="B497">
        <v>0.73545966228893001</v>
      </c>
    </row>
    <row r="498" spans="1:2" x14ac:dyDescent="0.2">
      <c r="A498">
        <v>0.98468271334792101</v>
      </c>
      <c r="B498">
        <v>0.74718574108818003</v>
      </c>
    </row>
    <row r="499" spans="1:2" x14ac:dyDescent="0.2">
      <c r="A499">
        <v>0.98593310409502899</v>
      </c>
      <c r="B499">
        <v>0.74015009380862995</v>
      </c>
    </row>
    <row r="500" spans="1:2" x14ac:dyDescent="0.2">
      <c r="A500">
        <v>0.98577680525164102</v>
      </c>
      <c r="B500">
        <v>0.74437148217635996</v>
      </c>
    </row>
    <row r="501" spans="1:2" x14ac:dyDescent="0.2">
      <c r="A501">
        <v>0.98671459831197195</v>
      </c>
      <c r="B501">
        <v>0.74015009380862995</v>
      </c>
    </row>
    <row r="502" spans="1:2" x14ac:dyDescent="0.2">
      <c r="A502">
        <v>0.98593310409502899</v>
      </c>
      <c r="B502">
        <v>0.74390243902439002</v>
      </c>
    </row>
    <row r="503" spans="1:2" x14ac:dyDescent="0.2">
      <c r="A503">
        <v>0.98671459831197195</v>
      </c>
      <c r="B503">
        <v>0.73874296435272002</v>
      </c>
    </row>
    <row r="504" spans="1:2" x14ac:dyDescent="0.2">
      <c r="A504">
        <v>0.98608940293841796</v>
      </c>
      <c r="B504">
        <v>0.74343339587241997</v>
      </c>
    </row>
    <row r="505" spans="1:2" x14ac:dyDescent="0.2">
      <c r="A505">
        <v>0.98687089715536103</v>
      </c>
      <c r="B505">
        <v>0.7406191369606</v>
      </c>
    </row>
    <row r="506" spans="1:2" x14ac:dyDescent="0.2">
      <c r="A506">
        <v>0.98671459831197195</v>
      </c>
      <c r="B506">
        <v>0.74437148217635996</v>
      </c>
    </row>
    <row r="507" spans="1:2" x14ac:dyDescent="0.2">
      <c r="A507">
        <v>0.98749609252891501</v>
      </c>
      <c r="B507">
        <v>0.74015009380862995</v>
      </c>
    </row>
    <row r="508" spans="1:2" x14ac:dyDescent="0.2">
      <c r="A508">
        <v>0.98687089715536103</v>
      </c>
      <c r="B508">
        <v>0.74718574108818003</v>
      </c>
    </row>
    <row r="509" spans="1:2" x14ac:dyDescent="0.2">
      <c r="A509">
        <v>0.987027195998749</v>
      </c>
      <c r="B509">
        <v>0.74296435272045003</v>
      </c>
    </row>
    <row r="510" spans="1:2" x14ac:dyDescent="0.2">
      <c r="A510">
        <v>0.98640200062519501</v>
      </c>
      <c r="B510">
        <v>0.74906191369606001</v>
      </c>
    </row>
    <row r="511" spans="1:2" x14ac:dyDescent="0.2">
      <c r="A511">
        <v>0.98655829946858398</v>
      </c>
      <c r="B511">
        <v>0.74249530956847998</v>
      </c>
    </row>
    <row r="512" spans="1:2" x14ac:dyDescent="0.2">
      <c r="A512">
        <v>0.98608940293841796</v>
      </c>
      <c r="B512">
        <v>0.74577861163226999</v>
      </c>
    </row>
    <row r="513" spans="1:2" x14ac:dyDescent="0.2">
      <c r="A513">
        <v>0.98655829946858398</v>
      </c>
      <c r="B513">
        <v>0.73921200750468996</v>
      </c>
    </row>
    <row r="514" spans="1:2" x14ac:dyDescent="0.2">
      <c r="A514">
        <v>0.98593310409502899</v>
      </c>
      <c r="B514">
        <v>0.74577861163226999</v>
      </c>
    </row>
    <row r="515" spans="1:2" x14ac:dyDescent="0.2">
      <c r="A515">
        <v>0.98640200062519501</v>
      </c>
      <c r="B515">
        <v>0.73545966228893001</v>
      </c>
    </row>
    <row r="516" spans="1:2" x14ac:dyDescent="0.2">
      <c r="A516">
        <v>0.98452641450453204</v>
      </c>
      <c r="B516">
        <v>0.74671669793620998</v>
      </c>
    </row>
    <row r="517" spans="1:2" x14ac:dyDescent="0.2">
      <c r="A517">
        <v>0.98562050640825205</v>
      </c>
      <c r="B517">
        <v>0.73030018761726001</v>
      </c>
    </row>
    <row r="518" spans="1:2" x14ac:dyDescent="0.2">
      <c r="A518">
        <v>0.98327602375742396</v>
      </c>
      <c r="B518">
        <v>0.74718574108818003</v>
      </c>
    </row>
    <row r="519" spans="1:2" x14ac:dyDescent="0.2">
      <c r="A519">
        <v>0.98499531103469795</v>
      </c>
      <c r="B519">
        <v>0.73499061913695996</v>
      </c>
    </row>
    <row r="520" spans="1:2" x14ac:dyDescent="0.2">
      <c r="A520">
        <v>0.98327602375742396</v>
      </c>
      <c r="B520">
        <v>0.74577861163226999</v>
      </c>
    </row>
    <row r="521" spans="1:2" x14ac:dyDescent="0.2">
      <c r="A521">
        <v>0.98483901219130898</v>
      </c>
      <c r="B521">
        <v>0.73686679174484004</v>
      </c>
    </row>
    <row r="522" spans="1:2" x14ac:dyDescent="0.2">
      <c r="A522">
        <v>0.98327602375742396</v>
      </c>
      <c r="B522">
        <v>0.74484052532833001</v>
      </c>
    </row>
    <row r="523" spans="1:2" x14ac:dyDescent="0.2">
      <c r="A523">
        <v>0.98483901219130898</v>
      </c>
      <c r="B523">
        <v>0.73592870544090006</v>
      </c>
    </row>
    <row r="524" spans="1:2" x14ac:dyDescent="0.2">
      <c r="A524">
        <v>0.98327602375742396</v>
      </c>
      <c r="B524">
        <v>0.74624765478424004</v>
      </c>
    </row>
    <row r="525" spans="1:2" x14ac:dyDescent="0.2">
      <c r="A525">
        <v>0.98499531103469795</v>
      </c>
      <c r="B525">
        <v>0.73639774859286999</v>
      </c>
    </row>
    <row r="526" spans="1:2" x14ac:dyDescent="0.2">
      <c r="A526">
        <v>0.98452641450453204</v>
      </c>
      <c r="B526">
        <v>0.74530956848030006</v>
      </c>
    </row>
    <row r="527" spans="1:2" x14ac:dyDescent="0.2">
      <c r="A527">
        <v>0.98655829946858398</v>
      </c>
      <c r="B527">
        <v>0.73358348968105003</v>
      </c>
    </row>
    <row r="528" spans="1:2" x14ac:dyDescent="0.2">
      <c r="A528">
        <v>0.98640200062519501</v>
      </c>
      <c r="B528">
        <v>0.74437148217635996</v>
      </c>
    </row>
    <row r="529" spans="1:2" x14ac:dyDescent="0.2">
      <c r="A529">
        <v>0.98765239137230298</v>
      </c>
      <c r="B529">
        <v>0.73827392120074997</v>
      </c>
    </row>
    <row r="530" spans="1:2" x14ac:dyDescent="0.2">
      <c r="A530">
        <v>0.98687089715536103</v>
      </c>
      <c r="B530">
        <v>0.74671669793620998</v>
      </c>
    </row>
    <row r="531" spans="1:2" x14ac:dyDescent="0.2">
      <c r="A531">
        <v>0.98780869021569195</v>
      </c>
      <c r="B531">
        <v>0.74202626641651004</v>
      </c>
    </row>
    <row r="532" spans="1:2" x14ac:dyDescent="0.2">
      <c r="A532">
        <v>0.988121287902469</v>
      </c>
      <c r="B532">
        <v>0.74530956848030006</v>
      </c>
    </row>
    <row r="533" spans="1:2" x14ac:dyDescent="0.2">
      <c r="A533">
        <v>0.98796498905908003</v>
      </c>
      <c r="B533">
        <v>0.7406191369606</v>
      </c>
    </row>
    <row r="534" spans="1:2" x14ac:dyDescent="0.2">
      <c r="A534">
        <v>0.98843388558924605</v>
      </c>
      <c r="B534">
        <v>0.74296435272045003</v>
      </c>
    </row>
    <row r="535" spans="1:2" x14ac:dyDescent="0.2">
      <c r="A535">
        <v>0.98827758674585797</v>
      </c>
      <c r="B535">
        <v>0.74296435272045003</v>
      </c>
    </row>
    <row r="536" spans="1:2" x14ac:dyDescent="0.2">
      <c r="A536">
        <v>0.98827758674585797</v>
      </c>
      <c r="B536">
        <v>0.74343339587241997</v>
      </c>
    </row>
    <row r="537" spans="1:2" x14ac:dyDescent="0.2">
      <c r="A537">
        <v>0.98827758674585797</v>
      </c>
      <c r="B537">
        <v>0.74343339587241997</v>
      </c>
    </row>
    <row r="538" spans="1:2" x14ac:dyDescent="0.2">
      <c r="A538">
        <v>0.98827758674585797</v>
      </c>
      <c r="B538">
        <v>0.74390243902439002</v>
      </c>
    </row>
    <row r="539" spans="1:2" x14ac:dyDescent="0.2">
      <c r="A539">
        <v>0.98827758674585797</v>
      </c>
      <c r="B539">
        <v>0.74390243902439002</v>
      </c>
    </row>
    <row r="540" spans="1:2" x14ac:dyDescent="0.2">
      <c r="A540">
        <v>0.98859018443263502</v>
      </c>
      <c r="B540">
        <v>0.74530956848030006</v>
      </c>
    </row>
    <row r="541" spans="1:2" x14ac:dyDescent="0.2">
      <c r="A541">
        <v>0.98905908096280004</v>
      </c>
      <c r="B541">
        <v>0.74249530956847998</v>
      </c>
    </row>
    <row r="542" spans="1:2" x14ac:dyDescent="0.2">
      <c r="A542">
        <v>0.98874648327602299</v>
      </c>
      <c r="B542">
        <v>0.74624765478424004</v>
      </c>
    </row>
    <row r="543" spans="1:2" x14ac:dyDescent="0.2">
      <c r="A543">
        <v>0.98905908096280004</v>
      </c>
      <c r="B543">
        <v>0.74484052532833001</v>
      </c>
    </row>
    <row r="544" spans="1:2" x14ac:dyDescent="0.2">
      <c r="A544">
        <v>0.98843388558924605</v>
      </c>
      <c r="B544">
        <v>0.74765478424014997</v>
      </c>
    </row>
    <row r="545" spans="1:2" x14ac:dyDescent="0.2">
      <c r="A545">
        <v>0.98890278211941196</v>
      </c>
      <c r="B545">
        <v>0.74155722326453999</v>
      </c>
    </row>
    <row r="546" spans="1:2" x14ac:dyDescent="0.2">
      <c r="A546">
        <v>0.98843388558924605</v>
      </c>
      <c r="B546">
        <v>0.74671669793620998</v>
      </c>
    </row>
    <row r="547" spans="1:2" x14ac:dyDescent="0.2">
      <c r="A547">
        <v>0.988121287902469</v>
      </c>
      <c r="B547">
        <v>0.73686679174484004</v>
      </c>
    </row>
    <row r="548" spans="1:2" x14ac:dyDescent="0.2">
      <c r="A548">
        <v>0.98780869021569195</v>
      </c>
      <c r="B548">
        <v>0.74530956848030006</v>
      </c>
    </row>
    <row r="549" spans="1:2" x14ac:dyDescent="0.2">
      <c r="A549">
        <v>0.98765239137230298</v>
      </c>
      <c r="B549">
        <v>0.73499061913695996</v>
      </c>
    </row>
    <row r="550" spans="1:2" x14ac:dyDescent="0.2">
      <c r="A550">
        <v>0.98687089715536103</v>
      </c>
      <c r="B550">
        <v>0.74812382739212002</v>
      </c>
    </row>
    <row r="551" spans="1:2" x14ac:dyDescent="0.2">
      <c r="A551">
        <v>0.98671459831197195</v>
      </c>
      <c r="B551">
        <v>0.73405253283301997</v>
      </c>
    </row>
    <row r="552" spans="1:2" x14ac:dyDescent="0.2">
      <c r="A552">
        <v>0.98577680525164102</v>
      </c>
      <c r="B552">
        <v>0.74577861163226999</v>
      </c>
    </row>
    <row r="553" spans="1:2" x14ac:dyDescent="0.2">
      <c r="A553">
        <v>0.98608940293841796</v>
      </c>
      <c r="B553">
        <v>0.73592870544090006</v>
      </c>
    </row>
    <row r="554" spans="1:2" x14ac:dyDescent="0.2">
      <c r="A554">
        <v>0.98452641450453204</v>
      </c>
      <c r="B554">
        <v>0.74155722326453999</v>
      </c>
    </row>
    <row r="555" spans="1:2" x14ac:dyDescent="0.2">
      <c r="A555">
        <v>0.98499531103469795</v>
      </c>
      <c r="B555">
        <v>0.72748592870544004</v>
      </c>
    </row>
    <row r="556" spans="1:2" x14ac:dyDescent="0.2">
      <c r="A556">
        <v>0.98358862144420101</v>
      </c>
      <c r="B556">
        <v>0.73686679174484004</v>
      </c>
    </row>
    <row r="557" spans="1:2" x14ac:dyDescent="0.2">
      <c r="A557">
        <v>0.98483901219130898</v>
      </c>
      <c r="B557">
        <v>0.72467166979362097</v>
      </c>
    </row>
    <row r="558" spans="1:2" x14ac:dyDescent="0.2">
      <c r="A558">
        <v>0.98343232260081204</v>
      </c>
      <c r="B558">
        <v>0.73686679174484004</v>
      </c>
    </row>
    <row r="559" spans="1:2" x14ac:dyDescent="0.2">
      <c r="A559">
        <v>0.98499531103469795</v>
      </c>
      <c r="B559">
        <v>0.72654784240150005</v>
      </c>
    </row>
    <row r="560" spans="1:2" x14ac:dyDescent="0.2">
      <c r="A560">
        <v>0.98374492028758898</v>
      </c>
      <c r="B560">
        <v>0.73780487804878003</v>
      </c>
    </row>
    <row r="561" spans="1:2" x14ac:dyDescent="0.2">
      <c r="A561">
        <v>0.98562050640825205</v>
      </c>
      <c r="B561">
        <v>0.72889305816134997</v>
      </c>
    </row>
    <row r="562" spans="1:2" x14ac:dyDescent="0.2">
      <c r="A562">
        <v>0.98421381681775499</v>
      </c>
      <c r="B562">
        <v>0.74390243902439002</v>
      </c>
    </row>
    <row r="563" spans="1:2" x14ac:dyDescent="0.2">
      <c r="A563">
        <v>0.98593310409502899</v>
      </c>
      <c r="B563">
        <v>0.73639774859286999</v>
      </c>
    </row>
    <row r="564" spans="1:2" x14ac:dyDescent="0.2">
      <c r="A564">
        <v>0.98593310409502899</v>
      </c>
      <c r="B564">
        <v>0.74624765478424004</v>
      </c>
    </row>
    <row r="565" spans="1:2" x14ac:dyDescent="0.2">
      <c r="A565">
        <v>0.98827758674585797</v>
      </c>
      <c r="B565">
        <v>0.73545966228893001</v>
      </c>
    </row>
    <row r="566" spans="1:2" x14ac:dyDescent="0.2">
      <c r="A566">
        <v>0.98859018443263502</v>
      </c>
      <c r="B566">
        <v>0.74671669793620998</v>
      </c>
    </row>
    <row r="567" spans="1:2" x14ac:dyDescent="0.2">
      <c r="A567">
        <v>0.98890278211941196</v>
      </c>
      <c r="B567">
        <v>0.74296435272045003</v>
      </c>
    </row>
    <row r="568" spans="1:2" x14ac:dyDescent="0.2">
      <c r="A568">
        <v>0.98921537980618901</v>
      </c>
      <c r="B568">
        <v>0.74296435272045003</v>
      </c>
    </row>
    <row r="569" spans="1:2" x14ac:dyDescent="0.2">
      <c r="A569">
        <v>0.98968427633635503</v>
      </c>
      <c r="B569">
        <v>0.74343339587241997</v>
      </c>
    </row>
    <row r="570" spans="1:2" x14ac:dyDescent="0.2">
      <c r="A570">
        <v>0.989840575179743</v>
      </c>
      <c r="B570">
        <v>0.74343339587241997</v>
      </c>
    </row>
    <row r="571" spans="1:2" x14ac:dyDescent="0.2">
      <c r="A571">
        <v>0.989840575179743</v>
      </c>
      <c r="B571">
        <v>0.74343339587241997</v>
      </c>
    </row>
    <row r="572" spans="1:2" x14ac:dyDescent="0.2">
      <c r="A572">
        <v>0.989840575179743</v>
      </c>
      <c r="B572">
        <v>0.74484052532833001</v>
      </c>
    </row>
    <row r="573" spans="1:2" x14ac:dyDescent="0.2">
      <c r="A573">
        <v>0.989840575179743</v>
      </c>
      <c r="B573">
        <v>0.74530956848030006</v>
      </c>
    </row>
    <row r="574" spans="1:2" x14ac:dyDescent="0.2">
      <c r="A574">
        <v>0.98999687402313197</v>
      </c>
      <c r="B574">
        <v>0.74530956848030006</v>
      </c>
    </row>
    <row r="575" spans="1:2" x14ac:dyDescent="0.2">
      <c r="A575">
        <v>0.98999687402313197</v>
      </c>
      <c r="B575">
        <v>0.74624765478424004</v>
      </c>
    </row>
    <row r="576" spans="1:2" x14ac:dyDescent="0.2">
      <c r="A576">
        <v>0.98999687402313197</v>
      </c>
      <c r="B576">
        <v>0.74530956848030006</v>
      </c>
    </row>
    <row r="577" spans="1:2" x14ac:dyDescent="0.2">
      <c r="A577">
        <v>0.99015317286652005</v>
      </c>
      <c r="B577">
        <v>0.74577861163226999</v>
      </c>
    </row>
    <row r="578" spans="1:2" x14ac:dyDescent="0.2">
      <c r="A578">
        <v>0.99046577055329699</v>
      </c>
      <c r="B578">
        <v>0.74484052532833001</v>
      </c>
    </row>
    <row r="579" spans="1:2" x14ac:dyDescent="0.2">
      <c r="A579">
        <v>0.99030947170990902</v>
      </c>
      <c r="B579">
        <v>0.74296435272045003</v>
      </c>
    </row>
    <row r="580" spans="1:2" x14ac:dyDescent="0.2">
      <c r="A580">
        <v>0.99015317286652005</v>
      </c>
      <c r="B580">
        <v>0.74624765478424004</v>
      </c>
    </row>
    <row r="581" spans="1:2" x14ac:dyDescent="0.2">
      <c r="A581">
        <v>0.99046577055329699</v>
      </c>
      <c r="B581">
        <v>0.74249530956847998</v>
      </c>
    </row>
    <row r="582" spans="1:2" x14ac:dyDescent="0.2">
      <c r="A582">
        <v>0.99046577055329699</v>
      </c>
      <c r="B582">
        <v>0.74859287054408996</v>
      </c>
    </row>
    <row r="583" spans="1:2" x14ac:dyDescent="0.2">
      <c r="A583">
        <v>0.99046577055329699</v>
      </c>
      <c r="B583">
        <v>0.74343339587241997</v>
      </c>
    </row>
    <row r="584" spans="1:2" x14ac:dyDescent="0.2">
      <c r="A584">
        <v>0.99062206939668596</v>
      </c>
      <c r="B584">
        <v>0.75046904315196905</v>
      </c>
    </row>
    <row r="585" spans="1:2" x14ac:dyDescent="0.2">
      <c r="A585">
        <v>0.99030947170990902</v>
      </c>
      <c r="B585">
        <v>0.7406191369606</v>
      </c>
    </row>
    <row r="586" spans="1:2" x14ac:dyDescent="0.2">
      <c r="A586">
        <v>0.99062206939668596</v>
      </c>
      <c r="B586">
        <v>0.74906191369606001</v>
      </c>
    </row>
    <row r="587" spans="1:2" x14ac:dyDescent="0.2">
      <c r="A587">
        <v>0.98999687402313197</v>
      </c>
      <c r="B587">
        <v>0.73780487804878003</v>
      </c>
    </row>
    <row r="588" spans="1:2" x14ac:dyDescent="0.2">
      <c r="A588">
        <v>0.98999687402313197</v>
      </c>
      <c r="B588">
        <v>0.74624765478424004</v>
      </c>
    </row>
    <row r="589" spans="1:2" x14ac:dyDescent="0.2">
      <c r="A589">
        <v>0.98952797749296595</v>
      </c>
      <c r="B589">
        <v>0.73545966228893001</v>
      </c>
    </row>
    <row r="590" spans="1:2" x14ac:dyDescent="0.2">
      <c r="A590">
        <v>0.98999687402313197</v>
      </c>
      <c r="B590">
        <v>0.74530956848030006</v>
      </c>
    </row>
    <row r="591" spans="1:2" x14ac:dyDescent="0.2">
      <c r="A591">
        <v>0.98952797749296595</v>
      </c>
      <c r="B591">
        <v>0.73499061913695996</v>
      </c>
    </row>
    <row r="592" spans="1:2" x14ac:dyDescent="0.2">
      <c r="A592">
        <v>0.98968427633635503</v>
      </c>
      <c r="B592">
        <v>0.74812382739212002</v>
      </c>
    </row>
    <row r="593" spans="1:2" x14ac:dyDescent="0.2">
      <c r="A593">
        <v>0.98921537980618901</v>
      </c>
      <c r="B593">
        <v>0.73733583489680998</v>
      </c>
    </row>
    <row r="594" spans="1:2" x14ac:dyDescent="0.2">
      <c r="A594">
        <v>0.98921537980618901</v>
      </c>
      <c r="B594">
        <v>0.74953095684802995</v>
      </c>
    </row>
    <row r="595" spans="1:2" x14ac:dyDescent="0.2">
      <c r="A595">
        <v>0.98890278211941196</v>
      </c>
      <c r="B595">
        <v>0.73545966228893001</v>
      </c>
    </row>
    <row r="596" spans="1:2" x14ac:dyDescent="0.2">
      <c r="A596">
        <v>0.98843388558924605</v>
      </c>
      <c r="B596">
        <v>0.74953095684802995</v>
      </c>
    </row>
    <row r="597" spans="1:2" x14ac:dyDescent="0.2">
      <c r="A597">
        <v>0.98874648327602299</v>
      </c>
      <c r="B597">
        <v>0.73452157598499002</v>
      </c>
    </row>
    <row r="598" spans="1:2" x14ac:dyDescent="0.2">
      <c r="A598">
        <v>0.98796498905908003</v>
      </c>
      <c r="B598">
        <v>0.74812382739212002</v>
      </c>
    </row>
    <row r="599" spans="1:2" x14ac:dyDescent="0.2">
      <c r="A599">
        <v>0.98859018443263502</v>
      </c>
      <c r="B599">
        <v>0.73545966228893001</v>
      </c>
    </row>
    <row r="600" spans="1:2" x14ac:dyDescent="0.2">
      <c r="A600">
        <v>0.98796498905908003</v>
      </c>
      <c r="B600">
        <v>0.74812382739212002</v>
      </c>
    </row>
    <row r="601" spans="1:2" x14ac:dyDescent="0.2">
      <c r="A601">
        <v>0.98843388558924605</v>
      </c>
      <c r="B601">
        <v>0.73452157598499002</v>
      </c>
    </row>
    <row r="602" spans="1:2" x14ac:dyDescent="0.2">
      <c r="A602">
        <v>0.98765239137230298</v>
      </c>
      <c r="B602">
        <v>0.74624765478424004</v>
      </c>
    </row>
    <row r="603" spans="1:2" x14ac:dyDescent="0.2">
      <c r="A603">
        <v>0.98859018443263502</v>
      </c>
      <c r="B603">
        <v>0.73452157598499002</v>
      </c>
    </row>
    <row r="604" spans="1:2" x14ac:dyDescent="0.2">
      <c r="A604">
        <v>0.98718349484213797</v>
      </c>
      <c r="B604">
        <v>0.74108818011257005</v>
      </c>
    </row>
    <row r="605" spans="1:2" x14ac:dyDescent="0.2">
      <c r="A605">
        <v>0.98827758674585797</v>
      </c>
      <c r="B605">
        <v>0.73076923076922995</v>
      </c>
    </row>
    <row r="606" spans="1:2" x14ac:dyDescent="0.2">
      <c r="A606">
        <v>0.98671459831197195</v>
      </c>
      <c r="B606">
        <v>0.74015009380862995</v>
      </c>
    </row>
    <row r="607" spans="1:2" x14ac:dyDescent="0.2">
      <c r="A607">
        <v>0.988121287902469</v>
      </c>
      <c r="B607">
        <v>0.73030018761726001</v>
      </c>
    </row>
    <row r="608" spans="1:2" x14ac:dyDescent="0.2">
      <c r="A608">
        <v>0.98640200062519501</v>
      </c>
      <c r="B608">
        <v>0.73968105065666001</v>
      </c>
    </row>
    <row r="609" spans="1:2" x14ac:dyDescent="0.2">
      <c r="A609">
        <v>0.98843388558924605</v>
      </c>
      <c r="B609">
        <v>0.73264540337711004</v>
      </c>
    </row>
    <row r="610" spans="1:2" x14ac:dyDescent="0.2">
      <c r="A610">
        <v>0.98749609252891501</v>
      </c>
      <c r="B610">
        <v>0.74624765478424004</v>
      </c>
    </row>
    <row r="611" spans="1:2" x14ac:dyDescent="0.2">
      <c r="A611">
        <v>0.98874648327602299</v>
      </c>
      <c r="B611">
        <v>0.73405253283301997</v>
      </c>
    </row>
    <row r="612" spans="1:2" x14ac:dyDescent="0.2">
      <c r="A612">
        <v>0.99093466708346301</v>
      </c>
      <c r="B612">
        <v>0.74718574108818003</v>
      </c>
    </row>
    <row r="613" spans="1:2" x14ac:dyDescent="0.2">
      <c r="A613">
        <v>0.99093466708346301</v>
      </c>
      <c r="B613">
        <v>0.74249530956847998</v>
      </c>
    </row>
    <row r="614" spans="1:2" x14ac:dyDescent="0.2">
      <c r="A614">
        <v>0.99046577055329699</v>
      </c>
      <c r="B614">
        <v>0.74530956848030006</v>
      </c>
    </row>
    <row r="615" spans="1:2" x14ac:dyDescent="0.2">
      <c r="A615">
        <v>0.99109096592685197</v>
      </c>
      <c r="B615">
        <v>0.74437148217635996</v>
      </c>
    </row>
    <row r="616" spans="1:2" x14ac:dyDescent="0.2">
      <c r="A616">
        <v>0.99124726477024006</v>
      </c>
      <c r="B616">
        <v>0.74530956848030006</v>
      </c>
    </row>
    <row r="617" spans="1:2" x14ac:dyDescent="0.2">
      <c r="A617">
        <v>0.99124726477024006</v>
      </c>
      <c r="B617">
        <v>0.74484052532833001</v>
      </c>
    </row>
    <row r="618" spans="1:2" x14ac:dyDescent="0.2">
      <c r="A618">
        <v>0.99124726477024006</v>
      </c>
      <c r="B618">
        <v>0.74577861163226999</v>
      </c>
    </row>
    <row r="619" spans="1:2" x14ac:dyDescent="0.2">
      <c r="A619">
        <v>0.99124726477024006</v>
      </c>
      <c r="B619">
        <v>0.74530956848030006</v>
      </c>
    </row>
    <row r="620" spans="1:2" x14ac:dyDescent="0.2">
      <c r="A620">
        <v>0.99124726477024006</v>
      </c>
      <c r="B620">
        <v>0.74577861163226999</v>
      </c>
    </row>
    <row r="621" spans="1:2" x14ac:dyDescent="0.2">
      <c r="A621">
        <v>0.99140356361362902</v>
      </c>
      <c r="B621">
        <v>0.74624765478424004</v>
      </c>
    </row>
    <row r="622" spans="1:2" x14ac:dyDescent="0.2">
      <c r="A622">
        <v>0.99140356361362902</v>
      </c>
      <c r="B622">
        <v>0.74577861163226999</v>
      </c>
    </row>
    <row r="623" spans="1:2" x14ac:dyDescent="0.2">
      <c r="A623">
        <v>0.99171616130040596</v>
      </c>
      <c r="B623">
        <v>0.74718574108818003</v>
      </c>
    </row>
    <row r="624" spans="1:2" x14ac:dyDescent="0.2">
      <c r="A624">
        <v>0.99155986245701699</v>
      </c>
      <c r="B624">
        <v>0.74343339587241997</v>
      </c>
    </row>
    <row r="625" spans="1:2" x14ac:dyDescent="0.2">
      <c r="A625">
        <v>0.99171616130040596</v>
      </c>
      <c r="B625">
        <v>0.74765478424014997</v>
      </c>
    </row>
    <row r="626" spans="1:2" x14ac:dyDescent="0.2">
      <c r="A626">
        <v>0.99140356361362902</v>
      </c>
      <c r="B626">
        <v>0.74249530956847998</v>
      </c>
    </row>
    <row r="627" spans="1:2" x14ac:dyDescent="0.2">
      <c r="A627">
        <v>0.99202875898718301</v>
      </c>
      <c r="B627">
        <v>0.74765478424014997</v>
      </c>
    </row>
    <row r="628" spans="1:2" x14ac:dyDescent="0.2">
      <c r="A628">
        <v>0.99155986245701699</v>
      </c>
      <c r="B628">
        <v>0.7406191369606</v>
      </c>
    </row>
    <row r="629" spans="1:2" x14ac:dyDescent="0.2">
      <c r="A629">
        <v>0.99218505783057198</v>
      </c>
      <c r="B629">
        <v>0.74859287054408996</v>
      </c>
    </row>
    <row r="630" spans="1:2" x14ac:dyDescent="0.2">
      <c r="A630">
        <v>0.99155986245701699</v>
      </c>
      <c r="B630">
        <v>0.73874296435272002</v>
      </c>
    </row>
    <row r="631" spans="1:2" x14ac:dyDescent="0.2">
      <c r="A631">
        <v>0.99234135667395995</v>
      </c>
      <c r="B631">
        <v>0.75046904315196905</v>
      </c>
    </row>
    <row r="632" spans="1:2" x14ac:dyDescent="0.2">
      <c r="A632">
        <v>0.99171616130040596</v>
      </c>
      <c r="B632">
        <v>0.7406191369606</v>
      </c>
    </row>
    <row r="633" spans="1:2" x14ac:dyDescent="0.2">
      <c r="A633">
        <v>0.99234135667395995</v>
      </c>
      <c r="B633">
        <v>0.74906191369606001</v>
      </c>
    </row>
    <row r="634" spans="1:2" x14ac:dyDescent="0.2">
      <c r="A634">
        <v>0.99187246014379404</v>
      </c>
      <c r="B634">
        <v>0.7406191369606</v>
      </c>
    </row>
    <row r="635" spans="1:2" x14ac:dyDescent="0.2">
      <c r="A635">
        <v>0.99234135667395995</v>
      </c>
      <c r="B635">
        <v>0.75</v>
      </c>
    </row>
    <row r="636" spans="1:2" x14ac:dyDescent="0.2">
      <c r="A636">
        <v>0.99202875898718301</v>
      </c>
      <c r="B636">
        <v>0.74108818011257005</v>
      </c>
    </row>
    <row r="637" spans="1:2" x14ac:dyDescent="0.2">
      <c r="A637">
        <v>0.99249765551734903</v>
      </c>
      <c r="B637">
        <v>0.74953095684802995</v>
      </c>
    </row>
    <row r="638" spans="1:2" x14ac:dyDescent="0.2">
      <c r="A638">
        <v>0.99218505783057198</v>
      </c>
      <c r="B638">
        <v>0.73874296435272002</v>
      </c>
    </row>
    <row r="639" spans="1:2" x14ac:dyDescent="0.2">
      <c r="A639">
        <v>0.992653954360737</v>
      </c>
      <c r="B639">
        <v>0.74953095684802995</v>
      </c>
    </row>
    <row r="640" spans="1:2" x14ac:dyDescent="0.2">
      <c r="A640">
        <v>0.99218505783057198</v>
      </c>
      <c r="B640">
        <v>0.73827392120074997</v>
      </c>
    </row>
    <row r="641" spans="1:2" x14ac:dyDescent="0.2">
      <c r="A641">
        <v>0.99234135667395995</v>
      </c>
      <c r="B641">
        <v>0.75093808630393999</v>
      </c>
    </row>
    <row r="642" spans="1:2" x14ac:dyDescent="0.2">
      <c r="A642">
        <v>0.99202875898718301</v>
      </c>
      <c r="B642">
        <v>0.73874296435272002</v>
      </c>
    </row>
    <row r="643" spans="1:2" x14ac:dyDescent="0.2">
      <c r="A643">
        <v>0.99234135667395995</v>
      </c>
      <c r="B643">
        <v>0.74859287054408996</v>
      </c>
    </row>
    <row r="644" spans="1:2" x14ac:dyDescent="0.2">
      <c r="A644">
        <v>0.99202875898718301</v>
      </c>
      <c r="B644">
        <v>0.73733583489680998</v>
      </c>
    </row>
    <row r="645" spans="1:2" x14ac:dyDescent="0.2">
      <c r="A645">
        <v>0.99234135667395995</v>
      </c>
      <c r="B645">
        <v>0.74812382739212002</v>
      </c>
    </row>
    <row r="646" spans="1:2" x14ac:dyDescent="0.2">
      <c r="A646">
        <v>0.99202875898718301</v>
      </c>
      <c r="B646">
        <v>0.73639774859286999</v>
      </c>
    </row>
    <row r="647" spans="1:2" x14ac:dyDescent="0.2">
      <c r="A647">
        <v>0.99187246014379404</v>
      </c>
      <c r="B647">
        <v>0.74812382739212002</v>
      </c>
    </row>
    <row r="648" spans="1:2" x14ac:dyDescent="0.2">
      <c r="A648">
        <v>0.99202875898718301</v>
      </c>
      <c r="B648">
        <v>0.73452157598499002</v>
      </c>
    </row>
    <row r="649" spans="1:2" x14ac:dyDescent="0.2">
      <c r="A649">
        <v>0.99140356361362902</v>
      </c>
      <c r="B649">
        <v>0.75046904315196905</v>
      </c>
    </row>
    <row r="650" spans="1:2" x14ac:dyDescent="0.2">
      <c r="A650">
        <v>0.99202875898718301</v>
      </c>
      <c r="B650">
        <v>0.73405253283301997</v>
      </c>
    </row>
    <row r="651" spans="1:2" x14ac:dyDescent="0.2">
      <c r="A651">
        <v>0.99140356361362902</v>
      </c>
      <c r="B651">
        <v>0.75093808630393999</v>
      </c>
    </row>
    <row r="652" spans="1:2" x14ac:dyDescent="0.2">
      <c r="A652">
        <v>0.99202875898718301</v>
      </c>
      <c r="B652">
        <v>0.73592870544090006</v>
      </c>
    </row>
    <row r="653" spans="1:2" x14ac:dyDescent="0.2">
      <c r="A653">
        <v>0.99140356361362902</v>
      </c>
      <c r="B653">
        <v>0.75187617260787998</v>
      </c>
    </row>
    <row r="654" spans="1:2" x14ac:dyDescent="0.2">
      <c r="A654">
        <v>0.99202875898718301</v>
      </c>
      <c r="B654">
        <v>0.73686679174484004</v>
      </c>
    </row>
    <row r="655" spans="1:2" x14ac:dyDescent="0.2">
      <c r="A655">
        <v>0.99155986245701699</v>
      </c>
      <c r="B655">
        <v>0.74953095684802995</v>
      </c>
    </row>
    <row r="656" spans="1:2" x14ac:dyDescent="0.2">
      <c r="A656">
        <v>0.99187246014379404</v>
      </c>
      <c r="B656">
        <v>0.73592870544090006</v>
      </c>
    </row>
    <row r="657" spans="1:2" x14ac:dyDescent="0.2">
      <c r="A657">
        <v>0.99109096592685197</v>
      </c>
      <c r="B657">
        <v>0.74953095684802995</v>
      </c>
    </row>
    <row r="658" spans="1:2" x14ac:dyDescent="0.2">
      <c r="A658">
        <v>0.99140356361362902</v>
      </c>
      <c r="B658">
        <v>0.73264540337711004</v>
      </c>
    </row>
    <row r="659" spans="1:2" x14ac:dyDescent="0.2">
      <c r="A659">
        <v>0.99062206939668596</v>
      </c>
      <c r="B659">
        <v>0.74906191369606001</v>
      </c>
    </row>
    <row r="660" spans="1:2" x14ac:dyDescent="0.2">
      <c r="A660">
        <v>0.99140356361362902</v>
      </c>
      <c r="B660">
        <v>0.73545966228893001</v>
      </c>
    </row>
    <row r="661" spans="1:2" x14ac:dyDescent="0.2">
      <c r="A661">
        <v>0.98999687402313197</v>
      </c>
      <c r="B661">
        <v>0.75</v>
      </c>
    </row>
    <row r="662" spans="1:2" x14ac:dyDescent="0.2">
      <c r="A662">
        <v>0.99077836824007504</v>
      </c>
      <c r="B662">
        <v>0.73452157598499002</v>
      </c>
    </row>
    <row r="663" spans="1:2" x14ac:dyDescent="0.2">
      <c r="A663">
        <v>0.98937167864957798</v>
      </c>
      <c r="B663">
        <v>0.74296435272045003</v>
      </c>
    </row>
    <row r="664" spans="1:2" x14ac:dyDescent="0.2">
      <c r="A664">
        <v>0.99062206939668596</v>
      </c>
      <c r="B664">
        <v>0.73311444652907998</v>
      </c>
    </row>
    <row r="665" spans="1:2" x14ac:dyDescent="0.2">
      <c r="A665">
        <v>0.98921537980618901</v>
      </c>
      <c r="B665">
        <v>0.74108818011257005</v>
      </c>
    </row>
    <row r="666" spans="1:2" x14ac:dyDescent="0.2">
      <c r="A666">
        <v>0.99046577055329699</v>
      </c>
      <c r="B666">
        <v>0.73170731707317005</v>
      </c>
    </row>
    <row r="667" spans="1:2" x14ac:dyDescent="0.2">
      <c r="A667">
        <v>0.98905908096280004</v>
      </c>
      <c r="B667">
        <v>0.73874296435272002</v>
      </c>
    </row>
    <row r="668" spans="1:2" x14ac:dyDescent="0.2">
      <c r="A668">
        <v>0.98999687402313197</v>
      </c>
      <c r="B668">
        <v>0.72701688555346999</v>
      </c>
    </row>
    <row r="669" spans="1:2" x14ac:dyDescent="0.2">
      <c r="A669">
        <v>0.98890278211941196</v>
      </c>
      <c r="B669">
        <v>0.73827392120074997</v>
      </c>
    </row>
    <row r="670" spans="1:2" x14ac:dyDescent="0.2">
      <c r="A670">
        <v>0.99030947170990902</v>
      </c>
      <c r="B670">
        <v>0.72701688555346999</v>
      </c>
    </row>
    <row r="671" spans="1:2" x14ac:dyDescent="0.2">
      <c r="A671">
        <v>0.98905908096280004</v>
      </c>
      <c r="B671">
        <v>0.7406191369606</v>
      </c>
    </row>
    <row r="672" spans="1:2" x14ac:dyDescent="0.2">
      <c r="A672">
        <v>0.99030947170990902</v>
      </c>
      <c r="B672">
        <v>0.73499061913695996</v>
      </c>
    </row>
    <row r="673" spans="1:2" x14ac:dyDescent="0.2">
      <c r="A673">
        <v>0.99140356361362902</v>
      </c>
      <c r="B673">
        <v>0.74859287054408996</v>
      </c>
    </row>
    <row r="674" spans="1:2" x14ac:dyDescent="0.2">
      <c r="A674">
        <v>0.99218505783057198</v>
      </c>
      <c r="B674">
        <v>0.73686679174484004</v>
      </c>
    </row>
    <row r="675" spans="1:2" x14ac:dyDescent="0.2">
      <c r="A675">
        <v>0.99218505783057198</v>
      </c>
      <c r="B675">
        <v>0.74437148217635996</v>
      </c>
    </row>
    <row r="676" spans="1:2" x14ac:dyDescent="0.2">
      <c r="A676">
        <v>0.99218505783057198</v>
      </c>
      <c r="B676">
        <v>0.74484052532833001</v>
      </c>
    </row>
    <row r="677" spans="1:2" x14ac:dyDescent="0.2">
      <c r="A677">
        <v>0.99234135667395995</v>
      </c>
      <c r="B677">
        <v>0.74249530956847998</v>
      </c>
    </row>
    <row r="678" spans="1:2" x14ac:dyDescent="0.2">
      <c r="A678">
        <v>0.99249765551734903</v>
      </c>
      <c r="B678">
        <v>0.74343339587241997</v>
      </c>
    </row>
    <row r="679" spans="1:2" x14ac:dyDescent="0.2">
      <c r="A679">
        <v>0.99249765551734903</v>
      </c>
      <c r="B679">
        <v>0.74390243902439002</v>
      </c>
    </row>
    <row r="680" spans="1:2" x14ac:dyDescent="0.2">
      <c r="A680">
        <v>0.99249765551734903</v>
      </c>
      <c r="B680">
        <v>0.74390243902439002</v>
      </c>
    </row>
    <row r="681" spans="1:2" x14ac:dyDescent="0.2">
      <c r="A681">
        <v>0.992653954360737</v>
      </c>
      <c r="B681">
        <v>0.74296435272045003</v>
      </c>
    </row>
    <row r="682" spans="1:2" x14ac:dyDescent="0.2">
      <c r="A682">
        <v>0.99281025320412597</v>
      </c>
      <c r="B682">
        <v>0.74343339587241997</v>
      </c>
    </row>
    <row r="683" spans="1:2" x14ac:dyDescent="0.2">
      <c r="A683">
        <v>0.99281025320412597</v>
      </c>
      <c r="B683">
        <v>0.74390243902439002</v>
      </c>
    </row>
    <row r="684" spans="1:2" x14ac:dyDescent="0.2">
      <c r="A684">
        <v>0.99281025320412597</v>
      </c>
      <c r="B684">
        <v>0.74484052532833001</v>
      </c>
    </row>
    <row r="685" spans="1:2" x14ac:dyDescent="0.2">
      <c r="A685">
        <v>0.99312285089090302</v>
      </c>
      <c r="B685">
        <v>0.74343339587241997</v>
      </c>
    </row>
    <row r="686" spans="1:2" x14ac:dyDescent="0.2">
      <c r="A686">
        <v>0.99343544857767996</v>
      </c>
      <c r="B686">
        <v>0.74624765478424004</v>
      </c>
    </row>
    <row r="687" spans="1:2" x14ac:dyDescent="0.2">
      <c r="A687">
        <v>0.99312285089090302</v>
      </c>
      <c r="B687">
        <v>0.74202626641651004</v>
      </c>
    </row>
    <row r="688" spans="1:2" x14ac:dyDescent="0.2">
      <c r="A688">
        <v>0.99359174742106904</v>
      </c>
      <c r="B688">
        <v>0.74765478424014997</v>
      </c>
    </row>
    <row r="689" spans="1:2" x14ac:dyDescent="0.2">
      <c r="A689">
        <v>0.99312285089090302</v>
      </c>
      <c r="B689">
        <v>0.74249530956847998</v>
      </c>
    </row>
    <row r="690" spans="1:2" x14ac:dyDescent="0.2">
      <c r="A690">
        <v>0.99359174742106904</v>
      </c>
      <c r="B690">
        <v>0.74812382739212002</v>
      </c>
    </row>
    <row r="691" spans="1:2" x14ac:dyDescent="0.2">
      <c r="A691">
        <v>0.99312285089090302</v>
      </c>
      <c r="B691">
        <v>0.74296435272045003</v>
      </c>
    </row>
    <row r="692" spans="1:2" x14ac:dyDescent="0.2">
      <c r="A692">
        <v>0.99359174742106904</v>
      </c>
      <c r="B692">
        <v>0.74812382739212002</v>
      </c>
    </row>
    <row r="693" spans="1:2" x14ac:dyDescent="0.2">
      <c r="A693">
        <v>0.99327914973429199</v>
      </c>
      <c r="B693">
        <v>0.74202626641651004</v>
      </c>
    </row>
    <row r="694" spans="1:2" x14ac:dyDescent="0.2">
      <c r="A694">
        <v>0.99374804626445701</v>
      </c>
      <c r="B694">
        <v>0.74765478424014997</v>
      </c>
    </row>
    <row r="695" spans="1:2" x14ac:dyDescent="0.2">
      <c r="A695">
        <v>0.99343544857767996</v>
      </c>
      <c r="B695">
        <v>0.74249530956847998</v>
      </c>
    </row>
    <row r="696" spans="1:2" x14ac:dyDescent="0.2">
      <c r="A696">
        <v>0.99374804626445701</v>
      </c>
      <c r="B696">
        <v>0.74765478424014997</v>
      </c>
    </row>
    <row r="697" spans="1:2" x14ac:dyDescent="0.2">
      <c r="A697">
        <v>0.99359174742106904</v>
      </c>
      <c r="B697">
        <v>0.74202626641651004</v>
      </c>
    </row>
    <row r="698" spans="1:2" x14ac:dyDescent="0.2">
      <c r="A698">
        <v>0.99374804626445701</v>
      </c>
      <c r="B698">
        <v>0.74859287054408996</v>
      </c>
    </row>
    <row r="699" spans="1:2" x14ac:dyDescent="0.2">
      <c r="A699">
        <v>0.99359174742106904</v>
      </c>
      <c r="B699">
        <v>0.74202626641651004</v>
      </c>
    </row>
    <row r="700" spans="1:2" x14ac:dyDescent="0.2">
      <c r="A700">
        <v>0.99374804626445701</v>
      </c>
      <c r="B700">
        <v>0.74812382739212002</v>
      </c>
    </row>
    <row r="701" spans="1:2" x14ac:dyDescent="0.2">
      <c r="A701">
        <v>0.99359174742106904</v>
      </c>
      <c r="B701">
        <v>0.7406191369606</v>
      </c>
    </row>
    <row r="702" spans="1:2" x14ac:dyDescent="0.2">
      <c r="A702">
        <v>0.99374804626445701</v>
      </c>
      <c r="B702">
        <v>0.74718574108818003</v>
      </c>
    </row>
    <row r="703" spans="1:2" x14ac:dyDescent="0.2">
      <c r="A703">
        <v>0.99343544857767996</v>
      </c>
      <c r="B703">
        <v>0.73827392120074997</v>
      </c>
    </row>
    <row r="704" spans="1:2" x14ac:dyDescent="0.2">
      <c r="A704">
        <v>0.99390434510784598</v>
      </c>
      <c r="B704">
        <v>0.74812382739212002</v>
      </c>
    </row>
    <row r="705" spans="1:2" x14ac:dyDescent="0.2">
      <c r="A705">
        <v>0.99343544857767996</v>
      </c>
      <c r="B705">
        <v>0.73874296435272002</v>
      </c>
    </row>
    <row r="706" spans="1:2" x14ac:dyDescent="0.2">
      <c r="A706">
        <v>0.99390434510784598</v>
      </c>
      <c r="B706">
        <v>0.75046904315196905</v>
      </c>
    </row>
    <row r="707" spans="1:2" x14ac:dyDescent="0.2">
      <c r="A707">
        <v>0.99343544857767996</v>
      </c>
      <c r="B707">
        <v>0.73921200750468996</v>
      </c>
    </row>
    <row r="708" spans="1:2" x14ac:dyDescent="0.2">
      <c r="A708">
        <v>0.99390434510784598</v>
      </c>
      <c r="B708">
        <v>0.74812382739212002</v>
      </c>
    </row>
    <row r="709" spans="1:2" x14ac:dyDescent="0.2">
      <c r="A709">
        <v>0.99359174742106904</v>
      </c>
      <c r="B709">
        <v>0.73968105065666001</v>
      </c>
    </row>
    <row r="710" spans="1:2" x14ac:dyDescent="0.2">
      <c r="A710">
        <v>0.99390434510784598</v>
      </c>
      <c r="B710">
        <v>0.74859287054408996</v>
      </c>
    </row>
    <row r="711" spans="1:2" x14ac:dyDescent="0.2">
      <c r="A711">
        <v>0.99390434510784598</v>
      </c>
      <c r="B711">
        <v>0.73968105065666001</v>
      </c>
    </row>
    <row r="712" spans="1:2" x14ac:dyDescent="0.2">
      <c r="A712">
        <v>0.99390434510784598</v>
      </c>
      <c r="B712">
        <v>0.74812382739212002</v>
      </c>
    </row>
    <row r="713" spans="1:2" x14ac:dyDescent="0.2">
      <c r="A713">
        <v>0.99390434510784598</v>
      </c>
      <c r="B713">
        <v>0.73874296435272002</v>
      </c>
    </row>
    <row r="714" spans="1:2" x14ac:dyDescent="0.2">
      <c r="A714">
        <v>0.99421694279462303</v>
      </c>
      <c r="B714">
        <v>0.74718574108818003</v>
      </c>
    </row>
    <row r="715" spans="1:2" x14ac:dyDescent="0.2">
      <c r="A715">
        <v>0.99390434510784598</v>
      </c>
      <c r="B715">
        <v>0.74249530956847998</v>
      </c>
    </row>
    <row r="716" spans="1:2" x14ac:dyDescent="0.2">
      <c r="A716">
        <v>0.99421694279462303</v>
      </c>
      <c r="B716">
        <v>0.74718574108818003</v>
      </c>
    </row>
    <row r="717" spans="1:2" x14ac:dyDescent="0.2">
      <c r="A717">
        <v>0.99421694279462303</v>
      </c>
      <c r="B717">
        <v>0.74437148217635996</v>
      </c>
    </row>
    <row r="718" spans="1:2" x14ac:dyDescent="0.2">
      <c r="A718">
        <v>0.994373241638011</v>
      </c>
      <c r="B718">
        <v>0.74530956848030006</v>
      </c>
    </row>
    <row r="719" spans="1:2" x14ac:dyDescent="0.2">
      <c r="A719">
        <v>0.994373241638011</v>
      </c>
      <c r="B719">
        <v>0.74437148217635996</v>
      </c>
    </row>
    <row r="720" spans="1:2" x14ac:dyDescent="0.2">
      <c r="A720">
        <v>0.994373241638011</v>
      </c>
      <c r="B720">
        <v>0.74530956848030006</v>
      </c>
    </row>
    <row r="721" spans="1:2" x14ac:dyDescent="0.2">
      <c r="A721">
        <v>0.99452954048139997</v>
      </c>
      <c r="B721">
        <v>0.74390243902439002</v>
      </c>
    </row>
    <row r="722" spans="1:2" x14ac:dyDescent="0.2">
      <c r="A722">
        <v>0.994373241638011</v>
      </c>
      <c r="B722">
        <v>0.74718574108818003</v>
      </c>
    </row>
    <row r="723" spans="1:2" x14ac:dyDescent="0.2">
      <c r="A723">
        <v>0.99452954048139997</v>
      </c>
      <c r="B723">
        <v>0.74202626641651004</v>
      </c>
    </row>
    <row r="724" spans="1:2" x14ac:dyDescent="0.2">
      <c r="A724">
        <v>0.99421694279462303</v>
      </c>
      <c r="B724">
        <v>0.74765478424014997</v>
      </c>
    </row>
    <row r="725" spans="1:2" x14ac:dyDescent="0.2">
      <c r="A725">
        <v>0.994373241638011</v>
      </c>
      <c r="B725">
        <v>0.74108818011257005</v>
      </c>
    </row>
    <row r="726" spans="1:2" x14ac:dyDescent="0.2">
      <c r="A726">
        <v>0.99421694279462303</v>
      </c>
      <c r="B726">
        <v>0.74671669793620998</v>
      </c>
    </row>
    <row r="727" spans="1:2" x14ac:dyDescent="0.2">
      <c r="A727">
        <v>0.99421694279462303</v>
      </c>
      <c r="B727">
        <v>0.73780487804878003</v>
      </c>
    </row>
    <row r="728" spans="1:2" x14ac:dyDescent="0.2">
      <c r="A728">
        <v>0.99421694279462303</v>
      </c>
      <c r="B728">
        <v>0.75140712945590904</v>
      </c>
    </row>
    <row r="729" spans="1:2" x14ac:dyDescent="0.2">
      <c r="A729">
        <v>0.994373241638011</v>
      </c>
      <c r="B729">
        <v>0.73592870544090006</v>
      </c>
    </row>
    <row r="730" spans="1:2" x14ac:dyDescent="0.2">
      <c r="A730">
        <v>0.99406064395123395</v>
      </c>
      <c r="B730">
        <v>0.75140712945590904</v>
      </c>
    </row>
    <row r="731" spans="1:2" x14ac:dyDescent="0.2">
      <c r="A731">
        <v>0.99374804626445701</v>
      </c>
      <c r="B731">
        <v>0.73827392120074997</v>
      </c>
    </row>
    <row r="732" spans="1:2" x14ac:dyDescent="0.2">
      <c r="A732">
        <v>0.99390434510784598</v>
      </c>
      <c r="B732">
        <v>0.74953095684802995</v>
      </c>
    </row>
    <row r="733" spans="1:2" x14ac:dyDescent="0.2">
      <c r="A733">
        <v>0.99374804626445701</v>
      </c>
      <c r="B733">
        <v>0.73499061913695996</v>
      </c>
    </row>
    <row r="734" spans="1:2" x14ac:dyDescent="0.2">
      <c r="A734">
        <v>0.99343544857767996</v>
      </c>
      <c r="B734">
        <v>0.75093808630393999</v>
      </c>
    </row>
    <row r="735" spans="1:2" x14ac:dyDescent="0.2">
      <c r="A735">
        <v>0.99374804626445701</v>
      </c>
      <c r="B735">
        <v>0.73499061913695996</v>
      </c>
    </row>
    <row r="736" spans="1:2" x14ac:dyDescent="0.2">
      <c r="A736">
        <v>0.99234135667395995</v>
      </c>
      <c r="B736">
        <v>0.74530956848030006</v>
      </c>
    </row>
    <row r="737" spans="1:2" x14ac:dyDescent="0.2">
      <c r="A737">
        <v>0.99343544857767996</v>
      </c>
      <c r="B737">
        <v>0.73217636022513999</v>
      </c>
    </row>
    <row r="738" spans="1:2" x14ac:dyDescent="0.2">
      <c r="A738">
        <v>0.99140356361362902</v>
      </c>
      <c r="B738">
        <v>0.74249530956847998</v>
      </c>
    </row>
    <row r="739" spans="1:2" x14ac:dyDescent="0.2">
      <c r="A739">
        <v>0.99249765551734903</v>
      </c>
      <c r="B739">
        <v>0.72748592870544004</v>
      </c>
    </row>
    <row r="740" spans="1:2" x14ac:dyDescent="0.2">
      <c r="A740">
        <v>0.99015317286652005</v>
      </c>
      <c r="B740">
        <v>0.73686679174484004</v>
      </c>
    </row>
    <row r="741" spans="1:2" x14ac:dyDescent="0.2">
      <c r="A741">
        <v>0.99202875898718301</v>
      </c>
      <c r="B741">
        <v>0.72514071294559101</v>
      </c>
    </row>
    <row r="742" spans="1:2" x14ac:dyDescent="0.2">
      <c r="A742">
        <v>0.99015317286652005</v>
      </c>
      <c r="B742">
        <v>0.73921200750468996</v>
      </c>
    </row>
    <row r="743" spans="1:2" x14ac:dyDescent="0.2">
      <c r="A743">
        <v>0.99234135667395995</v>
      </c>
      <c r="B743">
        <v>0.72654784240150005</v>
      </c>
    </row>
    <row r="744" spans="1:2" x14ac:dyDescent="0.2">
      <c r="A744">
        <v>0.99046577055329699</v>
      </c>
      <c r="B744">
        <v>0.73874296435272002</v>
      </c>
    </row>
    <row r="745" spans="1:2" x14ac:dyDescent="0.2">
      <c r="A745">
        <v>0.992653954360737</v>
      </c>
      <c r="B745">
        <v>0.73311444652907998</v>
      </c>
    </row>
    <row r="746" spans="1:2" x14ac:dyDescent="0.2">
      <c r="A746">
        <v>0.99234135667395995</v>
      </c>
      <c r="B746">
        <v>0.74718574108818003</v>
      </c>
    </row>
    <row r="747" spans="1:2" x14ac:dyDescent="0.2">
      <c r="A747">
        <v>0.99374804626445701</v>
      </c>
      <c r="B747">
        <v>0.73639774859286999</v>
      </c>
    </row>
    <row r="748" spans="1:2" x14ac:dyDescent="0.2">
      <c r="A748">
        <v>0.99390434510784598</v>
      </c>
      <c r="B748">
        <v>0.75046904315196905</v>
      </c>
    </row>
    <row r="749" spans="1:2" x14ac:dyDescent="0.2">
      <c r="A749">
        <v>0.99390434510784598</v>
      </c>
      <c r="B749">
        <v>0.73827392120074997</v>
      </c>
    </row>
    <row r="750" spans="1:2" x14ac:dyDescent="0.2">
      <c r="A750">
        <v>0.994373241638011</v>
      </c>
      <c r="B750">
        <v>0.74577861163226999</v>
      </c>
    </row>
    <row r="751" spans="1:2" x14ac:dyDescent="0.2">
      <c r="A751">
        <v>0.99468583932478905</v>
      </c>
      <c r="B751">
        <v>0.74015009380862995</v>
      </c>
    </row>
    <row r="752" spans="1:2" x14ac:dyDescent="0.2">
      <c r="A752">
        <v>0.994373241638011</v>
      </c>
      <c r="B752">
        <v>0.74530956848030006</v>
      </c>
    </row>
    <row r="753" spans="1:2" x14ac:dyDescent="0.2">
      <c r="A753">
        <v>0.994373241638011</v>
      </c>
      <c r="B753">
        <v>0.74390243902439002</v>
      </c>
    </row>
    <row r="754" spans="1:2" x14ac:dyDescent="0.2">
      <c r="A754">
        <v>0.99452954048139997</v>
      </c>
      <c r="B754">
        <v>0.74437148217635996</v>
      </c>
    </row>
    <row r="755" spans="1:2" x14ac:dyDescent="0.2">
      <c r="A755">
        <v>0.99468583932478905</v>
      </c>
      <c r="B755">
        <v>0.74296435272045003</v>
      </c>
    </row>
    <row r="756" spans="1:2" x14ac:dyDescent="0.2">
      <c r="A756">
        <v>0.99468583932478905</v>
      </c>
      <c r="B756">
        <v>0.74296435272045003</v>
      </c>
    </row>
    <row r="757" spans="1:2" x14ac:dyDescent="0.2">
      <c r="A757">
        <v>0.99484213816817701</v>
      </c>
      <c r="B757">
        <v>0.74343339587241997</v>
      </c>
    </row>
    <row r="758" spans="1:2" x14ac:dyDescent="0.2">
      <c r="A758">
        <v>0.99468583932478905</v>
      </c>
      <c r="B758">
        <v>0.74296435272045003</v>
      </c>
    </row>
    <row r="759" spans="1:2" x14ac:dyDescent="0.2">
      <c r="A759">
        <v>0.99499843701156598</v>
      </c>
      <c r="B759">
        <v>0.74202626641651004</v>
      </c>
    </row>
    <row r="760" spans="1:2" x14ac:dyDescent="0.2">
      <c r="A760">
        <v>0.99468583932478905</v>
      </c>
      <c r="B760">
        <v>0.74484052532833001</v>
      </c>
    </row>
    <row r="761" spans="1:2" x14ac:dyDescent="0.2">
      <c r="A761">
        <v>0.99499843701156598</v>
      </c>
      <c r="B761">
        <v>0.74108818011257005</v>
      </c>
    </row>
    <row r="762" spans="1:2" x14ac:dyDescent="0.2">
      <c r="A762">
        <v>0.99468583932478905</v>
      </c>
      <c r="B762">
        <v>0.74624765478424004</v>
      </c>
    </row>
    <row r="763" spans="1:2" x14ac:dyDescent="0.2">
      <c r="A763">
        <v>0.99499843701156598</v>
      </c>
      <c r="B763">
        <v>0.73921200750468996</v>
      </c>
    </row>
    <row r="764" spans="1:2" x14ac:dyDescent="0.2">
      <c r="A764">
        <v>0.99468583932478905</v>
      </c>
      <c r="B764">
        <v>0.74624765478424004</v>
      </c>
    </row>
    <row r="765" spans="1:2" x14ac:dyDescent="0.2">
      <c r="A765">
        <v>0.99499843701156598</v>
      </c>
      <c r="B765">
        <v>0.73921200750468996</v>
      </c>
    </row>
    <row r="766" spans="1:2" x14ac:dyDescent="0.2">
      <c r="A766">
        <v>0.99468583932478905</v>
      </c>
      <c r="B766">
        <v>0.74671669793620998</v>
      </c>
    </row>
    <row r="767" spans="1:2" x14ac:dyDescent="0.2">
      <c r="A767">
        <v>0.99515473585495395</v>
      </c>
      <c r="B767">
        <v>0.73921200750468996</v>
      </c>
    </row>
    <row r="768" spans="1:2" x14ac:dyDescent="0.2">
      <c r="A768">
        <v>0.99468583932478905</v>
      </c>
      <c r="B768">
        <v>0.74671669793620998</v>
      </c>
    </row>
    <row r="769" spans="1:2" x14ac:dyDescent="0.2">
      <c r="A769">
        <v>0.99515473585495395</v>
      </c>
      <c r="B769">
        <v>0.73827392120074997</v>
      </c>
    </row>
    <row r="770" spans="1:2" x14ac:dyDescent="0.2">
      <c r="A770">
        <v>0.99484213816817701</v>
      </c>
      <c r="B770">
        <v>0.74671669793620998</v>
      </c>
    </row>
    <row r="771" spans="1:2" x14ac:dyDescent="0.2">
      <c r="A771">
        <v>0.99515473585495395</v>
      </c>
      <c r="B771">
        <v>0.73639774859286999</v>
      </c>
    </row>
    <row r="772" spans="1:2" x14ac:dyDescent="0.2">
      <c r="A772">
        <v>0.99468583932478905</v>
      </c>
      <c r="B772">
        <v>0.74765478424014997</v>
      </c>
    </row>
    <row r="773" spans="1:2" x14ac:dyDescent="0.2">
      <c r="A773">
        <v>0.99515473585495395</v>
      </c>
      <c r="B773">
        <v>0.73733583489680998</v>
      </c>
    </row>
    <row r="774" spans="1:2" x14ac:dyDescent="0.2">
      <c r="A774">
        <v>0.99484213816817701</v>
      </c>
      <c r="B774">
        <v>0.74859287054408996</v>
      </c>
    </row>
    <row r="775" spans="1:2" x14ac:dyDescent="0.2">
      <c r="A775">
        <v>0.99499843701156598</v>
      </c>
      <c r="B775">
        <v>0.73827392120074997</v>
      </c>
    </row>
    <row r="776" spans="1:2" x14ac:dyDescent="0.2">
      <c r="A776">
        <v>0.99515473585495395</v>
      </c>
      <c r="B776">
        <v>0.75187617260787998</v>
      </c>
    </row>
    <row r="777" spans="1:2" x14ac:dyDescent="0.2">
      <c r="A777">
        <v>0.99499843701156598</v>
      </c>
      <c r="B777">
        <v>0.73780487804878003</v>
      </c>
    </row>
    <row r="778" spans="1:2" x14ac:dyDescent="0.2">
      <c r="A778">
        <v>0.99499843701156598</v>
      </c>
      <c r="B778">
        <v>0.75046904315196905</v>
      </c>
    </row>
    <row r="779" spans="1:2" x14ac:dyDescent="0.2">
      <c r="A779">
        <v>0.99531103469834303</v>
      </c>
      <c r="B779">
        <v>0.73733583489680998</v>
      </c>
    </row>
    <row r="780" spans="1:2" x14ac:dyDescent="0.2">
      <c r="A780">
        <v>0.99499843701156598</v>
      </c>
      <c r="B780">
        <v>0.75093808630393999</v>
      </c>
    </row>
    <row r="781" spans="1:2" x14ac:dyDescent="0.2">
      <c r="A781">
        <v>0.99531103469834303</v>
      </c>
      <c r="B781">
        <v>0.73592870544090006</v>
      </c>
    </row>
    <row r="782" spans="1:2" x14ac:dyDescent="0.2">
      <c r="A782">
        <v>0.99484213816817701</v>
      </c>
      <c r="B782">
        <v>0.75046904315196905</v>
      </c>
    </row>
    <row r="783" spans="1:2" x14ac:dyDescent="0.2">
      <c r="A783">
        <v>0.99531103469834303</v>
      </c>
      <c r="B783">
        <v>0.73686679174484004</v>
      </c>
    </row>
    <row r="784" spans="1:2" x14ac:dyDescent="0.2">
      <c r="A784">
        <v>0.99484213816817701</v>
      </c>
      <c r="B784">
        <v>0.75046904315196905</v>
      </c>
    </row>
    <row r="785" spans="1:2" x14ac:dyDescent="0.2">
      <c r="A785">
        <v>0.99515473585495395</v>
      </c>
      <c r="B785">
        <v>0.73780487804878003</v>
      </c>
    </row>
    <row r="786" spans="1:2" x14ac:dyDescent="0.2">
      <c r="A786">
        <v>0.99484213816817701</v>
      </c>
      <c r="B786">
        <v>0.75093808630393999</v>
      </c>
    </row>
    <row r="787" spans="1:2" x14ac:dyDescent="0.2">
      <c r="A787">
        <v>0.99515473585495395</v>
      </c>
      <c r="B787">
        <v>0.73827392120074997</v>
      </c>
    </row>
    <row r="788" spans="1:2" x14ac:dyDescent="0.2">
      <c r="A788">
        <v>0.99484213816817701</v>
      </c>
      <c r="B788">
        <v>0.75093808630393999</v>
      </c>
    </row>
    <row r="789" spans="1:2" x14ac:dyDescent="0.2">
      <c r="A789">
        <v>0.99531103469834303</v>
      </c>
      <c r="B789">
        <v>0.73639774859286999</v>
      </c>
    </row>
    <row r="790" spans="1:2" x14ac:dyDescent="0.2">
      <c r="A790">
        <v>0.99515473585495395</v>
      </c>
      <c r="B790">
        <v>0.74765478424014997</v>
      </c>
    </row>
    <row r="791" spans="1:2" x14ac:dyDescent="0.2">
      <c r="A791">
        <v>0.99515473585495395</v>
      </c>
      <c r="B791">
        <v>0.73733583489680998</v>
      </c>
    </row>
    <row r="792" spans="1:2" x14ac:dyDescent="0.2">
      <c r="A792">
        <v>0.99515473585495395</v>
      </c>
      <c r="B792">
        <v>0.74530956848030006</v>
      </c>
    </row>
    <row r="793" spans="1:2" x14ac:dyDescent="0.2">
      <c r="A793">
        <v>0.99515473585495395</v>
      </c>
      <c r="B793">
        <v>0.74108818011257005</v>
      </c>
    </row>
    <row r="794" spans="1:2" x14ac:dyDescent="0.2">
      <c r="A794">
        <v>0.99515473585495395</v>
      </c>
      <c r="B794">
        <v>0.74202626641651004</v>
      </c>
    </row>
    <row r="795" spans="1:2" x14ac:dyDescent="0.2">
      <c r="A795">
        <v>0.99515473585495395</v>
      </c>
      <c r="B795">
        <v>0.74155722326453999</v>
      </c>
    </row>
    <row r="796" spans="1:2" x14ac:dyDescent="0.2">
      <c r="A796">
        <v>0.99515473585495395</v>
      </c>
      <c r="B796">
        <v>0.74202626641651004</v>
      </c>
    </row>
    <row r="797" spans="1:2" x14ac:dyDescent="0.2">
      <c r="A797">
        <v>0.99531103469834303</v>
      </c>
      <c r="B797">
        <v>0.74202626641651004</v>
      </c>
    </row>
    <row r="798" spans="1:2" x14ac:dyDescent="0.2">
      <c r="A798">
        <v>0.99531103469834303</v>
      </c>
      <c r="B798">
        <v>0.74296435272045003</v>
      </c>
    </row>
    <row r="799" spans="1:2" x14ac:dyDescent="0.2">
      <c r="A799">
        <v>0.99531103469834303</v>
      </c>
      <c r="B799">
        <v>0.74155722326453999</v>
      </c>
    </row>
    <row r="800" spans="1:2" x14ac:dyDescent="0.2">
      <c r="A800">
        <v>0.99531103469834303</v>
      </c>
      <c r="B800">
        <v>0.74296435272045003</v>
      </c>
    </row>
    <row r="801" spans="1:2" x14ac:dyDescent="0.2">
      <c r="A801">
        <v>0.99531103469834303</v>
      </c>
      <c r="B801">
        <v>0.74108818011257005</v>
      </c>
    </row>
    <row r="802" spans="1:2" x14ac:dyDescent="0.2">
      <c r="A802">
        <v>0.99531103469834303</v>
      </c>
      <c r="B802">
        <v>0.74296435272045003</v>
      </c>
    </row>
    <row r="803" spans="1:2" x14ac:dyDescent="0.2">
      <c r="A803">
        <v>0.99531103469834303</v>
      </c>
      <c r="B803">
        <v>0.73968105065666001</v>
      </c>
    </row>
    <row r="804" spans="1:2" x14ac:dyDescent="0.2">
      <c r="A804">
        <v>0.99562363238511997</v>
      </c>
      <c r="B804">
        <v>0.74249530956847998</v>
      </c>
    </row>
    <row r="805" spans="1:2" x14ac:dyDescent="0.2">
      <c r="A805">
        <v>0.99531103469834303</v>
      </c>
      <c r="B805">
        <v>0.73921200750468996</v>
      </c>
    </row>
    <row r="806" spans="1:2" x14ac:dyDescent="0.2">
      <c r="A806">
        <v>0.99562363238511997</v>
      </c>
      <c r="B806">
        <v>0.74296435272045003</v>
      </c>
    </row>
    <row r="807" spans="1:2" x14ac:dyDescent="0.2">
      <c r="A807">
        <v>0.99531103469834303</v>
      </c>
      <c r="B807">
        <v>0.73921200750468996</v>
      </c>
    </row>
    <row r="808" spans="1:2" x14ac:dyDescent="0.2">
      <c r="A808">
        <v>0.99562363238511997</v>
      </c>
      <c r="B808">
        <v>0.74484052532833001</v>
      </c>
    </row>
    <row r="809" spans="1:2" x14ac:dyDescent="0.2">
      <c r="A809">
        <v>0.995467333541731</v>
      </c>
      <c r="B809">
        <v>0.73921200750468996</v>
      </c>
    </row>
    <row r="810" spans="1:2" x14ac:dyDescent="0.2">
      <c r="A810">
        <v>0.99562363238511997</v>
      </c>
      <c r="B810">
        <v>0.74718574108818003</v>
      </c>
    </row>
    <row r="811" spans="1:2" x14ac:dyDescent="0.2">
      <c r="A811">
        <v>0.99562363238511997</v>
      </c>
      <c r="B811">
        <v>0.73780487804878003</v>
      </c>
    </row>
    <row r="812" spans="1:2" x14ac:dyDescent="0.2">
      <c r="A812">
        <v>0.99562363238511997</v>
      </c>
      <c r="B812">
        <v>0.74671669793620998</v>
      </c>
    </row>
    <row r="813" spans="1:2" x14ac:dyDescent="0.2">
      <c r="A813">
        <v>0.99562363238511997</v>
      </c>
      <c r="B813">
        <v>0.73780487804878003</v>
      </c>
    </row>
    <row r="814" spans="1:2" x14ac:dyDescent="0.2">
      <c r="A814">
        <v>0.99562363238511997</v>
      </c>
      <c r="B814">
        <v>0.74765478424014997</v>
      </c>
    </row>
    <row r="815" spans="1:2" x14ac:dyDescent="0.2">
      <c r="A815">
        <v>0.99577993122850805</v>
      </c>
      <c r="B815">
        <v>0.73733583489680998</v>
      </c>
    </row>
    <row r="816" spans="1:2" x14ac:dyDescent="0.2">
      <c r="A816">
        <v>0.99562363238511997</v>
      </c>
      <c r="B816">
        <v>0.75</v>
      </c>
    </row>
    <row r="817" spans="1:2" x14ac:dyDescent="0.2">
      <c r="A817">
        <v>0.99577993122850805</v>
      </c>
      <c r="B817">
        <v>0.73733583489680998</v>
      </c>
    </row>
    <row r="818" spans="1:2" x14ac:dyDescent="0.2">
      <c r="A818">
        <v>0.99562363238511997</v>
      </c>
      <c r="B818">
        <v>0.74906191369606001</v>
      </c>
    </row>
    <row r="819" spans="1:2" x14ac:dyDescent="0.2">
      <c r="A819">
        <v>0.99562363238511997</v>
      </c>
      <c r="B819">
        <v>0.73639774859286999</v>
      </c>
    </row>
    <row r="820" spans="1:2" x14ac:dyDescent="0.2">
      <c r="A820">
        <v>0.99531103469834303</v>
      </c>
      <c r="B820">
        <v>0.75328330206378902</v>
      </c>
    </row>
    <row r="821" spans="1:2" x14ac:dyDescent="0.2">
      <c r="A821">
        <v>0.99531103469834303</v>
      </c>
      <c r="B821">
        <v>0.73452157598499002</v>
      </c>
    </row>
    <row r="822" spans="1:2" x14ac:dyDescent="0.2">
      <c r="A822">
        <v>0.99515473585495395</v>
      </c>
      <c r="B822">
        <v>0.74765478424014997</v>
      </c>
    </row>
    <row r="823" spans="1:2" x14ac:dyDescent="0.2">
      <c r="A823">
        <v>0.99452954048139997</v>
      </c>
      <c r="B823">
        <v>0.73076923076922995</v>
      </c>
    </row>
    <row r="824" spans="1:2" x14ac:dyDescent="0.2">
      <c r="A824">
        <v>0.99406064395123395</v>
      </c>
      <c r="B824">
        <v>0.74390243902439002</v>
      </c>
    </row>
    <row r="825" spans="1:2" x14ac:dyDescent="0.2">
      <c r="A825">
        <v>0.994373241638011</v>
      </c>
      <c r="B825">
        <v>0.7312382739212</v>
      </c>
    </row>
    <row r="826" spans="1:2" x14ac:dyDescent="0.2">
      <c r="A826">
        <v>0.99359174742106904</v>
      </c>
      <c r="B826">
        <v>0.74155722326453999</v>
      </c>
    </row>
    <row r="827" spans="1:2" x14ac:dyDescent="0.2">
      <c r="A827">
        <v>0.99452954048139997</v>
      </c>
      <c r="B827">
        <v>0.72514071294559101</v>
      </c>
    </row>
    <row r="828" spans="1:2" x14ac:dyDescent="0.2">
      <c r="A828">
        <v>0.99296655204751405</v>
      </c>
      <c r="B828">
        <v>0.7406191369606</v>
      </c>
    </row>
    <row r="829" spans="1:2" x14ac:dyDescent="0.2">
      <c r="A829">
        <v>0.994373241638011</v>
      </c>
      <c r="B829">
        <v>0.72748592870544004</v>
      </c>
    </row>
    <row r="830" spans="1:2" x14ac:dyDescent="0.2">
      <c r="A830">
        <v>0.99327914973429199</v>
      </c>
      <c r="B830">
        <v>0.7406191369606</v>
      </c>
    </row>
    <row r="831" spans="1:2" x14ac:dyDescent="0.2">
      <c r="A831">
        <v>0.994373241638011</v>
      </c>
      <c r="B831">
        <v>0.73358348968105003</v>
      </c>
    </row>
    <row r="832" spans="1:2" x14ac:dyDescent="0.2">
      <c r="A832">
        <v>0.99390434510784598</v>
      </c>
      <c r="B832">
        <v>0.74718574108818003</v>
      </c>
    </row>
    <row r="833" spans="1:2" x14ac:dyDescent="0.2">
      <c r="A833">
        <v>0.99484213816817701</v>
      </c>
      <c r="B833">
        <v>0.73358348968105003</v>
      </c>
    </row>
    <row r="834" spans="1:2" x14ac:dyDescent="0.2">
      <c r="A834">
        <v>0.99499843701156598</v>
      </c>
      <c r="B834">
        <v>0.75234521575984903</v>
      </c>
    </row>
    <row r="835" spans="1:2" x14ac:dyDescent="0.2">
      <c r="A835">
        <v>0.995467333541731</v>
      </c>
      <c r="B835">
        <v>0.73639774859286999</v>
      </c>
    </row>
    <row r="836" spans="1:2" x14ac:dyDescent="0.2">
      <c r="A836">
        <v>0.995467333541731</v>
      </c>
      <c r="B836">
        <v>0.74906191369606001</v>
      </c>
    </row>
    <row r="837" spans="1:2" x14ac:dyDescent="0.2">
      <c r="A837">
        <v>0.995467333541731</v>
      </c>
      <c r="B837">
        <v>0.73874296435272002</v>
      </c>
    </row>
    <row r="838" spans="1:2" x14ac:dyDescent="0.2">
      <c r="A838">
        <v>0.99562363238511997</v>
      </c>
      <c r="B838">
        <v>0.73874296435272002</v>
      </c>
    </row>
    <row r="839" spans="1:2" x14ac:dyDescent="0.2">
      <c r="A839">
        <v>0.99562363238511997</v>
      </c>
      <c r="B839">
        <v>0.73968105065666001</v>
      </c>
    </row>
    <row r="840" spans="1:2" x14ac:dyDescent="0.2">
      <c r="A840">
        <v>0.99562363238511997</v>
      </c>
      <c r="B840">
        <v>0.7406191369606</v>
      </c>
    </row>
    <row r="841" spans="1:2" x14ac:dyDescent="0.2">
      <c r="A841">
        <v>0.99562363238511997</v>
      </c>
      <c r="B841">
        <v>0.74015009380862995</v>
      </c>
    </row>
    <row r="842" spans="1:2" x14ac:dyDescent="0.2">
      <c r="A842">
        <v>0.99562363238511997</v>
      </c>
      <c r="B842">
        <v>0.74015009380862995</v>
      </c>
    </row>
    <row r="843" spans="1:2" x14ac:dyDescent="0.2">
      <c r="A843">
        <v>0.99562363238511997</v>
      </c>
      <c r="B843">
        <v>0.7406191369606</v>
      </c>
    </row>
    <row r="844" spans="1:2" x14ac:dyDescent="0.2">
      <c r="A844">
        <v>0.99577993122850805</v>
      </c>
      <c r="B844">
        <v>0.74202626641651004</v>
      </c>
    </row>
    <row r="845" spans="1:2" x14ac:dyDescent="0.2">
      <c r="A845">
        <v>0.99577993122850805</v>
      </c>
      <c r="B845">
        <v>0.7406191369606</v>
      </c>
    </row>
    <row r="846" spans="1:2" x14ac:dyDescent="0.2">
      <c r="A846">
        <v>0.99577993122850805</v>
      </c>
      <c r="B846">
        <v>0.74202626641651004</v>
      </c>
    </row>
    <row r="847" spans="1:2" x14ac:dyDescent="0.2">
      <c r="A847">
        <v>0.99593623007189702</v>
      </c>
      <c r="B847">
        <v>0.7406191369606</v>
      </c>
    </row>
    <row r="848" spans="1:2" x14ac:dyDescent="0.2">
      <c r="A848">
        <v>0.99577993122850805</v>
      </c>
      <c r="B848">
        <v>0.74155722326453999</v>
      </c>
    </row>
    <row r="849" spans="1:2" x14ac:dyDescent="0.2">
      <c r="A849">
        <v>0.99609252891528599</v>
      </c>
      <c r="B849">
        <v>0.74015009380862995</v>
      </c>
    </row>
    <row r="850" spans="1:2" x14ac:dyDescent="0.2">
      <c r="A850">
        <v>0.99609252891528599</v>
      </c>
      <c r="B850">
        <v>0.74155722326453999</v>
      </c>
    </row>
    <row r="851" spans="1:2" x14ac:dyDescent="0.2">
      <c r="A851">
        <v>0.99609252891528599</v>
      </c>
      <c r="B851">
        <v>0.74108818011257005</v>
      </c>
    </row>
    <row r="852" spans="1:2" x14ac:dyDescent="0.2">
      <c r="A852">
        <v>0.99609252891528599</v>
      </c>
      <c r="B852">
        <v>0.74108818011257005</v>
      </c>
    </row>
    <row r="853" spans="1:2" x14ac:dyDescent="0.2">
      <c r="A853">
        <v>0.99609252891528599</v>
      </c>
      <c r="B853">
        <v>0.74108818011257005</v>
      </c>
    </row>
    <row r="854" spans="1:2" x14ac:dyDescent="0.2">
      <c r="A854">
        <v>0.99609252891528599</v>
      </c>
      <c r="B854">
        <v>0.74202626641651004</v>
      </c>
    </row>
    <row r="855" spans="1:2" x14ac:dyDescent="0.2">
      <c r="A855">
        <v>0.99609252891528599</v>
      </c>
      <c r="B855">
        <v>0.73780487804878003</v>
      </c>
    </row>
    <row r="856" spans="1:2" x14ac:dyDescent="0.2">
      <c r="A856">
        <v>0.99609252891528599</v>
      </c>
      <c r="B856">
        <v>0.74390243902439002</v>
      </c>
    </row>
    <row r="857" spans="1:2" x14ac:dyDescent="0.2">
      <c r="A857">
        <v>0.99609252891528599</v>
      </c>
      <c r="B857">
        <v>0.73874296435272002</v>
      </c>
    </row>
    <row r="858" spans="1:2" x14ac:dyDescent="0.2">
      <c r="A858">
        <v>0.99609252891528599</v>
      </c>
      <c r="B858">
        <v>0.74437148217635996</v>
      </c>
    </row>
    <row r="859" spans="1:2" x14ac:dyDescent="0.2">
      <c r="A859">
        <v>0.99609252891528599</v>
      </c>
      <c r="B859">
        <v>0.73874296435272002</v>
      </c>
    </row>
    <row r="860" spans="1:2" x14ac:dyDescent="0.2">
      <c r="A860">
        <v>0.99609252891528599</v>
      </c>
      <c r="B860">
        <v>0.74437148217635996</v>
      </c>
    </row>
    <row r="861" spans="1:2" x14ac:dyDescent="0.2">
      <c r="A861">
        <v>0.99624882775867396</v>
      </c>
      <c r="B861">
        <v>0.73874296435272002</v>
      </c>
    </row>
    <row r="862" spans="1:2" x14ac:dyDescent="0.2">
      <c r="A862">
        <v>0.99609252891528599</v>
      </c>
      <c r="B862">
        <v>0.74437148217635996</v>
      </c>
    </row>
    <row r="863" spans="1:2" x14ac:dyDescent="0.2">
      <c r="A863">
        <v>0.99624882775867396</v>
      </c>
      <c r="B863">
        <v>0.73827392120074997</v>
      </c>
    </row>
    <row r="864" spans="1:2" x14ac:dyDescent="0.2">
      <c r="A864">
        <v>0.99609252891528599</v>
      </c>
      <c r="B864">
        <v>0.74437148217635996</v>
      </c>
    </row>
    <row r="865" spans="1:2" x14ac:dyDescent="0.2">
      <c r="A865">
        <v>0.99640512660206304</v>
      </c>
      <c r="B865">
        <v>0.74015009380862995</v>
      </c>
    </row>
    <row r="866" spans="1:2" x14ac:dyDescent="0.2">
      <c r="A866">
        <v>0.99609252891528599</v>
      </c>
      <c r="B866">
        <v>0.74484052532833001</v>
      </c>
    </row>
    <row r="867" spans="1:2" x14ac:dyDescent="0.2">
      <c r="A867">
        <v>0.99640512660206304</v>
      </c>
      <c r="B867">
        <v>0.73780487804878003</v>
      </c>
    </row>
    <row r="868" spans="1:2" x14ac:dyDescent="0.2">
      <c r="A868">
        <v>0.99593623007189702</v>
      </c>
      <c r="B868">
        <v>0.74624765478424004</v>
      </c>
    </row>
    <row r="869" spans="1:2" x14ac:dyDescent="0.2">
      <c r="A869">
        <v>0.99624882775867396</v>
      </c>
      <c r="B869">
        <v>0.73780487804878003</v>
      </c>
    </row>
    <row r="870" spans="1:2" x14ac:dyDescent="0.2">
      <c r="A870">
        <v>0.99577993122850805</v>
      </c>
      <c r="B870">
        <v>0.74718574108818003</v>
      </c>
    </row>
    <row r="871" spans="1:2" x14ac:dyDescent="0.2">
      <c r="A871">
        <v>0.99624882775867396</v>
      </c>
      <c r="B871">
        <v>0.73827392120074997</v>
      </c>
    </row>
    <row r="872" spans="1:2" x14ac:dyDescent="0.2">
      <c r="A872">
        <v>0.99577993122850805</v>
      </c>
      <c r="B872">
        <v>0.74953095684802995</v>
      </c>
    </row>
    <row r="873" spans="1:2" x14ac:dyDescent="0.2">
      <c r="A873">
        <v>0.99624882775867396</v>
      </c>
      <c r="B873">
        <v>0.73639774859286999</v>
      </c>
    </row>
    <row r="874" spans="1:2" x14ac:dyDescent="0.2">
      <c r="A874">
        <v>0.99562363238511997</v>
      </c>
      <c r="B874">
        <v>0.75</v>
      </c>
    </row>
    <row r="875" spans="1:2" x14ac:dyDescent="0.2">
      <c r="A875">
        <v>0.99609252891528599</v>
      </c>
      <c r="B875">
        <v>0.73686679174484004</v>
      </c>
    </row>
    <row r="876" spans="1:2" x14ac:dyDescent="0.2">
      <c r="A876">
        <v>0.99577993122850805</v>
      </c>
      <c r="B876">
        <v>0.75140712945590904</v>
      </c>
    </row>
    <row r="877" spans="1:2" x14ac:dyDescent="0.2">
      <c r="A877">
        <v>0.99593623007189702</v>
      </c>
      <c r="B877">
        <v>0.73827392120074997</v>
      </c>
    </row>
    <row r="878" spans="1:2" x14ac:dyDescent="0.2">
      <c r="A878">
        <v>0.99593623007189702</v>
      </c>
      <c r="B878">
        <v>0.75422138836772901</v>
      </c>
    </row>
    <row r="879" spans="1:2" x14ac:dyDescent="0.2">
      <c r="A879">
        <v>0.99593623007189702</v>
      </c>
      <c r="B879">
        <v>0.73452157598499002</v>
      </c>
    </row>
    <row r="880" spans="1:2" x14ac:dyDescent="0.2">
      <c r="A880">
        <v>0.99593623007189702</v>
      </c>
      <c r="B880">
        <v>0.75187617260787998</v>
      </c>
    </row>
    <row r="881" spans="1:2" x14ac:dyDescent="0.2">
      <c r="A881">
        <v>0.99577993122850805</v>
      </c>
      <c r="B881">
        <v>0.73499061913695996</v>
      </c>
    </row>
    <row r="882" spans="1:2" x14ac:dyDescent="0.2">
      <c r="A882">
        <v>0.99609252891528599</v>
      </c>
      <c r="B882">
        <v>0.74906191369606001</v>
      </c>
    </row>
    <row r="883" spans="1:2" x14ac:dyDescent="0.2">
      <c r="A883">
        <v>0.99593623007189702</v>
      </c>
      <c r="B883">
        <v>0.73264540337711004</v>
      </c>
    </row>
    <row r="884" spans="1:2" x14ac:dyDescent="0.2">
      <c r="A884">
        <v>0.99562363238511997</v>
      </c>
      <c r="B884">
        <v>0.74812382739212002</v>
      </c>
    </row>
    <row r="885" spans="1:2" x14ac:dyDescent="0.2">
      <c r="A885">
        <v>0.99577993122850805</v>
      </c>
      <c r="B885">
        <v>0.73264540337711004</v>
      </c>
    </row>
    <row r="886" spans="1:2" x14ac:dyDescent="0.2">
      <c r="A886">
        <v>0.99562363238511997</v>
      </c>
      <c r="B886">
        <v>0.74671669793620998</v>
      </c>
    </row>
    <row r="887" spans="1:2" x14ac:dyDescent="0.2">
      <c r="A887">
        <v>0.99577993122850805</v>
      </c>
      <c r="B887">
        <v>0.73311444652907998</v>
      </c>
    </row>
    <row r="888" spans="1:2" x14ac:dyDescent="0.2">
      <c r="A888">
        <v>0.99562363238511997</v>
      </c>
      <c r="B888">
        <v>0.74718574108818003</v>
      </c>
    </row>
    <row r="889" spans="1:2" x14ac:dyDescent="0.2">
      <c r="A889">
        <v>0.99593623007189702</v>
      </c>
      <c r="B889">
        <v>0.73499061913695996</v>
      </c>
    </row>
    <row r="890" spans="1:2" x14ac:dyDescent="0.2">
      <c r="A890">
        <v>0.99593623007189702</v>
      </c>
      <c r="B890">
        <v>0.75187617260787998</v>
      </c>
    </row>
    <row r="891" spans="1:2" x14ac:dyDescent="0.2">
      <c r="A891">
        <v>0.99609252891528599</v>
      </c>
      <c r="B891">
        <v>0.73452157598499002</v>
      </c>
    </row>
    <row r="892" spans="1:2" x14ac:dyDescent="0.2">
      <c r="A892">
        <v>0.99562363238511997</v>
      </c>
      <c r="B892">
        <v>0.75187617260787998</v>
      </c>
    </row>
    <row r="893" spans="1:2" x14ac:dyDescent="0.2">
      <c r="A893">
        <v>0.99624882775867396</v>
      </c>
      <c r="B893">
        <v>0.73827392120074997</v>
      </c>
    </row>
    <row r="894" spans="1:2" x14ac:dyDescent="0.2">
      <c r="A894">
        <v>0.99609252891528599</v>
      </c>
      <c r="B894">
        <v>0.74015009380862995</v>
      </c>
    </row>
    <row r="895" spans="1:2" x14ac:dyDescent="0.2">
      <c r="A895">
        <v>0.99609252891528599</v>
      </c>
      <c r="B895">
        <v>0.73968105065666001</v>
      </c>
    </row>
    <row r="896" spans="1:2" x14ac:dyDescent="0.2">
      <c r="A896">
        <v>0.99609252891528599</v>
      </c>
      <c r="B896">
        <v>0.74015009380862995</v>
      </c>
    </row>
    <row r="897" spans="1:2" x14ac:dyDescent="0.2">
      <c r="A897">
        <v>0.99624882775867396</v>
      </c>
      <c r="B897">
        <v>0.73968105065666001</v>
      </c>
    </row>
    <row r="898" spans="1:2" x14ac:dyDescent="0.2">
      <c r="A898">
        <v>0.99624882775867396</v>
      </c>
      <c r="B898">
        <v>0.74015009380862995</v>
      </c>
    </row>
    <row r="899" spans="1:2" x14ac:dyDescent="0.2">
      <c r="A899">
        <v>0.99624882775867396</v>
      </c>
      <c r="B899">
        <v>0.74015009380862995</v>
      </c>
    </row>
    <row r="900" spans="1:2" x14ac:dyDescent="0.2">
      <c r="A900">
        <v>0.99624882775867396</v>
      </c>
      <c r="B900">
        <v>0.7406191369606</v>
      </c>
    </row>
    <row r="901" spans="1:2" x14ac:dyDescent="0.2">
      <c r="A901">
        <v>0.99624882775867396</v>
      </c>
      <c r="B901">
        <v>0.7406191369606</v>
      </c>
    </row>
    <row r="902" spans="1:2" x14ac:dyDescent="0.2">
      <c r="A902">
        <v>0.99640512660206304</v>
      </c>
      <c r="B902">
        <v>0.74108818011257005</v>
      </c>
    </row>
    <row r="903" spans="1:2" x14ac:dyDescent="0.2">
      <c r="A903">
        <v>0.99640512660206304</v>
      </c>
      <c r="B903">
        <v>0.74108818011257005</v>
      </c>
    </row>
    <row r="904" spans="1:2" x14ac:dyDescent="0.2">
      <c r="A904">
        <v>0.99640512660206304</v>
      </c>
      <c r="B904">
        <v>0.7406191369606</v>
      </c>
    </row>
    <row r="905" spans="1:2" x14ac:dyDescent="0.2">
      <c r="A905">
        <v>0.99640512660206304</v>
      </c>
      <c r="B905">
        <v>0.74155722326453999</v>
      </c>
    </row>
    <row r="906" spans="1:2" x14ac:dyDescent="0.2">
      <c r="A906">
        <v>0.99640512660206304</v>
      </c>
      <c r="B906">
        <v>0.73968105065666001</v>
      </c>
    </row>
    <row r="907" spans="1:2" x14ac:dyDescent="0.2">
      <c r="A907">
        <v>0.99640512660206304</v>
      </c>
      <c r="B907">
        <v>0.74202626641651004</v>
      </c>
    </row>
    <row r="908" spans="1:2" x14ac:dyDescent="0.2">
      <c r="A908">
        <v>0.99640512660206304</v>
      </c>
      <c r="B908">
        <v>0.73968105065666001</v>
      </c>
    </row>
    <row r="909" spans="1:2" x14ac:dyDescent="0.2">
      <c r="A909">
        <v>0.99640512660206304</v>
      </c>
      <c r="B909">
        <v>0.74202626641651004</v>
      </c>
    </row>
    <row r="910" spans="1:2" x14ac:dyDescent="0.2">
      <c r="A910">
        <v>0.99640512660206304</v>
      </c>
      <c r="B910">
        <v>0.73968105065666001</v>
      </c>
    </row>
    <row r="911" spans="1:2" x14ac:dyDescent="0.2">
      <c r="A911">
        <v>0.99640512660206304</v>
      </c>
      <c r="B911">
        <v>0.74249530956847998</v>
      </c>
    </row>
    <row r="912" spans="1:2" x14ac:dyDescent="0.2">
      <c r="A912">
        <v>0.99640512660206304</v>
      </c>
      <c r="B912">
        <v>0.73874296435272002</v>
      </c>
    </row>
    <row r="913" spans="1:2" x14ac:dyDescent="0.2">
      <c r="A913">
        <v>0.99640512660206304</v>
      </c>
      <c r="B913">
        <v>0.74249530956847998</v>
      </c>
    </row>
    <row r="914" spans="1:2" x14ac:dyDescent="0.2">
      <c r="A914">
        <v>0.99640512660206304</v>
      </c>
      <c r="B914">
        <v>0.74015009380862995</v>
      </c>
    </row>
    <row r="915" spans="1:2" x14ac:dyDescent="0.2">
      <c r="A915">
        <v>0.99640512660206304</v>
      </c>
      <c r="B915">
        <v>0.74202626641651004</v>
      </c>
    </row>
    <row r="916" spans="1:2" x14ac:dyDescent="0.2">
      <c r="A916">
        <v>0.99640512660206304</v>
      </c>
      <c r="B916">
        <v>0.73968105065666001</v>
      </c>
    </row>
    <row r="917" spans="1:2" x14ac:dyDescent="0.2">
      <c r="A917">
        <v>0.99640512660206304</v>
      </c>
      <c r="B917">
        <v>0.74108818011257005</v>
      </c>
    </row>
    <row r="918" spans="1:2" x14ac:dyDescent="0.2">
      <c r="A918">
        <v>0.99640512660206304</v>
      </c>
      <c r="B918">
        <v>0.7406191369606</v>
      </c>
    </row>
    <row r="919" spans="1:2" x14ac:dyDescent="0.2">
      <c r="A919">
        <v>0.99640512660206304</v>
      </c>
      <c r="B919">
        <v>0.74108818011257005</v>
      </c>
    </row>
    <row r="920" spans="1:2" x14ac:dyDescent="0.2">
      <c r="A920">
        <v>0.99640512660206304</v>
      </c>
      <c r="B920">
        <v>0.73921200750468996</v>
      </c>
    </row>
    <row r="921" spans="1:2" x14ac:dyDescent="0.2">
      <c r="A921">
        <v>0.99640512660206304</v>
      </c>
      <c r="B921">
        <v>0.74530956848030006</v>
      </c>
    </row>
    <row r="922" spans="1:2" x14ac:dyDescent="0.2">
      <c r="A922">
        <v>0.99640512660206304</v>
      </c>
      <c r="B922">
        <v>0.73733583489680998</v>
      </c>
    </row>
    <row r="923" spans="1:2" x14ac:dyDescent="0.2">
      <c r="A923">
        <v>0.99640512660206304</v>
      </c>
      <c r="B923">
        <v>0.74671669793620998</v>
      </c>
    </row>
    <row r="924" spans="1:2" x14ac:dyDescent="0.2">
      <c r="A924">
        <v>0.99640512660206304</v>
      </c>
      <c r="B924">
        <v>0.73733583489680998</v>
      </c>
    </row>
    <row r="925" spans="1:2" x14ac:dyDescent="0.2">
      <c r="A925">
        <v>0.99640512660206304</v>
      </c>
      <c r="B925">
        <v>0.74859287054408996</v>
      </c>
    </row>
    <row r="926" spans="1:2" x14ac:dyDescent="0.2">
      <c r="A926">
        <v>0.99640512660206304</v>
      </c>
      <c r="B926">
        <v>0.73827392120074997</v>
      </c>
    </row>
    <row r="927" spans="1:2" x14ac:dyDescent="0.2">
      <c r="A927">
        <v>0.99656142544545101</v>
      </c>
      <c r="B927">
        <v>0.74906191369606001</v>
      </c>
    </row>
    <row r="928" spans="1:2" x14ac:dyDescent="0.2">
      <c r="A928">
        <v>0.99640512660206304</v>
      </c>
      <c r="B928">
        <v>0.73733583489680998</v>
      </c>
    </row>
    <row r="929" spans="1:2" x14ac:dyDescent="0.2">
      <c r="A929">
        <v>0.99656142544545101</v>
      </c>
      <c r="B929">
        <v>0.74859287054408996</v>
      </c>
    </row>
    <row r="930" spans="1:2" x14ac:dyDescent="0.2">
      <c r="A930">
        <v>0.99640512660206304</v>
      </c>
      <c r="B930">
        <v>0.73733583489680998</v>
      </c>
    </row>
    <row r="931" spans="1:2" x14ac:dyDescent="0.2">
      <c r="A931">
        <v>0.99640512660206304</v>
      </c>
      <c r="B931">
        <v>0.74577861163226999</v>
      </c>
    </row>
    <row r="932" spans="1:2" x14ac:dyDescent="0.2">
      <c r="A932">
        <v>0.99640512660206304</v>
      </c>
      <c r="B932">
        <v>0.73780487804878003</v>
      </c>
    </row>
    <row r="933" spans="1:2" x14ac:dyDescent="0.2">
      <c r="A933">
        <v>0.99640512660206304</v>
      </c>
      <c r="B933">
        <v>0.74202626641651004</v>
      </c>
    </row>
    <row r="934" spans="1:2" x14ac:dyDescent="0.2">
      <c r="A934">
        <v>0.99640512660206304</v>
      </c>
      <c r="B934">
        <v>0.74015009380862995</v>
      </c>
    </row>
    <row r="935" spans="1:2" x14ac:dyDescent="0.2">
      <c r="A935">
        <v>0.99640512660206304</v>
      </c>
      <c r="B935">
        <v>0.74155722326453999</v>
      </c>
    </row>
    <row r="936" spans="1:2" x14ac:dyDescent="0.2">
      <c r="A936">
        <v>0.99640512660206304</v>
      </c>
      <c r="B936">
        <v>0.74155722326453999</v>
      </c>
    </row>
    <row r="937" spans="1:2" x14ac:dyDescent="0.2">
      <c r="A937">
        <v>0.99640512660206304</v>
      </c>
      <c r="B937">
        <v>0.74108818011257005</v>
      </c>
    </row>
    <row r="938" spans="1:2" x14ac:dyDescent="0.2">
      <c r="A938">
        <v>0.99640512660206304</v>
      </c>
      <c r="B938">
        <v>0.73968105065666001</v>
      </c>
    </row>
    <row r="939" spans="1:2" x14ac:dyDescent="0.2">
      <c r="A939">
        <v>0.99640512660206304</v>
      </c>
      <c r="B939">
        <v>0.74202626641651004</v>
      </c>
    </row>
    <row r="940" spans="1:2" x14ac:dyDescent="0.2">
      <c r="A940">
        <v>0.99640512660206304</v>
      </c>
      <c r="B940">
        <v>0.73780487804878003</v>
      </c>
    </row>
    <row r="941" spans="1:2" x14ac:dyDescent="0.2">
      <c r="A941">
        <v>0.99671772428883998</v>
      </c>
      <c r="B941">
        <v>0.74671669793620998</v>
      </c>
    </row>
    <row r="942" spans="1:2" x14ac:dyDescent="0.2">
      <c r="A942">
        <v>0.99640512660206304</v>
      </c>
      <c r="B942">
        <v>0.73639774859286999</v>
      </c>
    </row>
    <row r="943" spans="1:2" x14ac:dyDescent="0.2">
      <c r="A943">
        <v>0.99671772428883998</v>
      </c>
      <c r="B943">
        <v>0.74906191369606001</v>
      </c>
    </row>
    <row r="944" spans="1:2" x14ac:dyDescent="0.2">
      <c r="A944">
        <v>0.99640512660206304</v>
      </c>
      <c r="B944">
        <v>0.73874296435272002</v>
      </c>
    </row>
    <row r="945" spans="1:2" x14ac:dyDescent="0.2">
      <c r="A945">
        <v>0.99656142544545101</v>
      </c>
      <c r="B945">
        <v>0.75281425891181897</v>
      </c>
    </row>
    <row r="946" spans="1:2" x14ac:dyDescent="0.2">
      <c r="A946">
        <v>0.99671772428883998</v>
      </c>
      <c r="B946">
        <v>0.73827392120074997</v>
      </c>
    </row>
    <row r="947" spans="1:2" x14ac:dyDescent="0.2">
      <c r="A947">
        <v>0.99656142544545101</v>
      </c>
      <c r="B947">
        <v>0.75422138836772901</v>
      </c>
    </row>
    <row r="948" spans="1:2" x14ac:dyDescent="0.2">
      <c r="A948">
        <v>0.99687402313222795</v>
      </c>
      <c r="B948">
        <v>0.73780487804878003</v>
      </c>
    </row>
    <row r="949" spans="1:2" x14ac:dyDescent="0.2">
      <c r="A949">
        <v>0.99624882775867396</v>
      </c>
      <c r="B949">
        <v>0.75187617260787998</v>
      </c>
    </row>
    <row r="950" spans="1:2" x14ac:dyDescent="0.2">
      <c r="A950">
        <v>0.99687402313222795</v>
      </c>
      <c r="B950">
        <v>0.73358348968105003</v>
      </c>
    </row>
    <row r="951" spans="1:2" x14ac:dyDescent="0.2">
      <c r="A951">
        <v>0.99609252891528599</v>
      </c>
      <c r="B951">
        <v>0.74718574108818003</v>
      </c>
    </row>
    <row r="952" spans="1:2" x14ac:dyDescent="0.2">
      <c r="A952">
        <v>0.99640512660206304</v>
      </c>
      <c r="B952">
        <v>0.72983114446528996</v>
      </c>
    </row>
    <row r="953" spans="1:2" x14ac:dyDescent="0.2">
      <c r="A953">
        <v>0.99609252891528599</v>
      </c>
      <c r="B953">
        <v>0.74624765478424004</v>
      </c>
    </row>
    <row r="954" spans="1:2" x14ac:dyDescent="0.2">
      <c r="A954">
        <v>0.99624882775867396</v>
      </c>
      <c r="B954">
        <v>0.72936210131332002</v>
      </c>
    </row>
    <row r="955" spans="1:2" x14ac:dyDescent="0.2">
      <c r="A955">
        <v>0.99624882775867396</v>
      </c>
      <c r="B955">
        <v>0.74249530956847998</v>
      </c>
    </row>
    <row r="956" spans="1:2" x14ac:dyDescent="0.2">
      <c r="A956">
        <v>0.99624882775867396</v>
      </c>
      <c r="B956">
        <v>0.72795497185740998</v>
      </c>
    </row>
    <row r="957" spans="1:2" x14ac:dyDescent="0.2">
      <c r="A957">
        <v>0.99609252891528599</v>
      </c>
      <c r="B957">
        <v>0.74249530956847998</v>
      </c>
    </row>
    <row r="958" spans="1:2" x14ac:dyDescent="0.2">
      <c r="A958">
        <v>0.99624882775867396</v>
      </c>
      <c r="B958">
        <v>0.72842401500938003</v>
      </c>
    </row>
    <row r="959" spans="1:2" x14ac:dyDescent="0.2">
      <c r="A959">
        <v>0.99609252891528599</v>
      </c>
      <c r="B959">
        <v>0.74296435272045003</v>
      </c>
    </row>
    <row r="960" spans="1:2" x14ac:dyDescent="0.2">
      <c r="A960">
        <v>0.99624882775867396</v>
      </c>
      <c r="B960">
        <v>0.73405253283301997</v>
      </c>
    </row>
    <row r="961" spans="1:2" x14ac:dyDescent="0.2">
      <c r="A961">
        <v>0.99609252891528599</v>
      </c>
      <c r="B961">
        <v>0.75281425891181897</v>
      </c>
    </row>
    <row r="962" spans="1:2" x14ac:dyDescent="0.2">
      <c r="A962">
        <v>0.99671772428883998</v>
      </c>
      <c r="B962">
        <v>0.73639774859286999</v>
      </c>
    </row>
    <row r="963" spans="1:2" x14ac:dyDescent="0.2">
      <c r="A963">
        <v>0.99609252891528599</v>
      </c>
      <c r="B963">
        <v>0.75140712945590904</v>
      </c>
    </row>
    <row r="964" spans="1:2" x14ac:dyDescent="0.2">
      <c r="A964">
        <v>0.99640512660206304</v>
      </c>
      <c r="B964">
        <v>0.73827392120074997</v>
      </c>
    </row>
    <row r="965" spans="1:2" x14ac:dyDescent="0.2">
      <c r="A965">
        <v>0.99624882775867396</v>
      </c>
      <c r="B965">
        <v>0.73827392120074997</v>
      </c>
    </row>
    <row r="966" spans="1:2" x14ac:dyDescent="0.2">
      <c r="A966">
        <v>0.99640512660206304</v>
      </c>
      <c r="B966">
        <v>0.73968105065666001</v>
      </c>
    </row>
    <row r="967" spans="1:2" x14ac:dyDescent="0.2">
      <c r="A967">
        <v>0.99640512660206304</v>
      </c>
      <c r="B967">
        <v>0.73968105065666001</v>
      </c>
    </row>
    <row r="968" spans="1:2" x14ac:dyDescent="0.2">
      <c r="A968">
        <v>0.99640512660206304</v>
      </c>
      <c r="B968">
        <v>0.74015009380862995</v>
      </c>
    </row>
    <row r="969" spans="1:2" x14ac:dyDescent="0.2">
      <c r="A969">
        <v>0.99640512660206304</v>
      </c>
      <c r="B969">
        <v>0.74015009380862995</v>
      </c>
    </row>
    <row r="970" spans="1:2" x14ac:dyDescent="0.2">
      <c r="A970">
        <v>0.99640512660206304</v>
      </c>
      <c r="B970">
        <v>0.7406191369606</v>
      </c>
    </row>
    <row r="971" spans="1:2" x14ac:dyDescent="0.2">
      <c r="A971">
        <v>0.99640512660206304</v>
      </c>
      <c r="B971">
        <v>0.73968105065666001</v>
      </c>
    </row>
    <row r="972" spans="1:2" x14ac:dyDescent="0.2">
      <c r="A972">
        <v>0.99640512660206304</v>
      </c>
      <c r="B972">
        <v>0.73921200750468996</v>
      </c>
    </row>
    <row r="973" spans="1:2" x14ac:dyDescent="0.2">
      <c r="A973">
        <v>0.99640512660206304</v>
      </c>
      <c r="B973">
        <v>0.73968105065666001</v>
      </c>
    </row>
    <row r="974" spans="1:2" x14ac:dyDescent="0.2">
      <c r="A974">
        <v>0.99640512660206304</v>
      </c>
      <c r="B974">
        <v>0.7406191369606</v>
      </c>
    </row>
    <row r="975" spans="1:2" x14ac:dyDescent="0.2">
      <c r="A975">
        <v>0.99640512660206304</v>
      </c>
      <c r="B975">
        <v>0.74015009380862995</v>
      </c>
    </row>
    <row r="976" spans="1:2" x14ac:dyDescent="0.2">
      <c r="A976">
        <v>0.99640512660206304</v>
      </c>
      <c r="B976">
        <v>0.74015009380862995</v>
      </c>
    </row>
    <row r="977" spans="1:2" x14ac:dyDescent="0.2">
      <c r="A977">
        <v>0.99640512660206304</v>
      </c>
      <c r="B977">
        <v>0.74015009380862995</v>
      </c>
    </row>
    <row r="978" spans="1:2" x14ac:dyDescent="0.2">
      <c r="A978">
        <v>0.99656142544545101</v>
      </c>
      <c r="B978">
        <v>0.74015009380862995</v>
      </c>
    </row>
    <row r="979" spans="1:2" x14ac:dyDescent="0.2">
      <c r="A979">
        <v>0.99656142544545101</v>
      </c>
      <c r="B979">
        <v>0.74108818011257005</v>
      </c>
    </row>
    <row r="980" spans="1:2" x14ac:dyDescent="0.2">
      <c r="A980">
        <v>0.99671772428883998</v>
      </c>
      <c r="B980">
        <v>0.7406191369606</v>
      </c>
    </row>
    <row r="981" spans="1:2" x14ac:dyDescent="0.2">
      <c r="A981">
        <v>0.99656142544545101</v>
      </c>
      <c r="B981">
        <v>0.74108818011257005</v>
      </c>
    </row>
    <row r="982" spans="1:2" x14ac:dyDescent="0.2">
      <c r="A982">
        <v>0.99671772428883998</v>
      </c>
      <c r="B982">
        <v>0.74155722326453999</v>
      </c>
    </row>
    <row r="983" spans="1:2" x14ac:dyDescent="0.2">
      <c r="A983">
        <v>0.99671772428883998</v>
      </c>
      <c r="B983">
        <v>0.7406191369606</v>
      </c>
    </row>
    <row r="984" spans="1:2" x14ac:dyDescent="0.2">
      <c r="A984">
        <v>0.99671772428883998</v>
      </c>
      <c r="B984">
        <v>0.7406191369606</v>
      </c>
    </row>
    <row r="985" spans="1:2" x14ac:dyDescent="0.2">
      <c r="A985">
        <v>0.99687402313222795</v>
      </c>
      <c r="B985">
        <v>0.74155722326453999</v>
      </c>
    </row>
    <row r="986" spans="1:2" x14ac:dyDescent="0.2">
      <c r="A986">
        <v>0.99671772428883998</v>
      </c>
      <c r="B986">
        <v>0.74015009380862995</v>
      </c>
    </row>
    <row r="987" spans="1:2" x14ac:dyDescent="0.2">
      <c r="A987">
        <v>0.99687402313222795</v>
      </c>
      <c r="B987">
        <v>0.7406191369606</v>
      </c>
    </row>
    <row r="988" spans="1:2" x14ac:dyDescent="0.2">
      <c r="A988">
        <v>0.99687402313222795</v>
      </c>
      <c r="B988">
        <v>0.7406191369606</v>
      </c>
    </row>
    <row r="989" spans="1:2" x14ac:dyDescent="0.2">
      <c r="A989">
        <v>0.99687402313222795</v>
      </c>
      <c r="B989">
        <v>0.73780487804878003</v>
      </c>
    </row>
    <row r="990" spans="1:2" x14ac:dyDescent="0.2">
      <c r="A990">
        <v>0.99671772428883998</v>
      </c>
      <c r="B990">
        <v>0.74437148217635996</v>
      </c>
    </row>
    <row r="991" spans="1:2" x14ac:dyDescent="0.2">
      <c r="A991">
        <v>0.99703032197561703</v>
      </c>
      <c r="B991">
        <v>0.73592870544090006</v>
      </c>
    </row>
    <row r="992" spans="1:2" x14ac:dyDescent="0.2">
      <c r="A992">
        <v>0.99671772428883998</v>
      </c>
      <c r="B992">
        <v>0.74718574108818003</v>
      </c>
    </row>
    <row r="993" spans="1:2" x14ac:dyDescent="0.2">
      <c r="A993">
        <v>0.99687402313222795</v>
      </c>
      <c r="B993">
        <v>0.73592870544090006</v>
      </c>
    </row>
    <row r="994" spans="1:2" x14ac:dyDescent="0.2">
      <c r="A994">
        <v>0.99671772428883998</v>
      </c>
      <c r="B994">
        <v>0.74671669793620998</v>
      </c>
    </row>
    <row r="995" spans="1:2" x14ac:dyDescent="0.2">
      <c r="A995">
        <v>0.99687402313222795</v>
      </c>
      <c r="B995">
        <v>0.73592870544090006</v>
      </c>
    </row>
    <row r="996" spans="1:2" x14ac:dyDescent="0.2">
      <c r="A996">
        <v>0.99671772428883998</v>
      </c>
      <c r="B996">
        <v>0.74859287054408996</v>
      </c>
    </row>
    <row r="997" spans="1:2" x14ac:dyDescent="0.2">
      <c r="A997">
        <v>0.99687402313222795</v>
      </c>
      <c r="B997">
        <v>0.74015009380862995</v>
      </c>
    </row>
    <row r="998" spans="1:2" x14ac:dyDescent="0.2">
      <c r="A998">
        <v>0.99687402313222795</v>
      </c>
      <c r="B998">
        <v>0.75</v>
      </c>
    </row>
    <row r="999" spans="1:2" x14ac:dyDescent="0.2">
      <c r="A999">
        <v>0.99687402313222795</v>
      </c>
      <c r="B999">
        <v>0.73968105065666001</v>
      </c>
    </row>
    <row r="1000" spans="1:2" x14ac:dyDescent="0.2">
      <c r="A1000">
        <v>0.99687402313222795</v>
      </c>
      <c r="B1000">
        <v>0.75</v>
      </c>
    </row>
    <row r="1001" spans="1:2" x14ac:dyDescent="0.2">
      <c r="A1001">
        <v>0.99687402313222795</v>
      </c>
      <c r="B1001">
        <v>0.73968105065666001</v>
      </c>
    </row>
    <row r="1002" spans="1:2" x14ac:dyDescent="0.2">
      <c r="A1002">
        <v>0.99687402313222795</v>
      </c>
      <c r="B1002">
        <v>0.74953095684802995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s="1" t="s">
        <v>2</v>
      </c>
      <c r="B1" s="1" t="s">
        <v>0</v>
      </c>
      <c r="C1" s="1" t="s">
        <v>10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>
        <v>0.57640067911714699</v>
      </c>
      <c r="B3">
        <v>0.84610591900311505</v>
      </c>
      <c r="C3">
        <v>0.685685432971472</v>
      </c>
    </row>
    <row r="4" spans="1:3" x14ac:dyDescent="0.2">
      <c r="A4">
        <v>0.57654792196776905</v>
      </c>
      <c r="B4">
        <v>0.84704049844236695</v>
      </c>
      <c r="C4">
        <v>0.68609639162250802</v>
      </c>
    </row>
    <row r="5" spans="1:3" x14ac:dyDescent="0.2">
      <c r="A5">
        <v>0.57654792196776905</v>
      </c>
      <c r="B5">
        <v>0.84704049844236695</v>
      </c>
      <c r="C5">
        <v>0.68609639162250802</v>
      </c>
    </row>
    <row r="6" spans="1:3" x14ac:dyDescent="0.2">
      <c r="A6">
        <v>0.57654792196776905</v>
      </c>
      <c r="B6">
        <v>0.84704049844236695</v>
      </c>
      <c r="C6">
        <v>0.68609639162250802</v>
      </c>
    </row>
    <row r="7" spans="1:3" x14ac:dyDescent="0.2">
      <c r="A7">
        <v>0.57654792196776905</v>
      </c>
      <c r="B7">
        <v>0.84704049844236695</v>
      </c>
      <c r="C7">
        <v>0.68609639162250802</v>
      </c>
    </row>
    <row r="8" spans="1:3" x14ac:dyDescent="0.2">
      <c r="A8">
        <v>0.57654792196776905</v>
      </c>
      <c r="B8">
        <v>0.84704049844236695</v>
      </c>
      <c r="C8">
        <v>0.68609639162250802</v>
      </c>
    </row>
    <row r="9" spans="1:3" x14ac:dyDescent="0.2">
      <c r="A9">
        <v>0.57654792196776905</v>
      </c>
      <c r="B9">
        <v>0.84704049844236695</v>
      </c>
      <c r="C9">
        <v>0.68609639162250802</v>
      </c>
    </row>
    <row r="10" spans="1:3" x14ac:dyDescent="0.2">
      <c r="A10">
        <v>0.57654792196776905</v>
      </c>
      <c r="B10">
        <v>0.84704049844236695</v>
      </c>
      <c r="C10">
        <v>0.68609639162250802</v>
      </c>
    </row>
    <row r="11" spans="1:3" x14ac:dyDescent="0.2">
      <c r="A11">
        <v>0.57654792196776905</v>
      </c>
      <c r="B11">
        <v>0.84704049844236695</v>
      </c>
      <c r="C11">
        <v>0.68609639162250802</v>
      </c>
    </row>
    <row r="12" spans="1:3" x14ac:dyDescent="0.2">
      <c r="A12">
        <v>0.57654792196776905</v>
      </c>
      <c r="B12">
        <v>0.84704049844236695</v>
      </c>
      <c r="C12">
        <v>0.68609639162250802</v>
      </c>
    </row>
    <row r="13" spans="1:3" x14ac:dyDescent="0.2">
      <c r="A13">
        <v>0.57711972731146099</v>
      </c>
      <c r="B13">
        <v>0.84392523364485905</v>
      </c>
      <c r="C13">
        <v>0.68547570850202399</v>
      </c>
    </row>
    <row r="14" spans="1:3" x14ac:dyDescent="0.2">
      <c r="A14">
        <v>0.58067299396031002</v>
      </c>
      <c r="B14">
        <v>0.83862928348909604</v>
      </c>
      <c r="C14">
        <v>0.68620953352026504</v>
      </c>
    </row>
    <row r="15" spans="1:3" x14ac:dyDescent="0.2">
      <c r="A15">
        <v>0.58419774884131503</v>
      </c>
      <c r="B15">
        <v>0.82461059190031105</v>
      </c>
      <c r="C15">
        <v>0.683890970158894</v>
      </c>
    </row>
    <row r="16" spans="1:3" x14ac:dyDescent="0.2">
      <c r="A16">
        <v>0.59289805269186702</v>
      </c>
      <c r="B16">
        <v>0.80623052959501496</v>
      </c>
      <c r="C16">
        <v>0.68330033003300295</v>
      </c>
    </row>
    <row r="17" spans="1:3" x14ac:dyDescent="0.2">
      <c r="A17">
        <v>0.60133683456672204</v>
      </c>
      <c r="B17">
        <v>0.78473520249221096</v>
      </c>
      <c r="C17">
        <v>0.68090282470604102</v>
      </c>
    </row>
    <row r="18" spans="1:3" x14ac:dyDescent="0.2">
      <c r="A18">
        <v>0.60922390280188399</v>
      </c>
      <c r="B18">
        <v>0.76542056074766296</v>
      </c>
      <c r="C18">
        <v>0.67844815684108695</v>
      </c>
    </row>
    <row r="19" spans="1:3" x14ac:dyDescent="0.2">
      <c r="A19">
        <v>0.616237113402061</v>
      </c>
      <c r="B19">
        <v>0.74485981308411198</v>
      </c>
      <c r="C19">
        <v>0.67447108603667105</v>
      </c>
    </row>
    <row r="20" spans="1:3" x14ac:dyDescent="0.2">
      <c r="A20">
        <v>0.62062516697835901</v>
      </c>
      <c r="B20">
        <v>0.72367601246105895</v>
      </c>
      <c r="C20">
        <v>0.66820077664317501</v>
      </c>
    </row>
    <row r="21" spans="1:3" x14ac:dyDescent="0.2">
      <c r="A21">
        <v>0.62448531430139997</v>
      </c>
      <c r="B21">
        <v>0.70872274143302105</v>
      </c>
      <c r="C21">
        <v>0.66394279877425899</v>
      </c>
    </row>
    <row r="22" spans="1:3" x14ac:dyDescent="0.2">
      <c r="A22">
        <v>0.62947309101155202</v>
      </c>
      <c r="B22">
        <v>0.69595015576323904</v>
      </c>
      <c r="C22">
        <v>0.66104453321497203</v>
      </c>
    </row>
    <row r="23" spans="1:3" x14ac:dyDescent="0.2">
      <c r="A23">
        <v>0.63413932066781797</v>
      </c>
      <c r="B23">
        <v>0.68629283489096504</v>
      </c>
      <c r="C23">
        <v>0.65918611609814404</v>
      </c>
    </row>
    <row r="24" spans="1:3" x14ac:dyDescent="0.2">
      <c r="A24">
        <v>0.6356747303993</v>
      </c>
      <c r="B24">
        <v>0.67943925233644797</v>
      </c>
      <c r="C24">
        <v>0.65682879084475199</v>
      </c>
    </row>
    <row r="25" spans="1:3" x14ac:dyDescent="0.2">
      <c r="A25">
        <v>0.63705658164761003</v>
      </c>
      <c r="B25">
        <v>0.67694704049844201</v>
      </c>
      <c r="C25">
        <v>0.65639631475607896</v>
      </c>
    </row>
    <row r="26" spans="1:3" x14ac:dyDescent="0.2">
      <c r="A26">
        <v>0.63983427049422903</v>
      </c>
      <c r="B26">
        <v>0.67352024922118303</v>
      </c>
      <c r="C26">
        <v>0.65624525724692595</v>
      </c>
    </row>
    <row r="27" spans="1:3" x14ac:dyDescent="0.2">
      <c r="A27">
        <v>0.64106395696353802</v>
      </c>
      <c r="B27">
        <v>0.66822429906542002</v>
      </c>
      <c r="C27">
        <v>0.65436241610738199</v>
      </c>
    </row>
    <row r="28" spans="1:3" x14ac:dyDescent="0.2">
      <c r="A28">
        <v>0.64335034524166901</v>
      </c>
      <c r="B28">
        <v>0.66760124610591898</v>
      </c>
      <c r="C28">
        <v>0.65525149059776699</v>
      </c>
    </row>
    <row r="29" spans="1:3" x14ac:dyDescent="0.2">
      <c r="A29">
        <v>0.64528756398675102</v>
      </c>
      <c r="B29">
        <v>0.66760124610591898</v>
      </c>
      <c r="C29">
        <v>0.65625478487214794</v>
      </c>
    </row>
    <row r="30" spans="1:3" x14ac:dyDescent="0.2">
      <c r="A30">
        <v>0.64800242130750596</v>
      </c>
      <c r="B30">
        <v>0.66697819314641704</v>
      </c>
      <c r="C30">
        <v>0.65735339269266202</v>
      </c>
    </row>
    <row r="31" spans="1:3" x14ac:dyDescent="0.2">
      <c r="A31">
        <v>0.65053272450532695</v>
      </c>
      <c r="B31">
        <v>0.66573208722741395</v>
      </c>
      <c r="C31">
        <v>0.65804464973056198</v>
      </c>
    </row>
    <row r="32" spans="1:3" x14ac:dyDescent="0.2">
      <c r="A32">
        <v>0.65210751374465403</v>
      </c>
      <c r="B32">
        <v>0.66510903426791201</v>
      </c>
      <c r="C32">
        <v>0.65854410857495305</v>
      </c>
    </row>
    <row r="33" spans="1:3" x14ac:dyDescent="0.2">
      <c r="A33">
        <v>0.65269277845777196</v>
      </c>
      <c r="B33">
        <v>0.66448598130841097</v>
      </c>
      <c r="C33">
        <v>0.65853658536585302</v>
      </c>
    </row>
    <row r="34" spans="1:3" x14ac:dyDescent="0.2">
      <c r="A34">
        <v>0.65390505359877404</v>
      </c>
      <c r="B34">
        <v>0.66510903426791201</v>
      </c>
      <c r="C34">
        <v>0.65945945945945905</v>
      </c>
    </row>
    <row r="35" spans="1:3" x14ac:dyDescent="0.2">
      <c r="A35">
        <v>0.65622119815668201</v>
      </c>
      <c r="B35">
        <v>0.66542056074766298</v>
      </c>
      <c r="C35">
        <v>0.66078886310904805</v>
      </c>
    </row>
    <row r="36" spans="1:3" x14ac:dyDescent="0.2">
      <c r="A36">
        <v>0.65764380190710503</v>
      </c>
      <c r="B36">
        <v>0.66604361370716503</v>
      </c>
      <c r="C36">
        <v>0.66181705618325304</v>
      </c>
    </row>
    <row r="37" spans="1:3" x14ac:dyDescent="0.2">
      <c r="A37">
        <v>0.66009244992295801</v>
      </c>
      <c r="B37">
        <v>0.66728971962616801</v>
      </c>
      <c r="C37">
        <v>0.66367157242447705</v>
      </c>
    </row>
    <row r="38" spans="1:3" x14ac:dyDescent="0.2">
      <c r="A38">
        <v>0.66204131976564895</v>
      </c>
      <c r="B38">
        <v>0.66884735202492196</v>
      </c>
      <c r="C38">
        <v>0.66542693320935997</v>
      </c>
    </row>
    <row r="39" spans="1:3" x14ac:dyDescent="0.2">
      <c r="A39">
        <v>0.66275840789879603</v>
      </c>
      <c r="B39">
        <v>0.66915887850467204</v>
      </c>
      <c r="C39">
        <v>0.66594326461013797</v>
      </c>
    </row>
    <row r="40" spans="1:3" x14ac:dyDescent="0.2">
      <c r="A40">
        <v>0.66419294990723499</v>
      </c>
      <c r="B40">
        <v>0.66915887850467204</v>
      </c>
      <c r="C40">
        <v>0.66666666666666596</v>
      </c>
    </row>
    <row r="41" spans="1:3" x14ac:dyDescent="0.2">
      <c r="A41">
        <v>0.66532507739937996</v>
      </c>
      <c r="B41">
        <v>0.66947040498442301</v>
      </c>
      <c r="C41">
        <v>0.66739130434782601</v>
      </c>
    </row>
    <row r="42" spans="1:3" x14ac:dyDescent="0.2">
      <c r="A42">
        <v>0.66707997520148699</v>
      </c>
      <c r="B42">
        <v>0.67040498442367602</v>
      </c>
      <c r="C42">
        <v>0.66873834679925404</v>
      </c>
    </row>
    <row r="43" spans="1:3" x14ac:dyDescent="0.2">
      <c r="A43">
        <v>0.669044665012407</v>
      </c>
      <c r="B43">
        <v>0.67196261682242897</v>
      </c>
      <c r="C43">
        <v>0.67050046627292503</v>
      </c>
    </row>
    <row r="44" spans="1:3" x14ac:dyDescent="0.2">
      <c r="A44">
        <v>0.67091757387247197</v>
      </c>
      <c r="B44">
        <v>0.67196261682242897</v>
      </c>
      <c r="C44">
        <v>0.67143968871595305</v>
      </c>
    </row>
    <row r="45" spans="1:3" x14ac:dyDescent="0.2">
      <c r="A45">
        <v>0.67225846536191303</v>
      </c>
      <c r="B45">
        <v>0.67414330218068497</v>
      </c>
      <c r="C45">
        <v>0.67319956447347895</v>
      </c>
    </row>
    <row r="46" spans="1:3" x14ac:dyDescent="0.2">
      <c r="A46">
        <v>0.67435338111561205</v>
      </c>
      <c r="B46">
        <v>0.67414330218068497</v>
      </c>
      <c r="C46">
        <v>0.674248325284312</v>
      </c>
    </row>
    <row r="47" spans="1:3" x14ac:dyDescent="0.2">
      <c r="A47">
        <v>0.67506218905472604</v>
      </c>
      <c r="B47">
        <v>0.67632398753893996</v>
      </c>
      <c r="C47">
        <v>0.67569249922191099</v>
      </c>
    </row>
    <row r="48" spans="1:3" x14ac:dyDescent="0.2">
      <c r="A48">
        <v>0.67661691542288505</v>
      </c>
      <c r="B48">
        <v>0.67788161993769402</v>
      </c>
      <c r="C48">
        <v>0.67724867724867699</v>
      </c>
    </row>
    <row r="49" spans="1:3" x14ac:dyDescent="0.2">
      <c r="A49">
        <v>0.679227654936157</v>
      </c>
      <c r="B49">
        <v>0.67943925233644797</v>
      </c>
      <c r="C49">
        <v>0.67933343715932004</v>
      </c>
    </row>
    <row r="50" spans="1:3" x14ac:dyDescent="0.2">
      <c r="A50">
        <v>0.67961466749533805</v>
      </c>
      <c r="B50">
        <v>0.681308411214953</v>
      </c>
      <c r="C50">
        <v>0.68046048537647696</v>
      </c>
    </row>
    <row r="51" spans="1:3" x14ac:dyDescent="0.2">
      <c r="A51">
        <v>0.681506849315068</v>
      </c>
      <c r="B51">
        <v>0.68193146417445405</v>
      </c>
      <c r="C51">
        <v>0.68171909062597302</v>
      </c>
    </row>
    <row r="52" spans="1:3" x14ac:dyDescent="0.2">
      <c r="A52">
        <v>0.68435841398688702</v>
      </c>
      <c r="B52">
        <v>0.68286604361370695</v>
      </c>
      <c r="C52">
        <v>0.68361141431467298</v>
      </c>
    </row>
    <row r="53" spans="1:3" x14ac:dyDescent="0.2">
      <c r="A53">
        <v>0.68529503590384</v>
      </c>
      <c r="B53">
        <v>0.68380062305295897</v>
      </c>
      <c r="C53">
        <v>0.68454701387806005</v>
      </c>
    </row>
    <row r="54" spans="1:3" x14ac:dyDescent="0.2">
      <c r="A54">
        <v>0.68539325842696597</v>
      </c>
      <c r="B54">
        <v>0.68411214953271005</v>
      </c>
      <c r="C54">
        <v>0.68475210477081305</v>
      </c>
    </row>
    <row r="55" spans="1:3" x14ac:dyDescent="0.2">
      <c r="A55">
        <v>0.68777292576419202</v>
      </c>
      <c r="B55">
        <v>0.68691588785046698</v>
      </c>
      <c r="C55">
        <v>0.68734413965087204</v>
      </c>
    </row>
    <row r="56" spans="1:3" x14ac:dyDescent="0.2">
      <c r="A56">
        <v>0.69034267912772496</v>
      </c>
      <c r="B56">
        <v>0.69034267912772496</v>
      </c>
      <c r="C56">
        <v>0.69034267912772496</v>
      </c>
    </row>
    <row r="57" spans="1:3" x14ac:dyDescent="0.2">
      <c r="A57">
        <v>0.69173166926676999</v>
      </c>
      <c r="B57">
        <v>0.69065420560747603</v>
      </c>
      <c r="C57">
        <v>0.69119251753702204</v>
      </c>
    </row>
    <row r="58" spans="1:3" x14ac:dyDescent="0.2">
      <c r="A58">
        <v>0.69261912176891904</v>
      </c>
      <c r="B58">
        <v>0.69283489096573203</v>
      </c>
      <c r="C58">
        <v>0.69272698956548795</v>
      </c>
    </row>
    <row r="59" spans="1:3" x14ac:dyDescent="0.2">
      <c r="A59">
        <v>0.69352831362787803</v>
      </c>
      <c r="B59">
        <v>0.69439252336448598</v>
      </c>
      <c r="C59">
        <v>0.69396014943960105</v>
      </c>
    </row>
    <row r="60" spans="1:3" x14ac:dyDescent="0.2">
      <c r="A60">
        <v>0.69422001243008002</v>
      </c>
      <c r="B60">
        <v>0.69595015576323904</v>
      </c>
      <c r="C60">
        <v>0.69508400746733001</v>
      </c>
    </row>
    <row r="61" spans="1:3" x14ac:dyDescent="0.2">
      <c r="A61">
        <v>0.69501557632398703</v>
      </c>
      <c r="B61">
        <v>0.69501557632398703</v>
      </c>
      <c r="C61">
        <v>0.69501557632398703</v>
      </c>
    </row>
    <row r="62" spans="1:3" x14ac:dyDescent="0.2">
      <c r="A62">
        <v>0.69602977667493704</v>
      </c>
      <c r="B62">
        <v>0.69906542056074705</v>
      </c>
      <c r="C62">
        <v>0.69754429592788303</v>
      </c>
    </row>
    <row r="63" spans="1:3" x14ac:dyDescent="0.2">
      <c r="A63">
        <v>0.69732753262896197</v>
      </c>
      <c r="B63">
        <v>0.69906542056074705</v>
      </c>
      <c r="C63">
        <v>0.69819539514623497</v>
      </c>
    </row>
    <row r="64" spans="1:3" x14ac:dyDescent="0.2">
      <c r="A64">
        <v>0.69738058551617799</v>
      </c>
      <c r="B64">
        <v>0.704984423676012</v>
      </c>
      <c r="C64">
        <v>0.70116189000774598</v>
      </c>
    </row>
    <row r="65" spans="1:3" x14ac:dyDescent="0.2">
      <c r="A65">
        <v>0.69882498453927</v>
      </c>
      <c r="B65">
        <v>0.70404984423675998</v>
      </c>
      <c r="C65">
        <v>0.70142768466790795</v>
      </c>
    </row>
    <row r="66" spans="1:3" x14ac:dyDescent="0.2">
      <c r="A66">
        <v>0.69913686806411801</v>
      </c>
      <c r="B66">
        <v>0.70654205607476595</v>
      </c>
      <c r="C66">
        <v>0.70281995661605201</v>
      </c>
    </row>
    <row r="67" spans="1:3" x14ac:dyDescent="0.2">
      <c r="A67">
        <v>0.70092592592592595</v>
      </c>
      <c r="B67">
        <v>0.70747663551401796</v>
      </c>
      <c r="C67">
        <v>0.70418604651162797</v>
      </c>
    </row>
    <row r="68" spans="1:3" x14ac:dyDescent="0.2">
      <c r="A68">
        <v>0.70144659895352401</v>
      </c>
      <c r="B68">
        <v>0.70996884735202404</v>
      </c>
      <c r="C68">
        <v>0.70568199411673604</v>
      </c>
    </row>
    <row r="69" spans="1:3" x14ac:dyDescent="0.2">
      <c r="A69">
        <v>0.701538461538461</v>
      </c>
      <c r="B69">
        <v>0.710280373831775</v>
      </c>
      <c r="C69">
        <v>0.70588235294117596</v>
      </c>
    </row>
    <row r="70" spans="1:3" x14ac:dyDescent="0.2">
      <c r="A70">
        <v>0.70224546293448098</v>
      </c>
      <c r="B70">
        <v>0.71121495327102802</v>
      </c>
      <c r="C70">
        <v>0.70670174895527005</v>
      </c>
    </row>
    <row r="71" spans="1:3" x14ac:dyDescent="0.2">
      <c r="A71">
        <v>0.70322580645161203</v>
      </c>
      <c r="B71">
        <v>0.71308411214953205</v>
      </c>
      <c r="C71">
        <v>0.70812064965197197</v>
      </c>
    </row>
    <row r="72" spans="1:3" x14ac:dyDescent="0.2">
      <c r="A72">
        <v>0.70319214241866101</v>
      </c>
      <c r="B72">
        <v>0.71370716510903398</v>
      </c>
      <c r="C72">
        <v>0.70841063698206497</v>
      </c>
    </row>
    <row r="73" spans="1:3" x14ac:dyDescent="0.2">
      <c r="A73">
        <v>0.70407850352652501</v>
      </c>
      <c r="B73">
        <v>0.71526479750778804</v>
      </c>
      <c r="C73">
        <v>0.70962756915469005</v>
      </c>
    </row>
    <row r="74" spans="1:3" x14ac:dyDescent="0.2">
      <c r="A74">
        <v>0.70636864666258403</v>
      </c>
      <c r="B74">
        <v>0.71869158878504602</v>
      </c>
      <c r="C74">
        <v>0.71247683755404501</v>
      </c>
    </row>
    <row r="75" spans="1:3" x14ac:dyDescent="0.2">
      <c r="A75">
        <v>0.70685434516523804</v>
      </c>
      <c r="B75">
        <v>0.71962616822429903</v>
      </c>
      <c r="C75">
        <v>0.71318308119789997</v>
      </c>
    </row>
    <row r="76" spans="1:3" x14ac:dyDescent="0.2">
      <c r="A76">
        <v>0.70872894333843695</v>
      </c>
      <c r="B76">
        <v>0.72087227414330202</v>
      </c>
      <c r="C76">
        <v>0.71474903474903395</v>
      </c>
    </row>
    <row r="77" spans="1:3" x14ac:dyDescent="0.2">
      <c r="A77">
        <v>0.708968883465527</v>
      </c>
      <c r="B77">
        <v>0.72398753894080903</v>
      </c>
      <c r="C77">
        <v>0.71639950678175002</v>
      </c>
    </row>
    <row r="78" spans="1:3" x14ac:dyDescent="0.2">
      <c r="A78">
        <v>0.711526670754138</v>
      </c>
      <c r="B78">
        <v>0.72305295950155701</v>
      </c>
      <c r="C78">
        <v>0.71724351050679802</v>
      </c>
    </row>
    <row r="79" spans="1:3" x14ac:dyDescent="0.2">
      <c r="A79">
        <v>0.71146844660194097</v>
      </c>
      <c r="B79">
        <v>0.73052959501557602</v>
      </c>
      <c r="C79">
        <v>0.72087304027051902</v>
      </c>
    </row>
    <row r="80" spans="1:3" x14ac:dyDescent="0.2">
      <c r="A80">
        <v>0.71674347158218099</v>
      </c>
      <c r="B80">
        <v>0.72679127725856696</v>
      </c>
      <c r="C80">
        <v>0.721732405259087</v>
      </c>
    </row>
    <row r="81" spans="1:3" x14ac:dyDescent="0.2">
      <c r="A81">
        <v>0.71398240824992398</v>
      </c>
      <c r="B81">
        <v>0.73333333333333295</v>
      </c>
      <c r="C81">
        <v>0.72352850776087196</v>
      </c>
    </row>
    <row r="82" spans="1:3" x14ac:dyDescent="0.2">
      <c r="A82">
        <v>0.71915285451196997</v>
      </c>
      <c r="B82">
        <v>0.72990654205607397</v>
      </c>
      <c r="C82">
        <v>0.72448979591836704</v>
      </c>
    </row>
    <row r="83" spans="1:3" x14ac:dyDescent="0.2">
      <c r="A83">
        <v>0.71692961165048497</v>
      </c>
      <c r="B83">
        <v>0.73613707165108999</v>
      </c>
      <c r="C83">
        <v>0.72640639409775498</v>
      </c>
    </row>
    <row r="84" spans="1:3" x14ac:dyDescent="0.2">
      <c r="A84">
        <v>0.72001223990207996</v>
      </c>
      <c r="B84">
        <v>0.73302180685358198</v>
      </c>
      <c r="C84">
        <v>0.72645878357517701</v>
      </c>
    </row>
    <row r="85" spans="1:3" x14ac:dyDescent="0.2">
      <c r="A85">
        <v>0.71866464339908898</v>
      </c>
      <c r="B85">
        <v>0.73769470404984405</v>
      </c>
      <c r="C85">
        <v>0.728055342044581</v>
      </c>
    </row>
    <row r="86" spans="1:3" x14ac:dyDescent="0.2">
      <c r="A86">
        <v>0.72223921688589698</v>
      </c>
      <c r="B86">
        <v>0.73551401869158795</v>
      </c>
      <c r="C86">
        <v>0.72881617533569998</v>
      </c>
    </row>
    <row r="87" spans="1:3" x14ac:dyDescent="0.2">
      <c r="A87">
        <v>0.72171532846715303</v>
      </c>
      <c r="B87">
        <v>0.739252336448598</v>
      </c>
      <c r="C87">
        <v>0.73037857802400696</v>
      </c>
    </row>
    <row r="88" spans="1:3" x14ac:dyDescent="0.2">
      <c r="A88">
        <v>0.72281449893390104</v>
      </c>
      <c r="B88">
        <v>0.739252336448598</v>
      </c>
      <c r="C88">
        <v>0.73094101339904505</v>
      </c>
    </row>
    <row r="89" spans="1:3" x14ac:dyDescent="0.2">
      <c r="A89">
        <v>0.72311909838562205</v>
      </c>
      <c r="B89">
        <v>0.73956386292834797</v>
      </c>
      <c r="C89">
        <v>0.73124903742491898</v>
      </c>
    </row>
    <row r="90" spans="1:3" x14ac:dyDescent="0.2">
      <c r="A90">
        <v>0.72408536585365801</v>
      </c>
      <c r="B90">
        <v>0.73987538940809905</v>
      </c>
      <c r="C90">
        <v>0.73189522342064695</v>
      </c>
    </row>
    <row r="91" spans="1:3" x14ac:dyDescent="0.2">
      <c r="A91">
        <v>0.72480974124809705</v>
      </c>
      <c r="B91">
        <v>0.74174454828660397</v>
      </c>
      <c r="C91">
        <v>0.73317936874518796</v>
      </c>
    </row>
    <row r="92" spans="1:3" x14ac:dyDescent="0.2">
      <c r="A92">
        <v>0.72685609532538897</v>
      </c>
      <c r="B92">
        <v>0.74112149532710203</v>
      </c>
      <c r="C92">
        <v>0.73391948172142496</v>
      </c>
    </row>
    <row r="93" spans="1:3" x14ac:dyDescent="0.2">
      <c r="A93">
        <v>0.72561531449407402</v>
      </c>
      <c r="B93">
        <v>0.74392523364485896</v>
      </c>
      <c r="C93">
        <v>0.73465620673742504</v>
      </c>
    </row>
    <row r="94" spans="1:3" x14ac:dyDescent="0.2">
      <c r="A94">
        <v>0.72913482115560901</v>
      </c>
      <c r="B94">
        <v>0.74299065420560695</v>
      </c>
      <c r="C94">
        <v>0.73599753124517797</v>
      </c>
    </row>
    <row r="95" spans="1:3" x14ac:dyDescent="0.2">
      <c r="A95">
        <v>0.72788081483733602</v>
      </c>
      <c r="B95">
        <v>0.74579439252336399</v>
      </c>
      <c r="C95">
        <v>0.73672872749653695</v>
      </c>
    </row>
    <row r="96" spans="1:3" x14ac:dyDescent="0.2">
      <c r="A96">
        <v>0.73012488577520496</v>
      </c>
      <c r="B96">
        <v>0.74672897196261601</v>
      </c>
      <c r="C96">
        <v>0.73833359002002097</v>
      </c>
    </row>
    <row r="97" spans="1:3" x14ac:dyDescent="0.2">
      <c r="A97">
        <v>0.72898330804248801</v>
      </c>
      <c r="B97">
        <v>0.74828660436136996</v>
      </c>
      <c r="C97">
        <v>0.73850883935434197</v>
      </c>
    </row>
    <row r="98" spans="1:3" x14ac:dyDescent="0.2">
      <c r="A98">
        <v>0.73072252580449304</v>
      </c>
      <c r="B98">
        <v>0.74984423676012402</v>
      </c>
      <c r="C98">
        <v>0.74015990159901501</v>
      </c>
    </row>
    <row r="99" spans="1:3" x14ac:dyDescent="0.2">
      <c r="A99">
        <v>0.73008179339594004</v>
      </c>
      <c r="B99">
        <v>0.75077881619937603</v>
      </c>
      <c r="C99">
        <v>0.74028567040393101</v>
      </c>
    </row>
    <row r="100" spans="1:3" x14ac:dyDescent="0.2">
      <c r="A100">
        <v>0.73171471927162302</v>
      </c>
      <c r="B100">
        <v>0.751090342679127</v>
      </c>
      <c r="C100">
        <v>0.74127594158339705</v>
      </c>
    </row>
    <row r="101" spans="1:3" x14ac:dyDescent="0.2">
      <c r="A101">
        <v>0.73232628398791499</v>
      </c>
      <c r="B101">
        <v>0.75514018691588702</v>
      </c>
      <c r="C101">
        <v>0.743558282208588</v>
      </c>
    </row>
    <row r="102" spans="1:3" x14ac:dyDescent="0.2">
      <c r="A102">
        <v>0.73549954448830801</v>
      </c>
      <c r="B102">
        <v>0.75451713395638598</v>
      </c>
      <c r="C102">
        <v>0.74488697524219505</v>
      </c>
    </row>
    <row r="103" spans="1:3" x14ac:dyDescent="0.2">
      <c r="A103">
        <v>0.73439855290925504</v>
      </c>
      <c r="B103">
        <v>0.75887850467289697</v>
      </c>
      <c r="C103">
        <v>0.74643787344875101</v>
      </c>
    </row>
    <row r="104" spans="1:3" x14ac:dyDescent="0.2">
      <c r="A104">
        <v>0.73829787234042499</v>
      </c>
      <c r="B104">
        <v>0.75669781931464097</v>
      </c>
      <c r="C104">
        <v>0.74738461538461498</v>
      </c>
    </row>
    <row r="105" spans="1:3" x14ac:dyDescent="0.2">
      <c r="A105">
        <v>0.73655589123867005</v>
      </c>
      <c r="B105">
        <v>0.75950155763239802</v>
      </c>
      <c r="C105">
        <v>0.747852760736196</v>
      </c>
    </row>
    <row r="106" spans="1:3" x14ac:dyDescent="0.2">
      <c r="A106">
        <v>0.74034660991182699</v>
      </c>
      <c r="B106">
        <v>0.758566978193146</v>
      </c>
      <c r="C106">
        <v>0.74934605323895898</v>
      </c>
    </row>
    <row r="107" spans="1:3" x14ac:dyDescent="0.2">
      <c r="A107">
        <v>0.73744360902255601</v>
      </c>
      <c r="B107">
        <v>0.76386292834890901</v>
      </c>
      <c r="C107">
        <v>0.75042081101759694</v>
      </c>
    </row>
    <row r="108" spans="1:3" x14ac:dyDescent="0.2">
      <c r="A108">
        <v>0.74171984199331498</v>
      </c>
      <c r="B108">
        <v>0.76043613707165103</v>
      </c>
      <c r="C108">
        <v>0.75096139055529898</v>
      </c>
    </row>
    <row r="109" spans="1:3" x14ac:dyDescent="0.2">
      <c r="A109">
        <v>0.73909118266626495</v>
      </c>
      <c r="B109">
        <v>0.76510903426791199</v>
      </c>
      <c r="C109">
        <v>0.75187509566814603</v>
      </c>
    </row>
    <row r="110" spans="1:3" x14ac:dyDescent="0.2">
      <c r="A110">
        <v>0.74362864077669899</v>
      </c>
      <c r="B110">
        <v>0.76355140186915804</v>
      </c>
      <c r="C110">
        <v>0.75345834614202201</v>
      </c>
    </row>
    <row r="111" spans="1:3" x14ac:dyDescent="0.2">
      <c r="A111">
        <v>0.74262492474413</v>
      </c>
      <c r="B111">
        <v>0.76853582554517097</v>
      </c>
      <c r="C111">
        <v>0.75535823637476995</v>
      </c>
    </row>
    <row r="112" spans="1:3" x14ac:dyDescent="0.2">
      <c r="A112">
        <v>0.74598363140345503</v>
      </c>
      <c r="B112">
        <v>0.76666666666666605</v>
      </c>
      <c r="C112">
        <v>0.75618374558303902</v>
      </c>
    </row>
    <row r="113" spans="1:3" x14ac:dyDescent="0.2">
      <c r="A113">
        <v>0.74547647768395597</v>
      </c>
      <c r="B113">
        <v>0.77009345794392503</v>
      </c>
      <c r="C113">
        <v>0.75758504443763397</v>
      </c>
    </row>
    <row r="114" spans="1:3" x14ac:dyDescent="0.2">
      <c r="A114">
        <v>0.74833434282253097</v>
      </c>
      <c r="B114">
        <v>0.76978193146417395</v>
      </c>
      <c r="C114">
        <v>0.75890663390663304</v>
      </c>
    </row>
    <row r="115" spans="1:3" x14ac:dyDescent="0.2">
      <c r="A115">
        <v>0.74690799396681695</v>
      </c>
      <c r="B115">
        <v>0.77133956386292801</v>
      </c>
      <c r="C115">
        <v>0.75892720306513395</v>
      </c>
    </row>
    <row r="116" spans="1:3" x14ac:dyDescent="0.2">
      <c r="A116">
        <v>0.75037867312935402</v>
      </c>
      <c r="B116">
        <v>0.77165109034267898</v>
      </c>
      <c r="C116">
        <v>0.76086622638611501</v>
      </c>
    </row>
    <row r="117" spans="1:3" x14ac:dyDescent="0.2">
      <c r="A117">
        <v>0.74909420289855</v>
      </c>
      <c r="B117">
        <v>0.77289719626168196</v>
      </c>
      <c r="C117">
        <v>0.76080956761729501</v>
      </c>
    </row>
    <row r="118" spans="1:3" x14ac:dyDescent="0.2">
      <c r="A118">
        <v>0.75159042714328905</v>
      </c>
      <c r="B118">
        <v>0.77289719626168196</v>
      </c>
      <c r="C118">
        <v>0.76209491629549997</v>
      </c>
    </row>
    <row r="119" spans="1:3" x14ac:dyDescent="0.2">
      <c r="A119">
        <v>0.75075620084694406</v>
      </c>
      <c r="B119">
        <v>0.77320872274143304</v>
      </c>
      <c r="C119">
        <v>0.76181706568446905</v>
      </c>
    </row>
    <row r="120" spans="1:3" x14ac:dyDescent="0.2">
      <c r="A120">
        <v>0.751893365646773</v>
      </c>
      <c r="B120">
        <v>0.77320872274143304</v>
      </c>
      <c r="C120">
        <v>0.76240208877284599</v>
      </c>
    </row>
    <row r="121" spans="1:3" x14ac:dyDescent="0.2">
      <c r="A121">
        <v>0.75219364599092198</v>
      </c>
      <c r="B121">
        <v>0.77445482866043602</v>
      </c>
      <c r="C121">
        <v>0.76316193399846499</v>
      </c>
    </row>
    <row r="122" spans="1:3" x14ac:dyDescent="0.2">
      <c r="A122">
        <v>0.75340805816419198</v>
      </c>
      <c r="B122">
        <v>0.77476635514018599</v>
      </c>
      <c r="C122">
        <v>0.76393795115957597</v>
      </c>
    </row>
    <row r="123" spans="1:3" x14ac:dyDescent="0.2">
      <c r="A123">
        <v>0.75362318840579701</v>
      </c>
      <c r="B123">
        <v>0.77757009345794303</v>
      </c>
      <c r="C123">
        <v>0.76540938362465505</v>
      </c>
    </row>
    <row r="124" spans="1:3" x14ac:dyDescent="0.2">
      <c r="A124">
        <v>0.75530624620982401</v>
      </c>
      <c r="B124">
        <v>0.77601246105918997</v>
      </c>
      <c r="C124">
        <v>0.765519360786724</v>
      </c>
    </row>
    <row r="125" spans="1:3" x14ac:dyDescent="0.2">
      <c r="A125">
        <v>0.75315694527961496</v>
      </c>
      <c r="B125">
        <v>0.78037383177570097</v>
      </c>
      <c r="C125">
        <v>0.76652386780905701</v>
      </c>
    </row>
    <row r="126" spans="1:3" x14ac:dyDescent="0.2">
      <c r="A126">
        <v>0.75659290694149695</v>
      </c>
      <c r="B126">
        <v>0.77757009345794303</v>
      </c>
      <c r="C126">
        <v>0.76693808572745403</v>
      </c>
    </row>
    <row r="127" spans="1:3" x14ac:dyDescent="0.2">
      <c r="A127">
        <v>0.75398017422649399</v>
      </c>
      <c r="B127">
        <v>0.78193146417445403</v>
      </c>
      <c r="C127">
        <v>0.76770148340724798</v>
      </c>
    </row>
    <row r="128" spans="1:3" x14ac:dyDescent="0.2">
      <c r="A128">
        <v>0.75810851773264598</v>
      </c>
      <c r="B128">
        <v>0.77912772585669698</v>
      </c>
      <c r="C128">
        <v>0.76847442003379896</v>
      </c>
    </row>
    <row r="129" spans="1:3" x14ac:dyDescent="0.2">
      <c r="A129">
        <v>0.75548212676479398</v>
      </c>
      <c r="B129">
        <v>0.78348909657320798</v>
      </c>
      <c r="C129">
        <v>0.76923076923076905</v>
      </c>
    </row>
    <row r="130" spans="1:3" x14ac:dyDescent="0.2">
      <c r="A130">
        <v>0.75824508320726103</v>
      </c>
      <c r="B130">
        <v>0.78068535825545105</v>
      </c>
      <c r="C130">
        <v>0.76930161166538702</v>
      </c>
    </row>
    <row r="131" spans="1:3" x14ac:dyDescent="0.2">
      <c r="A131">
        <v>0.75774902196810101</v>
      </c>
      <c r="B131">
        <v>0.78442367601246099</v>
      </c>
      <c r="C131">
        <v>0.77085565590081095</v>
      </c>
    </row>
    <row r="132" spans="1:3" x14ac:dyDescent="0.2">
      <c r="A132">
        <v>0.75928722440350305</v>
      </c>
      <c r="B132">
        <v>0.78317757009345701</v>
      </c>
      <c r="C132">
        <v>0.77104738537034101</v>
      </c>
    </row>
    <row r="133" spans="1:3" x14ac:dyDescent="0.2">
      <c r="A133">
        <v>0.75833083158210701</v>
      </c>
      <c r="B133">
        <v>0.78691588785046696</v>
      </c>
      <c r="C133">
        <v>0.77235896651888003</v>
      </c>
    </row>
    <row r="134" spans="1:3" x14ac:dyDescent="0.2">
      <c r="A134">
        <v>0.76010863005431495</v>
      </c>
      <c r="B134">
        <v>0.78473520249221096</v>
      </c>
      <c r="C134">
        <v>0.77222562844880405</v>
      </c>
    </row>
    <row r="135" spans="1:3" x14ac:dyDescent="0.2">
      <c r="A135">
        <v>0.75893125187631305</v>
      </c>
      <c r="B135">
        <v>0.787538940809968</v>
      </c>
      <c r="C135">
        <v>0.77297049380828597</v>
      </c>
    </row>
    <row r="136" spans="1:3" x14ac:dyDescent="0.2">
      <c r="A136">
        <v>0.76062707265601404</v>
      </c>
      <c r="B136">
        <v>0.78598130841121405</v>
      </c>
      <c r="C136">
        <v>0.77309636892906397</v>
      </c>
    </row>
    <row r="137" spans="1:3" x14ac:dyDescent="0.2">
      <c r="A137">
        <v>0.75943678849610496</v>
      </c>
      <c r="B137">
        <v>0.789719626168224</v>
      </c>
      <c r="C137">
        <v>0.77428222357971899</v>
      </c>
    </row>
    <row r="138" spans="1:3" x14ac:dyDescent="0.2">
      <c r="A138">
        <v>0.76243593608682503</v>
      </c>
      <c r="B138">
        <v>0.78785046728971897</v>
      </c>
      <c r="C138">
        <v>0.77493488585874004</v>
      </c>
    </row>
    <row r="139" spans="1:3" x14ac:dyDescent="0.2">
      <c r="A139">
        <v>0.75964125560538098</v>
      </c>
      <c r="B139">
        <v>0.79158878504672903</v>
      </c>
      <c r="C139">
        <v>0.77528604118993105</v>
      </c>
    </row>
    <row r="140" spans="1:3" x14ac:dyDescent="0.2">
      <c r="A140">
        <v>0.76426199818895202</v>
      </c>
      <c r="B140">
        <v>0.78878504672897198</v>
      </c>
      <c r="C140">
        <v>0.77632990955082004</v>
      </c>
    </row>
    <row r="141" spans="1:3" x14ac:dyDescent="0.2">
      <c r="A141">
        <v>0.76021473307485798</v>
      </c>
      <c r="B141">
        <v>0.79408099688473499</v>
      </c>
      <c r="C141">
        <v>0.77677891208288896</v>
      </c>
    </row>
    <row r="142" spans="1:3" x14ac:dyDescent="0.2">
      <c r="A142">
        <v>0.76609247506799605</v>
      </c>
      <c r="B142">
        <v>0.789719626168224</v>
      </c>
      <c r="C142">
        <v>0.77772664519098</v>
      </c>
    </row>
    <row r="143" spans="1:3" x14ac:dyDescent="0.2">
      <c r="A143">
        <v>0.76163484486873501</v>
      </c>
      <c r="B143">
        <v>0.79532710280373797</v>
      </c>
      <c r="C143">
        <v>0.77811642791831703</v>
      </c>
    </row>
    <row r="144" spans="1:3" x14ac:dyDescent="0.2">
      <c r="A144">
        <v>0.76626506024096297</v>
      </c>
      <c r="B144">
        <v>0.79252336448598104</v>
      </c>
      <c r="C144">
        <v>0.77917304747320004</v>
      </c>
    </row>
    <row r="145" spans="1:3" x14ac:dyDescent="0.2">
      <c r="A145">
        <v>0.76260065612883898</v>
      </c>
      <c r="B145">
        <v>0.79657320872274096</v>
      </c>
      <c r="C145">
        <v>0.77921682157549799</v>
      </c>
    </row>
    <row r="146" spans="1:3" x14ac:dyDescent="0.2">
      <c r="A146">
        <v>0.76707794161901899</v>
      </c>
      <c r="B146">
        <v>0.79408099688473499</v>
      </c>
      <c r="C146">
        <v>0.78034593601714297</v>
      </c>
    </row>
    <row r="147" spans="1:3" x14ac:dyDescent="0.2">
      <c r="A147">
        <v>0.76430274135875997</v>
      </c>
      <c r="B147">
        <v>0.79906542056074703</v>
      </c>
      <c r="C147">
        <v>0.78129759366433105</v>
      </c>
    </row>
    <row r="148" spans="1:3" x14ac:dyDescent="0.2">
      <c r="A148">
        <v>0.77022946859903296</v>
      </c>
      <c r="B148">
        <v>0.79470404984423604</v>
      </c>
      <c r="C148">
        <v>0.78227537565163996</v>
      </c>
    </row>
    <row r="149" spans="1:3" x14ac:dyDescent="0.2">
      <c r="A149">
        <v>0.76533650982727797</v>
      </c>
      <c r="B149">
        <v>0.80062305295950098</v>
      </c>
      <c r="C149">
        <v>0.78258221680876905</v>
      </c>
    </row>
    <row r="150" spans="1:3" x14ac:dyDescent="0.2">
      <c r="A150">
        <v>0.77120434651373304</v>
      </c>
      <c r="B150">
        <v>0.79595015576323902</v>
      </c>
      <c r="C150">
        <v>0.78338187950329596</v>
      </c>
    </row>
    <row r="151" spans="1:3" x14ac:dyDescent="0.2">
      <c r="A151">
        <v>0.76664684898929802</v>
      </c>
      <c r="B151">
        <v>0.80342679127725802</v>
      </c>
      <c r="C151">
        <v>0.784606023729844</v>
      </c>
    </row>
    <row r="152" spans="1:3" x14ac:dyDescent="0.2">
      <c r="A152">
        <v>0.773248792270531</v>
      </c>
      <c r="B152">
        <v>0.79781931464174405</v>
      </c>
      <c r="C152">
        <v>0.78534191965654698</v>
      </c>
    </row>
    <row r="153" spans="1:3" x14ac:dyDescent="0.2">
      <c r="A153">
        <v>0.76909307875894894</v>
      </c>
      <c r="B153">
        <v>0.80311526479750694</v>
      </c>
      <c r="C153">
        <v>0.78573605608046304</v>
      </c>
    </row>
    <row r="154" spans="1:3" x14ac:dyDescent="0.2">
      <c r="A154">
        <v>0.773028296207104</v>
      </c>
      <c r="B154">
        <v>0.8</v>
      </c>
      <c r="C154">
        <v>0.78628291488058799</v>
      </c>
    </row>
    <row r="155" spans="1:3" x14ac:dyDescent="0.2">
      <c r="A155">
        <v>0.77083955781296598</v>
      </c>
      <c r="B155">
        <v>0.80373831775700899</v>
      </c>
      <c r="C155">
        <v>0.78694524935183696</v>
      </c>
    </row>
    <row r="156" spans="1:3" x14ac:dyDescent="0.2">
      <c r="A156">
        <v>0.77456298975286297</v>
      </c>
      <c r="B156">
        <v>0.80062305295950098</v>
      </c>
      <c r="C156">
        <v>0.78737745098039202</v>
      </c>
    </row>
    <row r="157" spans="1:3" x14ac:dyDescent="0.2">
      <c r="A157">
        <v>0.771505376344086</v>
      </c>
      <c r="B157">
        <v>0.80467289719626101</v>
      </c>
      <c r="C157">
        <v>0.78774016468435404</v>
      </c>
    </row>
    <row r="158" spans="1:3" x14ac:dyDescent="0.2">
      <c r="A158">
        <v>0.77650256720024102</v>
      </c>
      <c r="B158">
        <v>0.80093457943925195</v>
      </c>
      <c r="C158">
        <v>0.78852936666155404</v>
      </c>
    </row>
    <row r="159" spans="1:3" x14ac:dyDescent="0.2">
      <c r="A159">
        <v>0.77253731343283505</v>
      </c>
      <c r="B159">
        <v>0.80623052959501496</v>
      </c>
      <c r="C159">
        <v>0.78902439024390203</v>
      </c>
    </row>
    <row r="160" spans="1:3" x14ac:dyDescent="0.2">
      <c r="A160">
        <v>0.77754301237548995</v>
      </c>
      <c r="B160">
        <v>0.80249221183800601</v>
      </c>
      <c r="C160">
        <v>0.78982063467729502</v>
      </c>
    </row>
    <row r="161" spans="1:3" x14ac:dyDescent="0.2">
      <c r="A161">
        <v>0.77485029940119698</v>
      </c>
      <c r="B161">
        <v>0.80623052959501496</v>
      </c>
      <c r="C161">
        <v>0.79022900763358706</v>
      </c>
    </row>
    <row r="162" spans="1:3" x14ac:dyDescent="0.2">
      <c r="A162">
        <v>0.77787823990355598</v>
      </c>
      <c r="B162">
        <v>0.80404984423675996</v>
      </c>
      <c r="C162">
        <v>0.79074754901960698</v>
      </c>
    </row>
    <row r="163" spans="1:3" x14ac:dyDescent="0.2">
      <c r="A163">
        <v>0.77624475104978996</v>
      </c>
      <c r="B163">
        <v>0.80623052959501496</v>
      </c>
      <c r="C163">
        <v>0.79095354523227301</v>
      </c>
    </row>
    <row r="164" spans="1:3" x14ac:dyDescent="0.2">
      <c r="A164">
        <v>0.77891566265060197</v>
      </c>
      <c r="B164">
        <v>0.80560747663551402</v>
      </c>
      <c r="C164">
        <v>0.79203675344563496</v>
      </c>
    </row>
    <row r="165" spans="1:3" x14ac:dyDescent="0.2">
      <c r="A165">
        <v>0.77721139430284802</v>
      </c>
      <c r="B165">
        <v>0.80747663551401805</v>
      </c>
      <c r="C165">
        <v>0.79205500381970895</v>
      </c>
    </row>
    <row r="166" spans="1:3" x14ac:dyDescent="0.2">
      <c r="A166">
        <v>0.78079710144927505</v>
      </c>
      <c r="B166">
        <v>0.80560747663551402</v>
      </c>
      <c r="C166">
        <v>0.79300827966881304</v>
      </c>
    </row>
    <row r="167" spans="1:3" x14ac:dyDescent="0.2">
      <c r="A167">
        <v>0.77827782778277799</v>
      </c>
      <c r="B167">
        <v>0.80809968847351998</v>
      </c>
      <c r="C167">
        <v>0.79290845178052805</v>
      </c>
    </row>
    <row r="168" spans="1:3" x14ac:dyDescent="0.2">
      <c r="A168">
        <v>0.78150498640072497</v>
      </c>
      <c r="B168">
        <v>0.80560747663551402</v>
      </c>
      <c r="C168">
        <v>0.793373216751035</v>
      </c>
    </row>
    <row r="169" spans="1:3" x14ac:dyDescent="0.2">
      <c r="A169">
        <v>0.77894107089440601</v>
      </c>
      <c r="B169">
        <v>0.81121495327102799</v>
      </c>
      <c r="C169">
        <v>0.79475049595604996</v>
      </c>
    </row>
    <row r="170" spans="1:3" x14ac:dyDescent="0.2">
      <c r="A170">
        <v>0.78430778551953895</v>
      </c>
      <c r="B170">
        <v>0.80654205607476603</v>
      </c>
      <c r="C170">
        <v>0.79526954384887105</v>
      </c>
    </row>
    <row r="171" spans="1:3" x14ac:dyDescent="0.2">
      <c r="A171">
        <v>0.78077268643306297</v>
      </c>
      <c r="B171">
        <v>0.81214953271028001</v>
      </c>
      <c r="C171">
        <v>0.79615208428767703</v>
      </c>
    </row>
    <row r="172" spans="1:3" x14ac:dyDescent="0.2">
      <c r="A172">
        <v>0.784633998790078</v>
      </c>
      <c r="B172">
        <v>0.80809968847351998</v>
      </c>
      <c r="C172">
        <v>0.79619398403928698</v>
      </c>
    </row>
    <row r="173" spans="1:3" x14ac:dyDescent="0.2">
      <c r="A173">
        <v>0.78258258258258195</v>
      </c>
      <c r="B173">
        <v>0.81183800623052904</v>
      </c>
      <c r="C173">
        <v>0.79694189602446397</v>
      </c>
    </row>
    <row r="174" spans="1:3" x14ac:dyDescent="0.2">
      <c r="A174">
        <v>0.785671100362757</v>
      </c>
      <c r="B174">
        <v>0.80965732087227404</v>
      </c>
      <c r="C174">
        <v>0.79748389076403803</v>
      </c>
    </row>
    <row r="175" spans="1:3" x14ac:dyDescent="0.2">
      <c r="A175">
        <v>0.78444911438006604</v>
      </c>
      <c r="B175">
        <v>0.81401869158878504</v>
      </c>
      <c r="C175">
        <v>0.79896040360801102</v>
      </c>
    </row>
    <row r="176" spans="1:3" x14ac:dyDescent="0.2">
      <c r="A176">
        <v>0.78562801932367099</v>
      </c>
      <c r="B176">
        <v>0.81059190031152595</v>
      </c>
      <c r="C176">
        <v>0.79791475007666302</v>
      </c>
    </row>
    <row r="177" spans="1:3" x14ac:dyDescent="0.2">
      <c r="A177">
        <v>0.78562838244137101</v>
      </c>
      <c r="B177">
        <v>0.81401869158878504</v>
      </c>
      <c r="C177">
        <v>0.79957160342717204</v>
      </c>
    </row>
    <row r="178" spans="1:3" x14ac:dyDescent="0.2">
      <c r="A178">
        <v>0.78614457831325302</v>
      </c>
      <c r="B178">
        <v>0.81308411214953202</v>
      </c>
      <c r="C178">
        <v>0.79938744257274097</v>
      </c>
    </row>
    <row r="179" spans="1:3" x14ac:dyDescent="0.2">
      <c r="A179">
        <v>0.78659452960625098</v>
      </c>
      <c r="B179">
        <v>0.81526479750778802</v>
      </c>
      <c r="C179">
        <v>0.80067309163224698</v>
      </c>
    </row>
    <row r="180" spans="1:3" x14ac:dyDescent="0.2">
      <c r="A180">
        <v>0.78810745547841798</v>
      </c>
      <c r="B180">
        <v>0.81339563862928299</v>
      </c>
      <c r="C180">
        <v>0.80055189330062804</v>
      </c>
    </row>
    <row r="181" spans="1:3" x14ac:dyDescent="0.2">
      <c r="A181">
        <v>0.787470023980815</v>
      </c>
      <c r="B181">
        <v>0.81838006230529503</v>
      </c>
      <c r="C181">
        <v>0.80262755881454295</v>
      </c>
    </row>
    <row r="182" spans="1:3" x14ac:dyDescent="0.2">
      <c r="A182">
        <v>0.79043004239854597</v>
      </c>
      <c r="B182">
        <v>0.81308411214953202</v>
      </c>
      <c r="C182">
        <v>0.80159705159705097</v>
      </c>
    </row>
    <row r="183" spans="1:3" x14ac:dyDescent="0.2">
      <c r="A183">
        <v>0.78849610545236604</v>
      </c>
      <c r="B183">
        <v>0.81993769470404898</v>
      </c>
      <c r="C183">
        <v>0.80390959071472201</v>
      </c>
    </row>
    <row r="184" spans="1:3" x14ac:dyDescent="0.2">
      <c r="A184">
        <v>0.79228666869116304</v>
      </c>
      <c r="B184">
        <v>0.81277258566978094</v>
      </c>
      <c r="C184">
        <v>0.80239889281869903</v>
      </c>
    </row>
    <row r="185" spans="1:3" x14ac:dyDescent="0.2">
      <c r="A185">
        <v>0.78900179318589303</v>
      </c>
      <c r="B185">
        <v>0.82242990654205606</v>
      </c>
      <c r="C185">
        <v>0.80536912751677803</v>
      </c>
    </row>
    <row r="186" spans="1:3" x14ac:dyDescent="0.2">
      <c r="A186">
        <v>0.795544705523344</v>
      </c>
      <c r="B186">
        <v>0.81214953271028001</v>
      </c>
      <c r="C186">
        <v>0.80376136889162897</v>
      </c>
    </row>
    <row r="187" spans="1:3" x14ac:dyDescent="0.2">
      <c r="A187">
        <v>0.78895522388059702</v>
      </c>
      <c r="B187">
        <v>0.82336448598130796</v>
      </c>
      <c r="C187">
        <v>0.80579268292682904</v>
      </c>
    </row>
    <row r="188" spans="1:3" x14ac:dyDescent="0.2">
      <c r="A188">
        <v>0.79646017699115002</v>
      </c>
      <c r="B188">
        <v>0.81308411214953202</v>
      </c>
      <c r="C188">
        <v>0.804686295668259</v>
      </c>
    </row>
    <row r="189" spans="1:3" x14ac:dyDescent="0.2">
      <c r="A189">
        <v>0.79043348281016401</v>
      </c>
      <c r="B189">
        <v>0.82367601246105904</v>
      </c>
      <c r="C189">
        <v>0.80671243325705499</v>
      </c>
    </row>
    <row r="190" spans="1:3" x14ac:dyDescent="0.2">
      <c r="A190">
        <v>0.79605462822458195</v>
      </c>
      <c r="B190">
        <v>0.81713395638629205</v>
      </c>
      <c r="C190">
        <v>0.80645657186779396</v>
      </c>
    </row>
    <row r="191" spans="1:3" x14ac:dyDescent="0.2">
      <c r="A191">
        <v>0.79374624173180997</v>
      </c>
      <c r="B191">
        <v>0.82242990654205606</v>
      </c>
      <c r="C191">
        <v>0.80783353733170105</v>
      </c>
    </row>
    <row r="192" spans="1:3" x14ac:dyDescent="0.2">
      <c r="A192">
        <v>0.79559178743961301</v>
      </c>
      <c r="B192">
        <v>0.82087227414330199</v>
      </c>
      <c r="C192">
        <v>0.80803434529285501</v>
      </c>
    </row>
    <row r="193" spans="1:3" x14ac:dyDescent="0.2">
      <c r="A193">
        <v>0.795543510990665</v>
      </c>
      <c r="B193">
        <v>0.82305295950155699</v>
      </c>
      <c r="C193">
        <v>0.80906446179757996</v>
      </c>
    </row>
    <row r="194" spans="1:3" x14ac:dyDescent="0.2">
      <c r="A194">
        <v>0.79686085119227201</v>
      </c>
      <c r="B194">
        <v>0.82242990654205606</v>
      </c>
      <c r="C194">
        <v>0.80944350758853201</v>
      </c>
    </row>
    <row r="195" spans="1:3" x14ac:dyDescent="0.2">
      <c r="A195">
        <v>0.79692678517625704</v>
      </c>
      <c r="B195">
        <v>0.82398753894081</v>
      </c>
      <c r="C195">
        <v>0.81023127584622401</v>
      </c>
    </row>
    <row r="196" spans="1:3" x14ac:dyDescent="0.2">
      <c r="A196">
        <v>0.79915305505142098</v>
      </c>
      <c r="B196">
        <v>0.82305295950155699</v>
      </c>
      <c r="C196">
        <v>0.81092694904849605</v>
      </c>
    </row>
    <row r="197" spans="1:3" x14ac:dyDescent="0.2">
      <c r="A197">
        <v>0.79615153337342104</v>
      </c>
      <c r="B197">
        <v>0.82492211838006202</v>
      </c>
      <c r="C197">
        <v>0.81028151774785795</v>
      </c>
    </row>
    <row r="198" spans="1:3" x14ac:dyDescent="0.2">
      <c r="A198">
        <v>0.80048440811383503</v>
      </c>
      <c r="B198">
        <v>0.82367601246105904</v>
      </c>
      <c r="C198">
        <v>0.81191463227391303</v>
      </c>
    </row>
    <row r="199" spans="1:3" x14ac:dyDescent="0.2">
      <c r="A199">
        <v>0.79586330935251803</v>
      </c>
      <c r="B199">
        <v>0.82710280373831702</v>
      </c>
      <c r="C199">
        <v>0.81118240146654397</v>
      </c>
    </row>
    <row r="200" spans="1:3" x14ac:dyDescent="0.2">
      <c r="A200">
        <v>0.80176345393736703</v>
      </c>
      <c r="B200">
        <v>0.82149532710280304</v>
      </c>
      <c r="C200">
        <v>0.81150946299430604</v>
      </c>
    </row>
    <row r="201" spans="1:3" x14ac:dyDescent="0.2">
      <c r="A201">
        <v>0.79682349415642795</v>
      </c>
      <c r="B201">
        <v>0.82834890965732</v>
      </c>
      <c r="C201">
        <v>0.81228043378646697</v>
      </c>
    </row>
    <row r="202" spans="1:3" x14ac:dyDescent="0.2">
      <c r="A202">
        <v>0.80569155446756402</v>
      </c>
      <c r="B202">
        <v>0.82024922118379995</v>
      </c>
      <c r="C202">
        <v>0.81290521765977097</v>
      </c>
    </row>
    <row r="203" spans="1:3" x14ac:dyDescent="0.2">
      <c r="A203">
        <v>0.79700598802395195</v>
      </c>
      <c r="B203">
        <v>0.82928348909657301</v>
      </c>
      <c r="C203">
        <v>0.81282442748091599</v>
      </c>
    </row>
    <row r="204" spans="1:3" x14ac:dyDescent="0.2">
      <c r="A204">
        <v>0.80817706732247097</v>
      </c>
      <c r="B204">
        <v>0.81900311526479697</v>
      </c>
      <c r="C204">
        <v>0.81355407705399896</v>
      </c>
    </row>
    <row r="205" spans="1:3" x14ac:dyDescent="0.2">
      <c r="A205">
        <v>0.79772930982969803</v>
      </c>
      <c r="B205">
        <v>0.83177570093457898</v>
      </c>
      <c r="C205">
        <v>0.81439682781759903</v>
      </c>
    </row>
    <row r="206" spans="1:3" x14ac:dyDescent="0.2">
      <c r="A206">
        <v>0.80967046504465601</v>
      </c>
      <c r="B206">
        <v>0.81900311526479697</v>
      </c>
      <c r="C206">
        <v>0.81431005110732502</v>
      </c>
    </row>
    <row r="207" spans="1:3" x14ac:dyDescent="0.2">
      <c r="A207">
        <v>0.79809126155681398</v>
      </c>
      <c r="B207">
        <v>0.833644859813084</v>
      </c>
      <c r="C207">
        <v>0.81548072527807403</v>
      </c>
    </row>
    <row r="208" spans="1:3" x14ac:dyDescent="0.2">
      <c r="A208">
        <v>0.81066913351834702</v>
      </c>
      <c r="B208">
        <v>0.81900311526479697</v>
      </c>
      <c r="C208">
        <v>0.81481481481481399</v>
      </c>
    </row>
    <row r="209" spans="1:3" x14ac:dyDescent="0.2">
      <c r="A209">
        <v>0.79928422308380498</v>
      </c>
      <c r="B209">
        <v>0.83489096573208699</v>
      </c>
      <c r="C209">
        <v>0.81669968002437898</v>
      </c>
    </row>
    <row r="210" spans="1:3" x14ac:dyDescent="0.2">
      <c r="A210">
        <v>0.81101877500769404</v>
      </c>
      <c r="B210">
        <v>0.82087227414330199</v>
      </c>
      <c r="C210">
        <v>0.81591577643598001</v>
      </c>
    </row>
    <row r="211" spans="1:3" x14ac:dyDescent="0.2">
      <c r="A211">
        <v>0.80258025802580202</v>
      </c>
      <c r="B211">
        <v>0.83333333333333304</v>
      </c>
      <c r="C211">
        <v>0.81766773651230296</v>
      </c>
    </row>
    <row r="212" spans="1:3" x14ac:dyDescent="0.2">
      <c r="A212">
        <v>0.80916030534351102</v>
      </c>
      <c r="B212">
        <v>0.82554517133956296</v>
      </c>
      <c r="C212">
        <v>0.81727062451811805</v>
      </c>
    </row>
    <row r="213" spans="1:3" x14ac:dyDescent="0.2">
      <c r="A213">
        <v>0.80530440024110905</v>
      </c>
      <c r="B213">
        <v>0.83239875389408102</v>
      </c>
      <c r="C213">
        <v>0.81862745098039202</v>
      </c>
    </row>
    <row r="214" spans="1:3" x14ac:dyDescent="0.2">
      <c r="A214">
        <v>0.80910470409711599</v>
      </c>
      <c r="B214">
        <v>0.83052959501557599</v>
      </c>
      <c r="C214">
        <v>0.81967717140661001</v>
      </c>
    </row>
    <row r="215" spans="1:3" x14ac:dyDescent="0.2">
      <c r="A215">
        <v>0.80707589960689397</v>
      </c>
      <c r="B215">
        <v>0.83146417445482801</v>
      </c>
      <c r="C215">
        <v>0.819088537670707</v>
      </c>
    </row>
    <row r="216" spans="1:3" x14ac:dyDescent="0.2">
      <c r="A216">
        <v>0.80995749848208798</v>
      </c>
      <c r="B216">
        <v>0.83115264797507704</v>
      </c>
      <c r="C216">
        <v>0.82041820418204103</v>
      </c>
    </row>
    <row r="217" spans="1:3" x14ac:dyDescent="0.2">
      <c r="A217">
        <v>0.80743651753325196</v>
      </c>
      <c r="B217">
        <v>0.83208722741433006</v>
      </c>
      <c r="C217">
        <v>0.81957655722614298</v>
      </c>
    </row>
    <row r="218" spans="1:3" x14ac:dyDescent="0.2">
      <c r="A218">
        <v>0.81162507608033996</v>
      </c>
      <c r="B218">
        <v>0.83084112149532696</v>
      </c>
      <c r="C218">
        <v>0.82112068965517204</v>
      </c>
    </row>
    <row r="219" spans="1:3" x14ac:dyDescent="0.2">
      <c r="A219">
        <v>0.807541478129713</v>
      </c>
      <c r="B219">
        <v>0.83395638629283397</v>
      </c>
      <c r="C219">
        <v>0.82053639846743198</v>
      </c>
    </row>
    <row r="220" spans="1:3" x14ac:dyDescent="0.2">
      <c r="A220">
        <v>0.814758113900796</v>
      </c>
      <c r="B220">
        <v>0.82897196261682204</v>
      </c>
      <c r="C220">
        <v>0.82180358245830698</v>
      </c>
    </row>
    <row r="221" spans="1:3" x14ac:dyDescent="0.2">
      <c r="A221">
        <v>0.80650015046644596</v>
      </c>
      <c r="B221">
        <v>0.83489096573208699</v>
      </c>
      <c r="C221">
        <v>0.82045002296035496</v>
      </c>
    </row>
    <row r="222" spans="1:3" x14ac:dyDescent="0.2">
      <c r="A222">
        <v>0.81678450660928303</v>
      </c>
      <c r="B222">
        <v>0.82772585669781895</v>
      </c>
      <c r="C222">
        <v>0.82221878384651004</v>
      </c>
    </row>
    <row r="223" spans="1:3" x14ac:dyDescent="0.2">
      <c r="A223">
        <v>0.80746089049338099</v>
      </c>
      <c r="B223">
        <v>0.83613707165108997</v>
      </c>
      <c r="C223">
        <v>0.82154882154882103</v>
      </c>
    </row>
    <row r="224" spans="1:3" x14ac:dyDescent="0.2">
      <c r="A224">
        <v>0.81790218394340197</v>
      </c>
      <c r="B224">
        <v>0.82834890965732</v>
      </c>
      <c r="C224">
        <v>0.82309240055718902</v>
      </c>
    </row>
    <row r="225" spans="1:3" x14ac:dyDescent="0.2">
      <c r="A225">
        <v>0.80817799158147896</v>
      </c>
      <c r="B225">
        <v>0.83738317757009295</v>
      </c>
      <c r="C225">
        <v>0.82252141982864102</v>
      </c>
    </row>
    <row r="226" spans="1:3" x14ac:dyDescent="0.2">
      <c r="A226">
        <v>0.818573185731857</v>
      </c>
      <c r="B226">
        <v>0.82928348909657301</v>
      </c>
      <c r="C226">
        <v>0.82389353141442201</v>
      </c>
    </row>
    <row r="227" spans="1:3" x14ac:dyDescent="0.2">
      <c r="A227">
        <v>0.80975316074653803</v>
      </c>
      <c r="B227">
        <v>0.838006230529595</v>
      </c>
      <c r="C227">
        <v>0.823637477036129</v>
      </c>
    </row>
    <row r="228" spans="1:3" x14ac:dyDescent="0.2">
      <c r="A228">
        <v>0.81918819188191805</v>
      </c>
      <c r="B228">
        <v>0.82990654205607395</v>
      </c>
      <c r="C228">
        <v>0.82451253481894105</v>
      </c>
    </row>
    <row r="229" spans="1:3" x14ac:dyDescent="0.2">
      <c r="A229">
        <v>0.81146304675716396</v>
      </c>
      <c r="B229">
        <v>0.838006230529595</v>
      </c>
      <c r="C229">
        <v>0.82452107279693398</v>
      </c>
    </row>
    <row r="230" spans="1:3" x14ac:dyDescent="0.2">
      <c r="A230">
        <v>0.81955118352290102</v>
      </c>
      <c r="B230">
        <v>0.83052959501557599</v>
      </c>
      <c r="C230">
        <v>0.82500386817267501</v>
      </c>
    </row>
    <row r="231" spans="1:3" x14ac:dyDescent="0.2">
      <c r="A231">
        <v>0.81367211131276396</v>
      </c>
      <c r="B231">
        <v>0.838006230529595</v>
      </c>
      <c r="C231">
        <v>0.825659914057704</v>
      </c>
    </row>
    <row r="232" spans="1:3" x14ac:dyDescent="0.2">
      <c r="A232">
        <v>0.81898928024502204</v>
      </c>
      <c r="B232">
        <v>0.83302180685358196</v>
      </c>
      <c r="C232">
        <v>0.82594594594594495</v>
      </c>
    </row>
    <row r="233" spans="1:3" x14ac:dyDescent="0.2">
      <c r="A233">
        <v>0.81641337386018198</v>
      </c>
      <c r="B233">
        <v>0.83676012461059102</v>
      </c>
      <c r="C233">
        <v>0.82646153846153803</v>
      </c>
    </row>
    <row r="234" spans="1:3" x14ac:dyDescent="0.2">
      <c r="A234">
        <v>0.81818181818181801</v>
      </c>
      <c r="B234">
        <v>0.83551401869158803</v>
      </c>
      <c r="C234">
        <v>0.82675709001233</v>
      </c>
    </row>
    <row r="235" spans="1:3" x14ac:dyDescent="0.2">
      <c r="A235">
        <v>0.81798780487804801</v>
      </c>
      <c r="B235">
        <v>0.835825545171339</v>
      </c>
      <c r="C235">
        <v>0.82681047765793503</v>
      </c>
    </row>
    <row r="236" spans="1:3" x14ac:dyDescent="0.2">
      <c r="A236">
        <v>0.818486882245271</v>
      </c>
      <c r="B236">
        <v>0.835825545171339</v>
      </c>
      <c r="C236">
        <v>0.82706535141800197</v>
      </c>
    </row>
    <row r="237" spans="1:3" x14ac:dyDescent="0.2">
      <c r="A237">
        <v>0.81796042617960396</v>
      </c>
      <c r="B237">
        <v>0.83707165109034198</v>
      </c>
      <c r="C237">
        <v>0.82740569668976105</v>
      </c>
    </row>
    <row r="238" spans="1:3" x14ac:dyDescent="0.2">
      <c r="A238">
        <v>0.82018348623853199</v>
      </c>
      <c r="B238">
        <v>0.83551401869158803</v>
      </c>
      <c r="C238">
        <v>0.82777777777777695</v>
      </c>
    </row>
    <row r="239" spans="1:3" x14ac:dyDescent="0.2">
      <c r="A239">
        <v>0.81754705525197302</v>
      </c>
      <c r="B239">
        <v>0.83894080996884701</v>
      </c>
      <c r="C239">
        <v>0.82810578105780996</v>
      </c>
    </row>
    <row r="240" spans="1:3" x14ac:dyDescent="0.2">
      <c r="A240">
        <v>0.822734254992319</v>
      </c>
      <c r="B240">
        <v>0.83426791277258505</v>
      </c>
      <c r="C240">
        <v>0.82846094354215005</v>
      </c>
    </row>
    <row r="241" spans="1:3" x14ac:dyDescent="0.2">
      <c r="A241">
        <v>0.81639443436176595</v>
      </c>
      <c r="B241">
        <v>0.84080996884735204</v>
      </c>
      <c r="C241">
        <v>0.82842234499693002</v>
      </c>
    </row>
    <row r="242" spans="1:3" x14ac:dyDescent="0.2">
      <c r="A242">
        <v>0.824453341546042</v>
      </c>
      <c r="B242">
        <v>0.83395638629283397</v>
      </c>
      <c r="C242">
        <v>0.82917763667337696</v>
      </c>
    </row>
    <row r="243" spans="1:3" x14ac:dyDescent="0.2">
      <c r="A243">
        <v>0.81549593005728005</v>
      </c>
      <c r="B243">
        <v>0.84267912772585596</v>
      </c>
      <c r="C243">
        <v>0.82886471579592402</v>
      </c>
    </row>
    <row r="244" spans="1:3" x14ac:dyDescent="0.2">
      <c r="A244">
        <v>0.82765034097954104</v>
      </c>
      <c r="B244">
        <v>0.83177570093457898</v>
      </c>
      <c r="C244">
        <v>0.82970789310130499</v>
      </c>
    </row>
    <row r="245" spans="1:3" x14ac:dyDescent="0.2">
      <c r="A245">
        <v>0.81579740729574901</v>
      </c>
      <c r="B245">
        <v>0.84299065420560704</v>
      </c>
      <c r="C245">
        <v>0.82917113528420405</v>
      </c>
    </row>
    <row r="246" spans="1:3" x14ac:dyDescent="0.2">
      <c r="A246">
        <v>0.82852713178294501</v>
      </c>
      <c r="B246">
        <v>0.83239875389408102</v>
      </c>
      <c r="C246">
        <v>0.83045843045843004</v>
      </c>
    </row>
    <row r="247" spans="1:3" x14ac:dyDescent="0.2">
      <c r="A247">
        <v>0.81659125188536896</v>
      </c>
      <c r="B247">
        <v>0.843302180685358</v>
      </c>
      <c r="C247">
        <v>0.82973180076628295</v>
      </c>
    </row>
    <row r="248" spans="1:3" x14ac:dyDescent="0.2">
      <c r="A248">
        <v>0.82735148514851398</v>
      </c>
      <c r="B248">
        <v>0.83302180685358196</v>
      </c>
      <c r="C248">
        <v>0.83017696367587701</v>
      </c>
    </row>
    <row r="249" spans="1:3" x14ac:dyDescent="0.2">
      <c r="A249">
        <v>0.81840193704600395</v>
      </c>
      <c r="B249">
        <v>0.84236760124610499</v>
      </c>
      <c r="C249">
        <v>0.83021185139699105</v>
      </c>
    </row>
    <row r="250" spans="1:3" x14ac:dyDescent="0.2">
      <c r="A250">
        <v>0.82568524792115705</v>
      </c>
      <c r="B250">
        <v>0.83520249221183795</v>
      </c>
      <c r="C250">
        <v>0.83041660213721502</v>
      </c>
    </row>
    <row r="251" spans="1:3" x14ac:dyDescent="0.2">
      <c r="A251">
        <v>0.82091821222256001</v>
      </c>
      <c r="B251">
        <v>0.84112149532710201</v>
      </c>
      <c r="C251">
        <v>0.83089706108632</v>
      </c>
    </row>
    <row r="252" spans="1:3" x14ac:dyDescent="0.2">
      <c r="A252">
        <v>0.82493857493857403</v>
      </c>
      <c r="B252">
        <v>0.83676012461059102</v>
      </c>
      <c r="C252">
        <v>0.83080729972162004</v>
      </c>
    </row>
    <row r="253" spans="1:3" x14ac:dyDescent="0.2">
      <c r="A253">
        <v>0.82256097560975605</v>
      </c>
      <c r="B253">
        <v>0.84049844236760096</v>
      </c>
      <c r="C253">
        <v>0.83143297380585501</v>
      </c>
    </row>
    <row r="254" spans="1:3" x14ac:dyDescent="0.2">
      <c r="A254">
        <v>0.825913417255142</v>
      </c>
      <c r="B254">
        <v>0.838006230529595</v>
      </c>
      <c r="C254">
        <v>0.83191588062471</v>
      </c>
    </row>
    <row r="255" spans="1:3" x14ac:dyDescent="0.2">
      <c r="A255">
        <v>0.82381679389312901</v>
      </c>
      <c r="B255">
        <v>0.84049844236760096</v>
      </c>
      <c r="C255">
        <v>0.83207401696222005</v>
      </c>
    </row>
    <row r="256" spans="1:3" x14ac:dyDescent="0.2">
      <c r="A256">
        <v>0.82687576875768698</v>
      </c>
      <c r="B256">
        <v>0.83769470404984403</v>
      </c>
      <c r="C256">
        <v>0.832250077375425</v>
      </c>
    </row>
    <row r="257" spans="1:3" x14ac:dyDescent="0.2">
      <c r="A257">
        <v>0.82442748091603002</v>
      </c>
      <c r="B257">
        <v>0.84112149532710201</v>
      </c>
      <c r="C257">
        <v>0.832690824980724</v>
      </c>
    </row>
    <row r="258" spans="1:3" x14ac:dyDescent="0.2">
      <c r="A258">
        <v>0.82804314329738005</v>
      </c>
      <c r="B258">
        <v>0.83707165109034198</v>
      </c>
      <c r="C258">
        <v>0.83253292021688596</v>
      </c>
    </row>
    <row r="259" spans="1:3" x14ac:dyDescent="0.2">
      <c r="A259">
        <v>0.82249240121580502</v>
      </c>
      <c r="B259">
        <v>0.84299065420560704</v>
      </c>
      <c r="C259">
        <v>0.83261538461538398</v>
      </c>
    </row>
    <row r="260" spans="1:3" x14ac:dyDescent="0.2">
      <c r="A260">
        <v>0.83131782945736399</v>
      </c>
      <c r="B260">
        <v>0.83520249221183795</v>
      </c>
      <c r="C260">
        <v>0.83325563325563301</v>
      </c>
    </row>
    <row r="261" spans="1:3" x14ac:dyDescent="0.2">
      <c r="A261">
        <v>0.82103990326481202</v>
      </c>
      <c r="B261">
        <v>0.84610591900311505</v>
      </c>
      <c r="C261">
        <v>0.83338447376495794</v>
      </c>
    </row>
    <row r="262" spans="1:3" x14ac:dyDescent="0.2">
      <c r="A262">
        <v>0.83260869565217299</v>
      </c>
      <c r="B262">
        <v>0.83520249221183795</v>
      </c>
      <c r="C262">
        <v>0.83390357698289197</v>
      </c>
    </row>
    <row r="263" spans="1:3" x14ac:dyDescent="0.2">
      <c r="A263">
        <v>0.82224909310761696</v>
      </c>
      <c r="B263">
        <v>0.84735202492211803</v>
      </c>
      <c r="C263">
        <v>0.83461184412396405</v>
      </c>
    </row>
    <row r="264" spans="1:3" x14ac:dyDescent="0.2">
      <c r="A264">
        <v>0.835099750623441</v>
      </c>
      <c r="B264">
        <v>0.83457943925233602</v>
      </c>
      <c r="C264">
        <v>0.83483951386724797</v>
      </c>
    </row>
    <row r="265" spans="1:3" x14ac:dyDescent="0.2">
      <c r="A265">
        <v>0.82191367340778698</v>
      </c>
      <c r="B265">
        <v>0.84828660436137004</v>
      </c>
      <c r="C265">
        <v>0.83489192089529296</v>
      </c>
    </row>
    <row r="266" spans="1:3" x14ac:dyDescent="0.2">
      <c r="A266">
        <v>0.83577895722759898</v>
      </c>
      <c r="B266">
        <v>0.83395638629283397</v>
      </c>
      <c r="C266">
        <v>0.83486667706221696</v>
      </c>
    </row>
    <row r="267" spans="1:3" x14ac:dyDescent="0.2">
      <c r="A267">
        <v>0.82218203737190998</v>
      </c>
      <c r="B267">
        <v>0.84984423676012399</v>
      </c>
      <c r="C267">
        <v>0.83578431372549</v>
      </c>
    </row>
    <row r="268" spans="1:3" x14ac:dyDescent="0.2">
      <c r="A268">
        <v>0.83713660518912103</v>
      </c>
      <c r="B268">
        <v>0.83426791277258505</v>
      </c>
      <c r="C268">
        <v>0.83569979716024301</v>
      </c>
    </row>
    <row r="269" spans="1:3" x14ac:dyDescent="0.2">
      <c r="A269">
        <v>0.82281919710232398</v>
      </c>
      <c r="B269">
        <v>0.84922118380062295</v>
      </c>
      <c r="C269">
        <v>0.83581174306300698</v>
      </c>
    </row>
    <row r="270" spans="1:3" x14ac:dyDescent="0.2">
      <c r="A270">
        <v>0.83639763166095304</v>
      </c>
      <c r="B270">
        <v>0.83613707165108997</v>
      </c>
      <c r="C270">
        <v>0.83626733136002496</v>
      </c>
    </row>
    <row r="271" spans="1:3" x14ac:dyDescent="0.2">
      <c r="A271">
        <v>0.82629820832068002</v>
      </c>
      <c r="B271">
        <v>0.847663551401869</v>
      </c>
      <c r="C271">
        <v>0.836844533292326</v>
      </c>
    </row>
    <row r="272" spans="1:3" x14ac:dyDescent="0.2">
      <c r="A272">
        <v>0.83566324945635295</v>
      </c>
      <c r="B272">
        <v>0.838006230529595</v>
      </c>
      <c r="C272">
        <v>0.836833100015554</v>
      </c>
    </row>
    <row r="273" spans="1:3" x14ac:dyDescent="0.2">
      <c r="A273">
        <v>0.82824893227577701</v>
      </c>
      <c r="B273">
        <v>0.84579439252336397</v>
      </c>
      <c r="C273">
        <v>0.83692971639950597</v>
      </c>
    </row>
    <row r="274" spans="1:3" x14ac:dyDescent="0.2">
      <c r="A274">
        <v>0.83312731767614301</v>
      </c>
      <c r="B274">
        <v>0.83987538940809903</v>
      </c>
      <c r="C274">
        <v>0.836487744337573</v>
      </c>
    </row>
    <row r="275" spans="1:3" x14ac:dyDescent="0.2">
      <c r="A275">
        <v>0.83051888240712302</v>
      </c>
      <c r="B275">
        <v>0.84267912772585596</v>
      </c>
      <c r="C275">
        <v>0.83655481676202204</v>
      </c>
    </row>
    <row r="276" spans="1:3" x14ac:dyDescent="0.2">
      <c r="A276">
        <v>0.83333333333333304</v>
      </c>
      <c r="B276">
        <v>0.84112149532710201</v>
      </c>
      <c r="C276">
        <v>0.837209302325581</v>
      </c>
    </row>
    <row r="277" spans="1:3" x14ac:dyDescent="0.2">
      <c r="A277">
        <v>0.83282019704433496</v>
      </c>
      <c r="B277">
        <v>0.84267912772585596</v>
      </c>
      <c r="C277">
        <v>0.83772065655001504</v>
      </c>
    </row>
    <row r="278" spans="1:3" x14ac:dyDescent="0.2">
      <c r="A278">
        <v>0.83425925925925903</v>
      </c>
      <c r="B278">
        <v>0.84205607476635502</v>
      </c>
      <c r="C278">
        <v>0.83813953488371995</v>
      </c>
    </row>
    <row r="279" spans="1:3" x14ac:dyDescent="0.2">
      <c r="A279">
        <v>0.83266809947804699</v>
      </c>
      <c r="B279">
        <v>0.84485981308411195</v>
      </c>
      <c r="C279">
        <v>0.83871965362610101</v>
      </c>
    </row>
    <row r="280" spans="1:3" x14ac:dyDescent="0.2">
      <c r="A280">
        <v>0.83549783549783496</v>
      </c>
      <c r="B280">
        <v>0.84174454828660406</v>
      </c>
      <c r="C280">
        <v>0.83860955927994996</v>
      </c>
    </row>
    <row r="281" spans="1:3" x14ac:dyDescent="0.2">
      <c r="A281">
        <v>0.83221065523576199</v>
      </c>
      <c r="B281">
        <v>0.84672897196261598</v>
      </c>
      <c r="C281">
        <v>0.83940704138357003</v>
      </c>
    </row>
    <row r="282" spans="1:3" x14ac:dyDescent="0.2">
      <c r="A282">
        <v>0.83950233281493003</v>
      </c>
      <c r="B282">
        <v>0.84080996884735204</v>
      </c>
      <c r="C282">
        <v>0.84015564202334603</v>
      </c>
    </row>
    <row r="283" spans="1:3" x14ac:dyDescent="0.2">
      <c r="A283">
        <v>0.83079268292682895</v>
      </c>
      <c r="B283">
        <v>0.84890965732087198</v>
      </c>
      <c r="C283">
        <v>0.83975346687211005</v>
      </c>
    </row>
    <row r="284" spans="1:3" x14ac:dyDescent="0.2">
      <c r="A284">
        <v>0.841611996251171</v>
      </c>
      <c r="B284">
        <v>0.83925233644859798</v>
      </c>
      <c r="C284">
        <v>0.84043051006083203</v>
      </c>
    </row>
    <row r="285" spans="1:3" x14ac:dyDescent="0.2">
      <c r="A285">
        <v>0.82803511958825304</v>
      </c>
      <c r="B285">
        <v>0.85202492211837999</v>
      </c>
      <c r="C285">
        <v>0.83985874405035998</v>
      </c>
    </row>
    <row r="286" spans="1:3" x14ac:dyDescent="0.2">
      <c r="A286">
        <v>0.84375982395473104</v>
      </c>
      <c r="B286">
        <v>0.83613707165108997</v>
      </c>
      <c r="C286">
        <v>0.839931153184165</v>
      </c>
    </row>
    <row r="287" spans="1:3" x14ac:dyDescent="0.2">
      <c r="A287">
        <v>0.82666265422810703</v>
      </c>
      <c r="B287">
        <v>0.85576323987538905</v>
      </c>
      <c r="C287">
        <v>0.84096127353436401</v>
      </c>
    </row>
    <row r="288" spans="1:3" x14ac:dyDescent="0.2">
      <c r="A288">
        <v>0.84569264752287698</v>
      </c>
      <c r="B288">
        <v>0.83489096573208699</v>
      </c>
      <c r="C288">
        <v>0.840257093588336</v>
      </c>
    </row>
    <row r="289" spans="1:3" x14ac:dyDescent="0.2">
      <c r="A289">
        <v>0.82711966325916997</v>
      </c>
      <c r="B289">
        <v>0.85700934579439203</v>
      </c>
      <c r="C289">
        <v>0.84179926560587504</v>
      </c>
    </row>
    <row r="290" spans="1:3" x14ac:dyDescent="0.2">
      <c r="A290">
        <v>0.84659090909090895</v>
      </c>
      <c r="B290">
        <v>0.83551401869158803</v>
      </c>
      <c r="C290">
        <v>0.84101599247412895</v>
      </c>
    </row>
    <row r="291" spans="1:3" x14ac:dyDescent="0.2">
      <c r="A291">
        <v>0.82736842105263098</v>
      </c>
      <c r="B291">
        <v>0.85700934579439203</v>
      </c>
      <c r="C291">
        <v>0.84192807957153704</v>
      </c>
    </row>
    <row r="292" spans="1:3" x14ac:dyDescent="0.2">
      <c r="A292">
        <v>0.84707740916271701</v>
      </c>
      <c r="B292">
        <v>0.83520249221183795</v>
      </c>
      <c r="C292">
        <v>0.84109803921568604</v>
      </c>
    </row>
    <row r="293" spans="1:3" x14ac:dyDescent="0.2">
      <c r="A293">
        <v>0.82836495031616897</v>
      </c>
      <c r="B293">
        <v>0.85700934579439203</v>
      </c>
      <c r="C293">
        <v>0.842443729903537</v>
      </c>
    </row>
    <row r="294" spans="1:3" x14ac:dyDescent="0.2">
      <c r="A294">
        <v>0.84705140334279405</v>
      </c>
      <c r="B294">
        <v>0.83676012461059102</v>
      </c>
      <c r="C294">
        <v>0.84187431437078797</v>
      </c>
    </row>
    <row r="295" spans="1:3" x14ac:dyDescent="0.2">
      <c r="A295">
        <v>0.83156939824614395</v>
      </c>
      <c r="B295">
        <v>0.85669781931464095</v>
      </c>
      <c r="C295">
        <v>0.84394660119686904</v>
      </c>
    </row>
    <row r="296" spans="1:3" x14ac:dyDescent="0.2">
      <c r="A296">
        <v>0.84533165671172505</v>
      </c>
      <c r="B296">
        <v>0.83769470404984403</v>
      </c>
      <c r="C296">
        <v>0.84149585354404599</v>
      </c>
    </row>
    <row r="297" spans="1:3" x14ac:dyDescent="0.2">
      <c r="A297">
        <v>0.83546617915904897</v>
      </c>
      <c r="B297">
        <v>0.85420560747663499</v>
      </c>
      <c r="C297">
        <v>0.84473197781885401</v>
      </c>
    </row>
    <row r="298" spans="1:3" x14ac:dyDescent="0.2">
      <c r="A298">
        <v>0.84411121524523502</v>
      </c>
      <c r="B298">
        <v>0.84174454828660406</v>
      </c>
      <c r="C298">
        <v>0.84292622055841504</v>
      </c>
    </row>
    <row r="299" spans="1:3" x14ac:dyDescent="0.2">
      <c r="A299">
        <v>0.83937346437346405</v>
      </c>
      <c r="B299">
        <v>0.85140186915887806</v>
      </c>
      <c r="C299">
        <v>0.84534488091555804</v>
      </c>
    </row>
    <row r="300" spans="1:3" x14ac:dyDescent="0.2">
      <c r="A300">
        <v>0.84411947728686998</v>
      </c>
      <c r="B300">
        <v>0.84517133956386203</v>
      </c>
      <c r="C300">
        <v>0.84464508094644997</v>
      </c>
    </row>
    <row r="301" spans="1:3" x14ac:dyDescent="0.2">
      <c r="A301">
        <v>0.84098613251155596</v>
      </c>
      <c r="B301">
        <v>0.85015576323987496</v>
      </c>
      <c r="C301">
        <v>0.84554608830363998</v>
      </c>
    </row>
    <row r="302" spans="1:3" x14ac:dyDescent="0.2">
      <c r="A302">
        <v>0.84378881987577603</v>
      </c>
      <c r="B302">
        <v>0.84641744548286602</v>
      </c>
      <c r="C302">
        <v>0.84510108864696698</v>
      </c>
    </row>
    <row r="303" spans="1:3" x14ac:dyDescent="0.2">
      <c r="A303">
        <v>0.84228395061728401</v>
      </c>
      <c r="B303">
        <v>0.85015576323987496</v>
      </c>
      <c r="C303">
        <v>0.84620155038759604</v>
      </c>
    </row>
    <row r="304" spans="1:3" x14ac:dyDescent="0.2">
      <c r="A304">
        <v>0.84403100775193796</v>
      </c>
      <c r="B304">
        <v>0.84797507788161997</v>
      </c>
      <c r="C304">
        <v>0.84599844599844598</v>
      </c>
    </row>
    <row r="305" spans="1:3" x14ac:dyDescent="0.2">
      <c r="A305">
        <v>0.84322820037105695</v>
      </c>
      <c r="B305">
        <v>0.84953271028037303</v>
      </c>
      <c r="C305">
        <v>0.84636871508379796</v>
      </c>
    </row>
    <row r="306" spans="1:3" x14ac:dyDescent="0.2">
      <c r="A306">
        <v>0.84370164035902195</v>
      </c>
      <c r="B306">
        <v>0.84922118380062295</v>
      </c>
      <c r="C306">
        <v>0.84645241422139395</v>
      </c>
    </row>
    <row r="307" spans="1:3" x14ac:dyDescent="0.2">
      <c r="A307">
        <v>0.84358578052550204</v>
      </c>
      <c r="B307">
        <v>0.85015576323987496</v>
      </c>
      <c r="C307">
        <v>0.84685802948021704</v>
      </c>
    </row>
    <row r="308" spans="1:3" x14ac:dyDescent="0.2">
      <c r="A308">
        <v>0.846656298600311</v>
      </c>
      <c r="B308">
        <v>0.84797507788161997</v>
      </c>
      <c r="C308">
        <v>0.84731517509727605</v>
      </c>
    </row>
    <row r="309" spans="1:3" x14ac:dyDescent="0.2">
      <c r="A309">
        <v>0.84116743471582101</v>
      </c>
      <c r="B309">
        <v>0.852959501557632</v>
      </c>
      <c r="C309">
        <v>0.847022428460943</v>
      </c>
    </row>
    <row r="310" spans="1:3" x14ac:dyDescent="0.2">
      <c r="A310">
        <v>0.84873160037582196</v>
      </c>
      <c r="B310">
        <v>0.84423676012461002</v>
      </c>
      <c r="C310">
        <v>0.84647821333749795</v>
      </c>
    </row>
    <row r="311" spans="1:3" x14ac:dyDescent="0.2">
      <c r="A311">
        <v>0.83934025656689004</v>
      </c>
      <c r="B311">
        <v>0.85607476635514002</v>
      </c>
      <c r="C311">
        <v>0.847624922887106</v>
      </c>
    </row>
    <row r="312" spans="1:3" x14ac:dyDescent="0.2">
      <c r="A312">
        <v>0.85222608146510803</v>
      </c>
      <c r="B312">
        <v>0.84080996884735204</v>
      </c>
      <c r="C312">
        <v>0.84647953583189495</v>
      </c>
    </row>
    <row r="313" spans="1:3" x14ac:dyDescent="0.2">
      <c r="A313">
        <v>0.83920972644376901</v>
      </c>
      <c r="B313">
        <v>0.86012461059190004</v>
      </c>
      <c r="C313">
        <v>0.84953846153846102</v>
      </c>
    </row>
    <row r="314" spans="1:3" x14ac:dyDescent="0.2">
      <c r="A314">
        <v>0.85474151601649195</v>
      </c>
      <c r="B314">
        <v>0.83956386292834895</v>
      </c>
      <c r="C314">
        <v>0.84708470847084605</v>
      </c>
    </row>
    <row r="315" spans="1:3" x14ac:dyDescent="0.2">
      <c r="A315">
        <v>0.83853377764313797</v>
      </c>
      <c r="B315">
        <v>0.86230529595015504</v>
      </c>
      <c r="C315">
        <v>0.85025341729380999</v>
      </c>
    </row>
    <row r="316" spans="1:3" x14ac:dyDescent="0.2">
      <c r="A316">
        <v>0.85596184419713806</v>
      </c>
      <c r="B316">
        <v>0.83862928348909604</v>
      </c>
      <c r="C316">
        <v>0.84720692368214001</v>
      </c>
    </row>
    <row r="317" spans="1:3" x14ac:dyDescent="0.2">
      <c r="A317">
        <v>0.83837772397094401</v>
      </c>
      <c r="B317">
        <v>0.86292834890965697</v>
      </c>
      <c r="C317">
        <v>0.85047589806570401</v>
      </c>
    </row>
    <row r="318" spans="1:3" x14ac:dyDescent="0.2">
      <c r="A318">
        <v>0.856915232632249</v>
      </c>
      <c r="B318">
        <v>0.83769470404984403</v>
      </c>
      <c r="C318">
        <v>0.84719596723377399</v>
      </c>
    </row>
    <row r="319" spans="1:3" x14ac:dyDescent="0.2">
      <c r="A319">
        <v>0.83862194016319103</v>
      </c>
      <c r="B319">
        <v>0.86448598130841103</v>
      </c>
      <c r="C319">
        <v>0.851357570179475</v>
      </c>
    </row>
    <row r="320" spans="1:3" x14ac:dyDescent="0.2">
      <c r="A320">
        <v>0.85737026424705498</v>
      </c>
      <c r="B320">
        <v>0.83894080996884701</v>
      </c>
      <c r="C320">
        <v>0.84805542434262304</v>
      </c>
    </row>
    <row r="321" spans="1:3" x14ac:dyDescent="0.2">
      <c r="A321">
        <v>0.83979406420351299</v>
      </c>
      <c r="B321">
        <v>0.86386292834890899</v>
      </c>
      <c r="C321">
        <v>0.85165847665847605</v>
      </c>
    </row>
    <row r="322" spans="1:3" x14ac:dyDescent="0.2">
      <c r="A322">
        <v>0.85673534072900104</v>
      </c>
      <c r="B322">
        <v>0.84205607476635502</v>
      </c>
      <c r="C322">
        <v>0.84933228593872701</v>
      </c>
    </row>
    <row r="323" spans="1:3" x14ac:dyDescent="0.2">
      <c r="A323">
        <v>0.84140030441400304</v>
      </c>
      <c r="B323">
        <v>0.86105919003115206</v>
      </c>
      <c r="C323">
        <v>0.851116243264049</v>
      </c>
    </row>
    <row r="324" spans="1:3" x14ac:dyDescent="0.2">
      <c r="A324">
        <v>0.85574803149606304</v>
      </c>
      <c r="B324">
        <v>0.84641744548286602</v>
      </c>
      <c r="C324">
        <v>0.85105716523101005</v>
      </c>
    </row>
    <row r="325" spans="1:3" x14ac:dyDescent="0.2">
      <c r="A325">
        <v>0.84539877300613497</v>
      </c>
      <c r="B325">
        <v>0.85856697819314598</v>
      </c>
      <c r="C325">
        <v>0.85193199381761897</v>
      </c>
    </row>
    <row r="326" spans="1:3" x14ac:dyDescent="0.2">
      <c r="A326">
        <v>0.85453974238140096</v>
      </c>
      <c r="B326">
        <v>0.84735202492211803</v>
      </c>
      <c r="C326">
        <v>0.85093070545909499</v>
      </c>
    </row>
    <row r="327" spans="1:3" x14ac:dyDescent="0.2">
      <c r="A327">
        <v>0.84783950617283899</v>
      </c>
      <c r="B327">
        <v>0.85576323987538905</v>
      </c>
      <c r="C327">
        <v>0.85178294573643398</v>
      </c>
    </row>
    <row r="328" spans="1:3" x14ac:dyDescent="0.2">
      <c r="A328">
        <v>0.85391849529780495</v>
      </c>
      <c r="B328">
        <v>0.84859813084112101</v>
      </c>
      <c r="C328">
        <v>0.85124999999999995</v>
      </c>
    </row>
    <row r="329" spans="1:3" x14ac:dyDescent="0.2">
      <c r="A329">
        <v>0.84870049504950495</v>
      </c>
      <c r="B329">
        <v>0.85451713395638595</v>
      </c>
      <c r="C329">
        <v>0.85159888233467795</v>
      </c>
    </row>
    <row r="330" spans="1:3" x14ac:dyDescent="0.2">
      <c r="A330">
        <v>0.85383411580594604</v>
      </c>
      <c r="B330">
        <v>0.84984423676012399</v>
      </c>
      <c r="C330">
        <v>0.85183450429352003</v>
      </c>
    </row>
    <row r="331" spans="1:3" x14ac:dyDescent="0.2">
      <c r="A331">
        <v>0.84948900588417398</v>
      </c>
      <c r="B331">
        <v>0.85451713395638595</v>
      </c>
      <c r="C331">
        <v>0.85199565149867895</v>
      </c>
    </row>
    <row r="332" spans="1:3" x14ac:dyDescent="0.2">
      <c r="A332">
        <v>0.85321673953778798</v>
      </c>
      <c r="B332">
        <v>0.85109034267912698</v>
      </c>
      <c r="C332">
        <v>0.85215221459762902</v>
      </c>
    </row>
    <row r="333" spans="1:3" x14ac:dyDescent="0.2">
      <c r="A333">
        <v>0.85027898326100404</v>
      </c>
      <c r="B333">
        <v>0.85451713395638595</v>
      </c>
      <c r="C333">
        <v>0.85239279055313799</v>
      </c>
    </row>
    <row r="334" spans="1:3" x14ac:dyDescent="0.2">
      <c r="A334">
        <v>0.85401688027508504</v>
      </c>
      <c r="B334">
        <v>0.85109034267912698</v>
      </c>
      <c r="C334">
        <v>0.85255110001560297</v>
      </c>
    </row>
    <row r="335" spans="1:3" x14ac:dyDescent="0.2">
      <c r="A335">
        <v>0.85046439628482895</v>
      </c>
      <c r="B335">
        <v>0.85576323987538905</v>
      </c>
      <c r="C335">
        <v>0.85310559006211095</v>
      </c>
    </row>
    <row r="336" spans="1:3" x14ac:dyDescent="0.2">
      <c r="A336">
        <v>0.85727758566488499</v>
      </c>
      <c r="B336">
        <v>0.84953271028037303</v>
      </c>
      <c r="C336">
        <v>0.85338757627914197</v>
      </c>
    </row>
    <row r="337" spans="1:3" x14ac:dyDescent="0.2">
      <c r="A337">
        <v>0.84886572654812997</v>
      </c>
      <c r="B337">
        <v>0.862616822429906</v>
      </c>
      <c r="C337">
        <v>0.85568603213844197</v>
      </c>
    </row>
    <row r="338" spans="1:3" x14ac:dyDescent="0.2">
      <c r="A338">
        <v>0.86111989876621298</v>
      </c>
      <c r="B338">
        <v>0.84797507788161997</v>
      </c>
      <c r="C338">
        <v>0.85449693925600301</v>
      </c>
    </row>
    <row r="339" spans="1:3" x14ac:dyDescent="0.2">
      <c r="A339">
        <v>0.84746796827333704</v>
      </c>
      <c r="B339">
        <v>0.86542056074766305</v>
      </c>
      <c r="C339">
        <v>0.85635018495684301</v>
      </c>
    </row>
    <row r="340" spans="1:3" x14ac:dyDescent="0.2">
      <c r="A340">
        <v>0.86235331430383699</v>
      </c>
      <c r="B340">
        <v>0.84704049844236695</v>
      </c>
      <c r="C340">
        <v>0.854628319974854</v>
      </c>
    </row>
    <row r="341" spans="1:3" x14ac:dyDescent="0.2">
      <c r="A341">
        <v>0.84781945715157003</v>
      </c>
      <c r="B341">
        <v>0.86604361370716498</v>
      </c>
      <c r="C341">
        <v>0.85683464324240999</v>
      </c>
    </row>
    <row r="342" spans="1:3" x14ac:dyDescent="0.2">
      <c r="A342">
        <v>0.86409929980903799</v>
      </c>
      <c r="B342">
        <v>0.84579439252336397</v>
      </c>
      <c r="C342">
        <v>0.85484886649874003</v>
      </c>
    </row>
    <row r="343" spans="1:3" x14ac:dyDescent="0.2">
      <c r="A343">
        <v>0.84791222188357196</v>
      </c>
      <c r="B343">
        <v>0.86666666666666603</v>
      </c>
      <c r="C343">
        <v>0.85718687413341499</v>
      </c>
    </row>
    <row r="344" spans="1:3" x14ac:dyDescent="0.2">
      <c r="A344">
        <v>0.86464968152866195</v>
      </c>
      <c r="B344">
        <v>0.84579439252336397</v>
      </c>
      <c r="C344">
        <v>0.85511811023621997</v>
      </c>
    </row>
    <row r="345" spans="1:3" x14ac:dyDescent="0.2">
      <c r="A345">
        <v>0.84807809640024401</v>
      </c>
      <c r="B345">
        <v>0.86604361370716498</v>
      </c>
      <c r="C345">
        <v>0.85696670776818695</v>
      </c>
    </row>
    <row r="346" spans="1:3" x14ac:dyDescent="0.2">
      <c r="A346">
        <v>0.86427209154481799</v>
      </c>
      <c r="B346">
        <v>0.84704049844236695</v>
      </c>
      <c r="C346">
        <v>0.85556954059156698</v>
      </c>
    </row>
    <row r="347" spans="1:3" x14ac:dyDescent="0.2">
      <c r="A347">
        <v>0.84928156527055898</v>
      </c>
      <c r="B347">
        <v>0.86542056074766305</v>
      </c>
      <c r="C347">
        <v>0.85727511186545202</v>
      </c>
    </row>
    <row r="348" spans="1:3" x14ac:dyDescent="0.2">
      <c r="A348">
        <v>0.86448746429704804</v>
      </c>
      <c r="B348">
        <v>0.84859813084112101</v>
      </c>
      <c r="C348">
        <v>0.85646910863071801</v>
      </c>
    </row>
    <row r="349" spans="1:3" x14ac:dyDescent="0.2">
      <c r="A349">
        <v>0.85056765879104002</v>
      </c>
      <c r="B349">
        <v>0.86355140186915802</v>
      </c>
      <c r="C349">
        <v>0.85701035708764794</v>
      </c>
    </row>
    <row r="350" spans="1:3" x14ac:dyDescent="0.2">
      <c r="A350">
        <v>0.86360759493670802</v>
      </c>
      <c r="B350">
        <v>0.85015576323987496</v>
      </c>
      <c r="C350">
        <v>0.85682888540031399</v>
      </c>
    </row>
    <row r="351" spans="1:3" x14ac:dyDescent="0.2">
      <c r="A351">
        <v>0.85266071977852897</v>
      </c>
      <c r="B351">
        <v>0.86355140186915802</v>
      </c>
      <c r="C351">
        <v>0.85807150595882897</v>
      </c>
    </row>
    <row r="352" spans="1:3" x14ac:dyDescent="0.2">
      <c r="A352">
        <v>0.86264603725923505</v>
      </c>
      <c r="B352">
        <v>0.85109034267912698</v>
      </c>
      <c r="C352">
        <v>0.85682923004547495</v>
      </c>
    </row>
    <row r="353" spans="1:3" x14ac:dyDescent="0.2">
      <c r="A353">
        <v>0.85292307692307601</v>
      </c>
      <c r="B353">
        <v>0.86355140186915802</v>
      </c>
      <c r="C353">
        <v>0.85820433436532495</v>
      </c>
    </row>
    <row r="354" spans="1:3" x14ac:dyDescent="0.2">
      <c r="A354">
        <v>0.86254728877679698</v>
      </c>
      <c r="B354">
        <v>0.85233644859812996</v>
      </c>
      <c r="C354">
        <v>0.85741146975869598</v>
      </c>
    </row>
    <row r="355" spans="1:3" x14ac:dyDescent="0.2">
      <c r="A355">
        <v>0.85287780855647799</v>
      </c>
      <c r="B355">
        <v>0.86323987538940805</v>
      </c>
      <c r="C355">
        <v>0.85802755844557899</v>
      </c>
    </row>
    <row r="356" spans="1:3" x14ac:dyDescent="0.2">
      <c r="A356">
        <v>0.86217747010698498</v>
      </c>
      <c r="B356">
        <v>0.85358255451713305</v>
      </c>
      <c r="C356">
        <v>0.85785848465873504</v>
      </c>
    </row>
    <row r="357" spans="1:3" x14ac:dyDescent="0.2">
      <c r="A357">
        <v>0.85471406491499202</v>
      </c>
      <c r="B357">
        <v>0.86137071651090302</v>
      </c>
      <c r="C357">
        <v>0.85802948021722203</v>
      </c>
    </row>
    <row r="358" spans="1:3" x14ac:dyDescent="0.2">
      <c r="A358">
        <v>0.86040688575899804</v>
      </c>
      <c r="B358">
        <v>0.85638629283489098</v>
      </c>
      <c r="C358">
        <v>0.85839188134270095</v>
      </c>
    </row>
    <row r="359" spans="1:3" x14ac:dyDescent="0.2">
      <c r="A359">
        <v>0.857231726283048</v>
      </c>
      <c r="B359">
        <v>0.85856697819314598</v>
      </c>
      <c r="C359">
        <v>0.85789883268482403</v>
      </c>
    </row>
    <row r="360" spans="1:3" x14ac:dyDescent="0.2">
      <c r="A360">
        <v>0.85955056179775202</v>
      </c>
      <c r="B360">
        <v>0.85794392523364404</v>
      </c>
      <c r="C360">
        <v>0.85874649204864295</v>
      </c>
    </row>
    <row r="361" spans="1:3" x14ac:dyDescent="0.2">
      <c r="A361">
        <v>0.85821128077282605</v>
      </c>
      <c r="B361">
        <v>0.85794392523364404</v>
      </c>
      <c r="C361">
        <v>0.85807758217790897</v>
      </c>
    </row>
    <row r="362" spans="1:3" x14ac:dyDescent="0.2">
      <c r="A362">
        <v>0.85901434809731703</v>
      </c>
      <c r="B362">
        <v>0.85794392523364404</v>
      </c>
      <c r="C362">
        <v>0.858478802992518</v>
      </c>
    </row>
    <row r="363" spans="1:3" x14ac:dyDescent="0.2">
      <c r="A363">
        <v>0.85856697819314598</v>
      </c>
      <c r="B363">
        <v>0.85856697819314598</v>
      </c>
      <c r="C363">
        <v>0.85856697819314598</v>
      </c>
    </row>
    <row r="364" spans="1:3" x14ac:dyDescent="0.2">
      <c r="A364">
        <v>0.86008744534665804</v>
      </c>
      <c r="B364">
        <v>0.85794392523364404</v>
      </c>
      <c r="C364">
        <v>0.85901434809731703</v>
      </c>
    </row>
    <row r="365" spans="1:3" x14ac:dyDescent="0.2">
      <c r="A365">
        <v>0.85851690971144901</v>
      </c>
      <c r="B365">
        <v>0.86199376947040496</v>
      </c>
      <c r="C365">
        <v>0.86025182651950804</v>
      </c>
    </row>
    <row r="366" spans="1:3" x14ac:dyDescent="0.2">
      <c r="A366">
        <v>0.864966949952785</v>
      </c>
      <c r="B366">
        <v>0.85607476635514002</v>
      </c>
      <c r="C366">
        <v>0.86049788633161095</v>
      </c>
    </row>
    <row r="367" spans="1:3" x14ac:dyDescent="0.2">
      <c r="A367">
        <v>0.85490316630802299</v>
      </c>
      <c r="B367">
        <v>0.86635514018691495</v>
      </c>
      <c r="C367">
        <v>0.86059105678477399</v>
      </c>
    </row>
    <row r="368" spans="1:3" x14ac:dyDescent="0.2">
      <c r="A368">
        <v>0.87022900763358702</v>
      </c>
      <c r="B368">
        <v>0.85233644859812996</v>
      </c>
      <c r="C368">
        <v>0.86118980169971604</v>
      </c>
    </row>
    <row r="369" spans="1:3" x14ac:dyDescent="0.2">
      <c r="A369">
        <v>0.85290519877675797</v>
      </c>
      <c r="B369">
        <v>0.86884735202492203</v>
      </c>
      <c r="C369">
        <v>0.86080246913580205</v>
      </c>
    </row>
    <row r="370" spans="1:3" x14ac:dyDescent="0.2">
      <c r="A370">
        <v>0.87300063979526499</v>
      </c>
      <c r="B370">
        <v>0.85015576323987496</v>
      </c>
      <c r="C370">
        <v>0.86142676767676696</v>
      </c>
    </row>
    <row r="371" spans="1:3" x14ac:dyDescent="0.2">
      <c r="A371">
        <v>0.85217921365437299</v>
      </c>
      <c r="B371">
        <v>0.87102803738317702</v>
      </c>
      <c r="C371">
        <v>0.86150053920813396</v>
      </c>
    </row>
    <row r="372" spans="1:3" x14ac:dyDescent="0.2">
      <c r="A372">
        <v>0.87600385480244103</v>
      </c>
      <c r="B372">
        <v>0.84953271028037303</v>
      </c>
      <c r="C372">
        <v>0.86256523801992702</v>
      </c>
    </row>
    <row r="373" spans="1:3" x14ac:dyDescent="0.2">
      <c r="A373">
        <v>0.852054794520548</v>
      </c>
      <c r="B373">
        <v>0.87196261682242904</v>
      </c>
      <c r="C373">
        <v>0.86189376443417998</v>
      </c>
    </row>
    <row r="374" spans="1:3" x14ac:dyDescent="0.2">
      <c r="A374">
        <v>0.87680926342875498</v>
      </c>
      <c r="B374">
        <v>0.84922118380062295</v>
      </c>
      <c r="C374">
        <v>0.86279474600411399</v>
      </c>
    </row>
    <row r="375" spans="1:3" x14ac:dyDescent="0.2">
      <c r="A375">
        <v>0.85226926591532104</v>
      </c>
      <c r="B375">
        <v>0.87165109034267896</v>
      </c>
      <c r="C375">
        <v>0.86185122439550199</v>
      </c>
    </row>
    <row r="376" spans="1:3" x14ac:dyDescent="0.2">
      <c r="A376">
        <v>0.87680926342875498</v>
      </c>
      <c r="B376">
        <v>0.84922118380062295</v>
      </c>
      <c r="C376">
        <v>0.86279474600411399</v>
      </c>
    </row>
    <row r="377" spans="1:3" x14ac:dyDescent="0.2">
      <c r="A377">
        <v>0.85291425083918204</v>
      </c>
      <c r="B377">
        <v>0.87071651090342606</v>
      </c>
      <c r="C377">
        <v>0.86172344689378699</v>
      </c>
    </row>
    <row r="378" spans="1:3" x14ac:dyDescent="0.2">
      <c r="A378">
        <v>0.87632508833922196</v>
      </c>
      <c r="B378">
        <v>0.84984423676012399</v>
      </c>
      <c r="C378">
        <v>0.86288154357108904</v>
      </c>
    </row>
    <row r="379" spans="1:3" x14ac:dyDescent="0.2">
      <c r="A379">
        <v>0.85339034819792303</v>
      </c>
      <c r="B379">
        <v>0.87040498442367598</v>
      </c>
      <c r="C379">
        <v>0.86181369524984497</v>
      </c>
    </row>
    <row r="380" spans="1:3" x14ac:dyDescent="0.2">
      <c r="A380">
        <v>0.87548015364916698</v>
      </c>
      <c r="B380">
        <v>0.85202492211837999</v>
      </c>
      <c r="C380">
        <v>0.86359330596779205</v>
      </c>
    </row>
    <row r="381" spans="1:3" x14ac:dyDescent="0.2">
      <c r="A381">
        <v>0.85499693439607605</v>
      </c>
      <c r="B381">
        <v>0.86884735202492203</v>
      </c>
      <c r="C381">
        <v>0.86186650185414004</v>
      </c>
    </row>
    <row r="382" spans="1:3" x14ac:dyDescent="0.2">
      <c r="A382">
        <v>0.87539936102236404</v>
      </c>
      <c r="B382">
        <v>0.85358255451713305</v>
      </c>
      <c r="C382">
        <v>0.86435331230283896</v>
      </c>
    </row>
    <row r="383" spans="1:3" x14ac:dyDescent="0.2">
      <c r="A383">
        <v>0.85652841781874001</v>
      </c>
      <c r="B383">
        <v>0.86853582554517095</v>
      </c>
      <c r="C383">
        <v>0.86249033255993801</v>
      </c>
    </row>
    <row r="384" spans="1:3" x14ac:dyDescent="0.2">
      <c r="A384">
        <v>0.87496012759170605</v>
      </c>
      <c r="B384">
        <v>0.85451713395638595</v>
      </c>
      <c r="C384">
        <v>0.86461780929865995</v>
      </c>
    </row>
    <row r="385" spans="1:3" x14ac:dyDescent="0.2">
      <c r="A385">
        <v>0.85674761758376805</v>
      </c>
      <c r="B385">
        <v>0.86822429906541998</v>
      </c>
      <c r="C385">
        <v>0.86244777966888397</v>
      </c>
    </row>
    <row r="386" spans="1:3" x14ac:dyDescent="0.2">
      <c r="A386">
        <v>0.87484076433121005</v>
      </c>
      <c r="B386">
        <v>0.85576323987538905</v>
      </c>
      <c r="C386">
        <v>0.86519685039369998</v>
      </c>
    </row>
    <row r="387" spans="1:3" x14ac:dyDescent="0.2">
      <c r="A387">
        <v>0.86014201914170996</v>
      </c>
      <c r="B387">
        <v>0.86791277258566901</v>
      </c>
      <c r="C387">
        <v>0.86400992401922705</v>
      </c>
    </row>
    <row r="388" spans="1:3" x14ac:dyDescent="0.2">
      <c r="A388">
        <v>0.87432389436843705</v>
      </c>
      <c r="B388">
        <v>0.85607476635514002</v>
      </c>
      <c r="C388">
        <v>0.86510310089721298</v>
      </c>
    </row>
    <row r="389" spans="1:3" x14ac:dyDescent="0.2">
      <c r="A389">
        <v>0.86173832353850899</v>
      </c>
      <c r="B389">
        <v>0.86791277258566901</v>
      </c>
      <c r="C389">
        <v>0.86481452739407105</v>
      </c>
    </row>
    <row r="390" spans="1:3" x14ac:dyDescent="0.2">
      <c r="A390">
        <v>0.87452350698856396</v>
      </c>
      <c r="B390">
        <v>0.85763239875389397</v>
      </c>
      <c r="C390">
        <v>0.86599559609940202</v>
      </c>
    </row>
    <row r="391" spans="1:3" x14ac:dyDescent="0.2">
      <c r="A391">
        <v>0.86155747836835594</v>
      </c>
      <c r="B391">
        <v>0.86853582554517095</v>
      </c>
      <c r="C391">
        <v>0.86503257834315805</v>
      </c>
    </row>
    <row r="392" spans="1:3" x14ac:dyDescent="0.2">
      <c r="A392">
        <v>0.87563613231552095</v>
      </c>
      <c r="B392">
        <v>0.85763239875389397</v>
      </c>
      <c r="C392">
        <v>0.86654076172489702</v>
      </c>
    </row>
    <row r="393" spans="1:3" x14ac:dyDescent="0.2">
      <c r="A393">
        <v>0.86004932182490701</v>
      </c>
      <c r="B393">
        <v>0.86915887850467199</v>
      </c>
      <c r="C393">
        <v>0.86458010536101604</v>
      </c>
    </row>
    <row r="394" spans="1:3" x14ac:dyDescent="0.2">
      <c r="A394">
        <v>0.87832212616074201</v>
      </c>
      <c r="B394">
        <v>0.85451713395638595</v>
      </c>
      <c r="C394">
        <v>0.86625611874309105</v>
      </c>
    </row>
    <row r="395" spans="1:3" x14ac:dyDescent="0.2">
      <c r="A395">
        <v>0.85849923430321595</v>
      </c>
      <c r="B395">
        <v>0.87320872274143302</v>
      </c>
      <c r="C395">
        <v>0.86579150579150499</v>
      </c>
    </row>
    <row r="396" spans="1:3" x14ac:dyDescent="0.2">
      <c r="A396">
        <v>0.88055376690276799</v>
      </c>
      <c r="B396">
        <v>0.85202492211837999</v>
      </c>
      <c r="C396">
        <v>0.86605446485117099</v>
      </c>
    </row>
    <row r="397" spans="1:3" x14ac:dyDescent="0.2">
      <c r="A397">
        <v>0.85483870967741904</v>
      </c>
      <c r="B397">
        <v>0.87507788161993705</v>
      </c>
      <c r="C397">
        <v>0.86483990147783196</v>
      </c>
    </row>
    <row r="398" spans="1:3" x14ac:dyDescent="0.2">
      <c r="A398">
        <v>0.88349514563106801</v>
      </c>
      <c r="B398">
        <v>0.85046728971962604</v>
      </c>
      <c r="C398">
        <v>0.86666666666666603</v>
      </c>
    </row>
    <row r="399" spans="1:3" x14ac:dyDescent="0.2">
      <c r="A399">
        <v>0.85415403274711899</v>
      </c>
      <c r="B399">
        <v>0.87757009345794301</v>
      </c>
      <c r="C399">
        <v>0.865703749231714</v>
      </c>
    </row>
    <row r="400" spans="1:3" x14ac:dyDescent="0.2">
      <c r="A400">
        <v>0.88442861767562297</v>
      </c>
      <c r="B400">
        <v>0.85109034267912698</v>
      </c>
      <c r="C400">
        <v>0.86743927607556703</v>
      </c>
    </row>
    <row r="401" spans="1:3" x14ac:dyDescent="0.2">
      <c r="A401">
        <v>0.85497572815533895</v>
      </c>
      <c r="B401">
        <v>0.87788161993769398</v>
      </c>
      <c r="C401">
        <v>0.86627728250845304</v>
      </c>
    </row>
    <row r="402" spans="1:3" x14ac:dyDescent="0.2">
      <c r="A402">
        <v>0.88454075032341495</v>
      </c>
      <c r="B402">
        <v>0.85202492211837999</v>
      </c>
      <c r="C402">
        <v>0.86797841954934896</v>
      </c>
    </row>
    <row r="403" spans="1:3" x14ac:dyDescent="0.2">
      <c r="A403">
        <v>0.85636031649421696</v>
      </c>
      <c r="B403">
        <v>0.876635514018691</v>
      </c>
      <c r="C403">
        <v>0.86637931034482696</v>
      </c>
    </row>
    <row r="404" spans="1:3" x14ac:dyDescent="0.2">
      <c r="A404">
        <v>0.88436692506459902</v>
      </c>
      <c r="B404">
        <v>0.852959501557632</v>
      </c>
      <c r="C404">
        <v>0.86837932128131901</v>
      </c>
    </row>
    <row r="405" spans="1:3" x14ac:dyDescent="0.2">
      <c r="A405">
        <v>0.85858277336591304</v>
      </c>
      <c r="B405">
        <v>0.87570093457943898</v>
      </c>
      <c r="C405">
        <v>0.86705737199259703</v>
      </c>
    </row>
    <row r="406" spans="1:3" x14ac:dyDescent="0.2">
      <c r="A406">
        <v>0.88405797101449202</v>
      </c>
      <c r="B406">
        <v>0.855140186915887</v>
      </c>
      <c r="C406">
        <v>0.869358669833729</v>
      </c>
    </row>
    <row r="407" spans="1:3" x14ac:dyDescent="0.2">
      <c r="A407">
        <v>0.85994483604045302</v>
      </c>
      <c r="B407">
        <v>0.87414330218068503</v>
      </c>
      <c r="C407">
        <v>0.866985941603584</v>
      </c>
    </row>
    <row r="408" spans="1:3" x14ac:dyDescent="0.2">
      <c r="A408">
        <v>0.88271208226220998</v>
      </c>
      <c r="B408">
        <v>0.85576323987538905</v>
      </c>
      <c r="C408">
        <v>0.86902878835811403</v>
      </c>
    </row>
    <row r="409" spans="1:3" x14ac:dyDescent="0.2">
      <c r="A409">
        <v>0.863706444650015</v>
      </c>
      <c r="B409">
        <v>0.87258566978193097</v>
      </c>
      <c r="C409">
        <v>0.86812335347900205</v>
      </c>
    </row>
    <row r="410" spans="1:3" x14ac:dyDescent="0.2">
      <c r="A410">
        <v>0.88088376560999004</v>
      </c>
      <c r="B410">
        <v>0.85700934579439203</v>
      </c>
      <c r="C410">
        <v>0.86878256750355198</v>
      </c>
    </row>
    <row r="411" spans="1:3" x14ac:dyDescent="0.2">
      <c r="A411">
        <v>0.86590275627129099</v>
      </c>
      <c r="B411">
        <v>0.87102803738317702</v>
      </c>
      <c r="C411">
        <v>0.86845783506755703</v>
      </c>
    </row>
    <row r="412" spans="1:3" x14ac:dyDescent="0.2">
      <c r="A412">
        <v>0.87974481658692105</v>
      </c>
      <c r="B412">
        <v>0.85919003115264803</v>
      </c>
      <c r="C412">
        <v>0.86934594168636703</v>
      </c>
    </row>
    <row r="413" spans="1:3" x14ac:dyDescent="0.2">
      <c r="A413">
        <v>0.86757848927572201</v>
      </c>
      <c r="B413">
        <v>0.86947040498442296</v>
      </c>
      <c r="C413">
        <v>0.86852341683522605</v>
      </c>
    </row>
    <row r="414" spans="1:3" x14ac:dyDescent="0.2">
      <c r="A414">
        <v>0.87880710659898398</v>
      </c>
      <c r="B414">
        <v>0.86292834890965697</v>
      </c>
      <c r="C414">
        <v>0.87079534737503905</v>
      </c>
    </row>
    <row r="415" spans="1:3" x14ac:dyDescent="0.2">
      <c r="A415">
        <v>0.87198748043818397</v>
      </c>
      <c r="B415">
        <v>0.86791277258566901</v>
      </c>
      <c r="C415">
        <v>0.86994535519125604</v>
      </c>
    </row>
    <row r="416" spans="1:3" x14ac:dyDescent="0.2">
      <c r="A416">
        <v>0.87709320695102599</v>
      </c>
      <c r="B416">
        <v>0.864797507788162</v>
      </c>
      <c r="C416">
        <v>0.87090196078431303</v>
      </c>
    </row>
    <row r="417" spans="1:3" x14ac:dyDescent="0.2">
      <c r="A417">
        <v>0.87441130298273095</v>
      </c>
      <c r="B417">
        <v>0.86760124610591904</v>
      </c>
      <c r="C417">
        <v>0.87099296325254105</v>
      </c>
    </row>
    <row r="418" spans="1:3" x14ac:dyDescent="0.2">
      <c r="A418">
        <v>0.87693278636793903</v>
      </c>
      <c r="B418">
        <v>0.86573208722741402</v>
      </c>
      <c r="C418">
        <v>0.87129644144850205</v>
      </c>
    </row>
    <row r="419" spans="1:3" x14ac:dyDescent="0.2">
      <c r="A419">
        <v>0.87445072190834905</v>
      </c>
      <c r="B419">
        <v>0.86791277258566901</v>
      </c>
      <c r="C419">
        <v>0.871169480925578</v>
      </c>
    </row>
    <row r="420" spans="1:3" x14ac:dyDescent="0.2">
      <c r="A420">
        <v>0.87740916271721903</v>
      </c>
      <c r="B420">
        <v>0.86510903426791197</v>
      </c>
      <c r="C420">
        <v>0.87121568627450896</v>
      </c>
    </row>
    <row r="421" spans="1:3" x14ac:dyDescent="0.2">
      <c r="A421">
        <v>0.87319974953036905</v>
      </c>
      <c r="B421">
        <v>0.86884735202492203</v>
      </c>
      <c r="C421">
        <v>0.87101811367894999</v>
      </c>
    </row>
    <row r="422" spans="1:3" x14ac:dyDescent="0.2">
      <c r="A422">
        <v>0.87916270218839199</v>
      </c>
      <c r="B422">
        <v>0.86355140186915802</v>
      </c>
      <c r="C422">
        <v>0.87128712871287095</v>
      </c>
    </row>
    <row r="423" spans="1:3" x14ac:dyDescent="0.2">
      <c r="A423">
        <v>0.87296620775969902</v>
      </c>
      <c r="B423">
        <v>0.86915887850467199</v>
      </c>
      <c r="C423">
        <v>0.87105838276615599</v>
      </c>
    </row>
    <row r="424" spans="1:3" x14ac:dyDescent="0.2">
      <c r="A424">
        <v>0.88237169270003102</v>
      </c>
      <c r="B424">
        <v>0.86230529595015504</v>
      </c>
      <c r="C424">
        <v>0.87222309752639005</v>
      </c>
    </row>
    <row r="425" spans="1:3" x14ac:dyDescent="0.2">
      <c r="A425">
        <v>0.869996897300651</v>
      </c>
      <c r="B425">
        <v>0.87352024922118299</v>
      </c>
      <c r="C425">
        <v>0.87175501321311899</v>
      </c>
    </row>
    <row r="426" spans="1:3" x14ac:dyDescent="0.2">
      <c r="A426">
        <v>0.88546679499518699</v>
      </c>
      <c r="B426">
        <v>0.85981308411214896</v>
      </c>
      <c r="C426">
        <v>0.87245139876718802</v>
      </c>
    </row>
    <row r="427" spans="1:3" x14ac:dyDescent="0.2">
      <c r="A427">
        <v>0.866420437057556</v>
      </c>
      <c r="B427">
        <v>0.87694704049844197</v>
      </c>
      <c r="C427">
        <v>0.87165195850750798</v>
      </c>
    </row>
    <row r="428" spans="1:3" x14ac:dyDescent="0.2">
      <c r="A428">
        <v>0.88885298869143703</v>
      </c>
      <c r="B428">
        <v>0.85700934579439203</v>
      </c>
      <c r="C428">
        <v>0.87264076130055501</v>
      </c>
    </row>
    <row r="429" spans="1:3" x14ac:dyDescent="0.2">
      <c r="A429">
        <v>0.86501377410468305</v>
      </c>
      <c r="B429">
        <v>0.88037383177570006</v>
      </c>
      <c r="C429">
        <v>0.87262621584066702</v>
      </c>
    </row>
    <row r="430" spans="1:3" x14ac:dyDescent="0.2">
      <c r="A430">
        <v>0.89011345218800597</v>
      </c>
      <c r="B430">
        <v>0.85545171339563797</v>
      </c>
      <c r="C430">
        <v>0.87243844320889596</v>
      </c>
    </row>
    <row r="431" spans="1:3" x14ac:dyDescent="0.2">
      <c r="A431">
        <v>0.86315147820786298</v>
      </c>
      <c r="B431">
        <v>0.88224299065420497</v>
      </c>
      <c r="C431">
        <v>0.87259282082883904</v>
      </c>
    </row>
    <row r="432" spans="1:3" x14ac:dyDescent="0.2">
      <c r="A432">
        <v>0.89123376623376604</v>
      </c>
      <c r="B432">
        <v>0.855140186915887</v>
      </c>
      <c r="C432">
        <v>0.87281399046104902</v>
      </c>
    </row>
    <row r="433" spans="1:3" x14ac:dyDescent="0.2">
      <c r="A433">
        <v>0.86367795059469299</v>
      </c>
      <c r="B433">
        <v>0.88224299065420497</v>
      </c>
      <c r="C433">
        <v>0.87286176606564903</v>
      </c>
    </row>
    <row r="434" spans="1:3" x14ac:dyDescent="0.2">
      <c r="A434">
        <v>0.89090909090908998</v>
      </c>
      <c r="B434">
        <v>0.85482866043613703</v>
      </c>
      <c r="C434">
        <v>0.87249602543720095</v>
      </c>
    </row>
    <row r="435" spans="1:3" x14ac:dyDescent="0.2">
      <c r="A435">
        <v>0.86460880195598999</v>
      </c>
      <c r="B435">
        <v>0.88130841121495296</v>
      </c>
      <c r="C435">
        <v>0.87287874112928099</v>
      </c>
    </row>
    <row r="436" spans="1:3" x14ac:dyDescent="0.2">
      <c r="A436">
        <v>0.89090909090908998</v>
      </c>
      <c r="B436">
        <v>0.85482866043613703</v>
      </c>
      <c r="C436">
        <v>0.87249602543720095</v>
      </c>
    </row>
    <row r="437" spans="1:3" x14ac:dyDescent="0.2">
      <c r="A437">
        <v>0.86566707466340198</v>
      </c>
      <c r="B437">
        <v>0.88130841121495296</v>
      </c>
      <c r="C437">
        <v>0.873417721518987</v>
      </c>
    </row>
    <row r="438" spans="1:3" x14ac:dyDescent="0.2">
      <c r="A438">
        <v>0.89076175040518601</v>
      </c>
      <c r="B438">
        <v>0.85607476635514002</v>
      </c>
      <c r="C438">
        <v>0.87307386814932397</v>
      </c>
    </row>
    <row r="439" spans="1:3" x14ac:dyDescent="0.2">
      <c r="A439">
        <v>0.86646248085758004</v>
      </c>
      <c r="B439">
        <v>0.88130841121495296</v>
      </c>
      <c r="C439">
        <v>0.87382239382239302</v>
      </c>
    </row>
    <row r="440" spans="1:3" x14ac:dyDescent="0.2">
      <c r="A440">
        <v>0.89068564036222497</v>
      </c>
      <c r="B440">
        <v>0.85794392523364404</v>
      </c>
      <c r="C440">
        <v>0.87400825134877802</v>
      </c>
    </row>
    <row r="441" spans="1:3" x14ac:dyDescent="0.2">
      <c r="A441">
        <v>0.86771025168815197</v>
      </c>
      <c r="B441">
        <v>0.88068535825545102</v>
      </c>
      <c r="C441">
        <v>0.87414965986394499</v>
      </c>
    </row>
    <row r="442" spans="1:3" x14ac:dyDescent="0.2">
      <c r="A442">
        <v>0.89003547242824899</v>
      </c>
      <c r="B442">
        <v>0.85981308411214896</v>
      </c>
      <c r="C442">
        <v>0.87466328632546297</v>
      </c>
    </row>
    <row r="443" spans="1:3" x14ac:dyDescent="0.2">
      <c r="A443">
        <v>0.86900369003690003</v>
      </c>
      <c r="B443">
        <v>0.88037383177570006</v>
      </c>
      <c r="C443">
        <v>0.874651810584958</v>
      </c>
    </row>
    <row r="444" spans="1:3" x14ac:dyDescent="0.2">
      <c r="A444">
        <v>0.88953301127214102</v>
      </c>
      <c r="B444">
        <v>0.86043613707165101</v>
      </c>
      <c r="C444">
        <v>0.87474267616785395</v>
      </c>
    </row>
    <row r="445" spans="1:3" x14ac:dyDescent="0.2">
      <c r="A445">
        <v>0.87399380804953497</v>
      </c>
      <c r="B445">
        <v>0.87943925233644804</v>
      </c>
      <c r="C445">
        <v>0.876708074534161</v>
      </c>
    </row>
    <row r="446" spans="1:3" x14ac:dyDescent="0.2">
      <c r="A446">
        <v>0.888069275176395</v>
      </c>
      <c r="B446">
        <v>0.862616822429906</v>
      </c>
      <c r="C446">
        <v>0.87515802781289498</v>
      </c>
    </row>
    <row r="447" spans="1:3" x14ac:dyDescent="0.2">
      <c r="A447">
        <v>0.87690869429728802</v>
      </c>
      <c r="B447">
        <v>0.876635514018691</v>
      </c>
      <c r="C447">
        <v>0.87677208287895303</v>
      </c>
    </row>
    <row r="448" spans="1:3" x14ac:dyDescent="0.2">
      <c r="A448">
        <v>0.88707613563659604</v>
      </c>
      <c r="B448">
        <v>0.86386292834890899</v>
      </c>
      <c r="C448">
        <v>0.87531565656565602</v>
      </c>
    </row>
    <row r="449" spans="1:3" x14ac:dyDescent="0.2">
      <c r="A449">
        <v>0.87801063497028398</v>
      </c>
      <c r="B449">
        <v>0.874454828660436</v>
      </c>
      <c r="C449">
        <v>0.87622912439519196</v>
      </c>
    </row>
    <row r="450" spans="1:3" x14ac:dyDescent="0.2">
      <c r="A450">
        <v>0.88612440191387498</v>
      </c>
      <c r="B450">
        <v>0.86542056074766305</v>
      </c>
      <c r="C450">
        <v>0.87565011820330896</v>
      </c>
    </row>
    <row r="451" spans="1:3" x14ac:dyDescent="0.2">
      <c r="A451">
        <v>0.87892095357590905</v>
      </c>
      <c r="B451">
        <v>0.87289719626168205</v>
      </c>
      <c r="C451">
        <v>0.87589871834948396</v>
      </c>
    </row>
    <row r="452" spans="1:3" x14ac:dyDescent="0.2">
      <c r="A452">
        <v>0.88623326959847004</v>
      </c>
      <c r="B452">
        <v>0.86635514018691495</v>
      </c>
      <c r="C452">
        <v>0.87618147448015105</v>
      </c>
    </row>
    <row r="453" spans="1:3" x14ac:dyDescent="0.2">
      <c r="A453">
        <v>0.881446540880503</v>
      </c>
      <c r="B453">
        <v>0.87320872274143302</v>
      </c>
      <c r="C453">
        <v>0.87730829420970202</v>
      </c>
    </row>
    <row r="454" spans="1:3" x14ac:dyDescent="0.2">
      <c r="A454">
        <v>0.88623326959847004</v>
      </c>
      <c r="B454">
        <v>0.86635514018691495</v>
      </c>
      <c r="C454">
        <v>0.87618147448015105</v>
      </c>
    </row>
    <row r="455" spans="1:3" x14ac:dyDescent="0.2">
      <c r="A455">
        <v>0.88203837684806496</v>
      </c>
      <c r="B455">
        <v>0.87352024922118299</v>
      </c>
      <c r="C455">
        <v>0.87775864767569201</v>
      </c>
    </row>
    <row r="456" spans="1:3" x14ac:dyDescent="0.2">
      <c r="A456">
        <v>0.88708133971291803</v>
      </c>
      <c r="B456">
        <v>0.86635514018691495</v>
      </c>
      <c r="C456">
        <v>0.876595744680851</v>
      </c>
    </row>
    <row r="457" spans="1:3" x14ac:dyDescent="0.2">
      <c r="A457">
        <v>0.87913803872579599</v>
      </c>
      <c r="B457">
        <v>0.87694704049844197</v>
      </c>
      <c r="C457">
        <v>0.87804117280099803</v>
      </c>
    </row>
    <row r="458" spans="1:3" x14ac:dyDescent="0.2">
      <c r="A458">
        <v>0.88949391415759105</v>
      </c>
      <c r="B458">
        <v>0.86510903426791197</v>
      </c>
      <c r="C458">
        <v>0.87713202779532495</v>
      </c>
    </row>
    <row r="459" spans="1:3" x14ac:dyDescent="0.2">
      <c r="A459">
        <v>0.87698042870456605</v>
      </c>
      <c r="B459">
        <v>0.87943925233644804</v>
      </c>
      <c r="C459">
        <v>0.87820811945870203</v>
      </c>
    </row>
    <row r="460" spans="1:3" x14ac:dyDescent="0.2">
      <c r="A460">
        <v>0.892178950756356</v>
      </c>
      <c r="B460">
        <v>0.86355140186915802</v>
      </c>
      <c r="C460">
        <v>0.87763178724077795</v>
      </c>
    </row>
    <row r="461" spans="1:3" x14ac:dyDescent="0.2">
      <c r="A461">
        <v>0.87392373923739197</v>
      </c>
      <c r="B461">
        <v>0.88535825545171298</v>
      </c>
      <c r="C461">
        <v>0.87960383782110796</v>
      </c>
    </row>
    <row r="462" spans="1:3" x14ac:dyDescent="0.2">
      <c r="A462">
        <v>0.89567760805979801</v>
      </c>
      <c r="B462">
        <v>0.85856697819314598</v>
      </c>
      <c r="C462">
        <v>0.87672975982185397</v>
      </c>
    </row>
    <row r="463" spans="1:3" x14ac:dyDescent="0.2">
      <c r="A463">
        <v>0.87133251833740799</v>
      </c>
      <c r="B463">
        <v>0.88816199376947003</v>
      </c>
      <c r="C463">
        <v>0.87966676951558098</v>
      </c>
    </row>
    <row r="464" spans="1:3" x14ac:dyDescent="0.2">
      <c r="A464">
        <v>0.89706840390879405</v>
      </c>
      <c r="B464">
        <v>0.85794392523364404</v>
      </c>
      <c r="C464">
        <v>0.87707006369426699</v>
      </c>
    </row>
    <row r="465" spans="1:3" x14ac:dyDescent="0.2">
      <c r="A465">
        <v>0.86971080669710799</v>
      </c>
      <c r="B465">
        <v>0.89003115264797505</v>
      </c>
      <c r="C465">
        <v>0.87975365665896799</v>
      </c>
    </row>
    <row r="466" spans="1:3" x14ac:dyDescent="0.2">
      <c r="A466">
        <v>0.89758643183300701</v>
      </c>
      <c r="B466">
        <v>0.857320872274143</v>
      </c>
      <c r="C466">
        <v>0.87699171446781399</v>
      </c>
    </row>
    <row r="467" spans="1:3" x14ac:dyDescent="0.2">
      <c r="A467">
        <v>0.87005477784540397</v>
      </c>
      <c r="B467">
        <v>0.89065420560747599</v>
      </c>
      <c r="C467">
        <v>0.88023399014778303</v>
      </c>
    </row>
    <row r="468" spans="1:3" x14ac:dyDescent="0.2">
      <c r="A468">
        <v>0.89716889033517699</v>
      </c>
      <c r="B468">
        <v>0.85887850467289695</v>
      </c>
      <c r="C468">
        <v>0.87760623905777402</v>
      </c>
    </row>
    <row r="469" spans="1:3" x14ac:dyDescent="0.2">
      <c r="A469">
        <v>0.87191216834400698</v>
      </c>
      <c r="B469">
        <v>0.89065420560747599</v>
      </c>
      <c r="C469">
        <v>0.88118354137771604</v>
      </c>
    </row>
    <row r="470" spans="1:3" x14ac:dyDescent="0.2">
      <c r="A470">
        <v>0.896910569105691</v>
      </c>
      <c r="B470">
        <v>0.85919003115264803</v>
      </c>
      <c r="C470">
        <v>0.87764518695306204</v>
      </c>
    </row>
    <row r="471" spans="1:3" x14ac:dyDescent="0.2">
      <c r="A471">
        <v>0.874233128834355</v>
      </c>
      <c r="B471">
        <v>0.88785046728971895</v>
      </c>
      <c r="C471">
        <v>0.88098918083462097</v>
      </c>
    </row>
    <row r="472" spans="1:3" x14ac:dyDescent="0.2">
      <c r="A472">
        <v>0.89682024659312098</v>
      </c>
      <c r="B472">
        <v>0.86105919003115206</v>
      </c>
      <c r="C472">
        <v>0.87857596948506</v>
      </c>
    </row>
    <row r="473" spans="1:3" x14ac:dyDescent="0.2">
      <c r="A473">
        <v>0.875768757687576</v>
      </c>
      <c r="B473">
        <v>0.88722741433021801</v>
      </c>
      <c r="C473">
        <v>0.88146084803466396</v>
      </c>
    </row>
    <row r="474" spans="1:3" x14ac:dyDescent="0.2">
      <c r="A474">
        <v>0.89637305699481795</v>
      </c>
      <c r="B474">
        <v>0.86230529595015504</v>
      </c>
      <c r="C474">
        <v>0.87900920927278503</v>
      </c>
    </row>
    <row r="475" spans="1:3" x14ac:dyDescent="0.2">
      <c r="A475">
        <v>0.87723627390499603</v>
      </c>
      <c r="B475">
        <v>0.88598130841121403</v>
      </c>
      <c r="C475">
        <v>0.88158710477371305</v>
      </c>
    </row>
    <row r="476" spans="1:3" x14ac:dyDescent="0.2">
      <c r="A476">
        <v>0.89541639767591996</v>
      </c>
      <c r="B476">
        <v>0.86417445482865995</v>
      </c>
      <c r="C476">
        <v>0.87951807228915602</v>
      </c>
    </row>
    <row r="477" spans="1:3" x14ac:dyDescent="0.2">
      <c r="A477">
        <v>0.88065716057036503</v>
      </c>
      <c r="B477">
        <v>0.88504672897196202</v>
      </c>
      <c r="C477">
        <v>0.88284648850217495</v>
      </c>
    </row>
    <row r="478" spans="1:3" x14ac:dyDescent="0.2">
      <c r="A478">
        <v>0.89529639175257703</v>
      </c>
      <c r="B478">
        <v>0.86573208722741402</v>
      </c>
      <c r="C478">
        <v>0.88026607538802604</v>
      </c>
    </row>
    <row r="479" spans="1:3" x14ac:dyDescent="0.2">
      <c r="A479">
        <v>0.88403990024937595</v>
      </c>
      <c r="B479">
        <v>0.88348909657320795</v>
      </c>
      <c r="C479">
        <v>0.88376441258959104</v>
      </c>
    </row>
    <row r="480" spans="1:3" x14ac:dyDescent="0.2">
      <c r="A480">
        <v>0.89363753213367603</v>
      </c>
      <c r="B480">
        <v>0.86635514018691495</v>
      </c>
      <c r="C480">
        <v>0.87978487820310003</v>
      </c>
    </row>
    <row r="481" spans="1:3" x14ac:dyDescent="0.2">
      <c r="A481">
        <v>0.88461538461538403</v>
      </c>
      <c r="B481">
        <v>0.88130841121495296</v>
      </c>
      <c r="C481">
        <v>0.882958801498127</v>
      </c>
    </row>
    <row r="482" spans="1:3" x14ac:dyDescent="0.2">
      <c r="A482">
        <v>0.89333760409993501</v>
      </c>
      <c r="B482">
        <v>0.86884735202492203</v>
      </c>
      <c r="C482">
        <v>0.88092229943145905</v>
      </c>
    </row>
    <row r="483" spans="1:3" x14ac:dyDescent="0.2">
      <c r="A483">
        <v>0.886413555067461</v>
      </c>
      <c r="B483">
        <v>0.88006230529594998</v>
      </c>
      <c r="C483">
        <v>0.88322651242770001</v>
      </c>
    </row>
    <row r="484" spans="1:3" x14ac:dyDescent="0.2">
      <c r="A484">
        <v>0.893005429575215</v>
      </c>
      <c r="B484">
        <v>0.87102803738317702</v>
      </c>
      <c r="C484">
        <v>0.881879829679861</v>
      </c>
    </row>
    <row r="485" spans="1:3" x14ac:dyDescent="0.2">
      <c r="A485">
        <v>0.88927444794952604</v>
      </c>
      <c r="B485">
        <v>0.87819314641744495</v>
      </c>
      <c r="C485">
        <v>0.88369905956112804</v>
      </c>
    </row>
    <row r="486" spans="1:3" x14ac:dyDescent="0.2">
      <c r="A486">
        <v>0.891891891891891</v>
      </c>
      <c r="B486">
        <v>0.87383177570093395</v>
      </c>
      <c r="C486">
        <v>0.88276947285601803</v>
      </c>
    </row>
    <row r="487" spans="1:3" x14ac:dyDescent="0.2">
      <c r="A487">
        <v>0.89075364154528103</v>
      </c>
      <c r="B487">
        <v>0.87632398753894003</v>
      </c>
      <c r="C487">
        <v>0.88347989949748695</v>
      </c>
    </row>
    <row r="488" spans="1:3" x14ac:dyDescent="0.2">
      <c r="A488">
        <v>0.89196059739434297</v>
      </c>
      <c r="B488">
        <v>0.874454828660436</v>
      </c>
      <c r="C488">
        <v>0.88312096901053905</v>
      </c>
    </row>
    <row r="489" spans="1:3" x14ac:dyDescent="0.2">
      <c r="A489">
        <v>0.89103579347481698</v>
      </c>
      <c r="B489">
        <v>0.87632398753894003</v>
      </c>
      <c r="C489">
        <v>0.88361865870896805</v>
      </c>
    </row>
    <row r="490" spans="1:3" x14ac:dyDescent="0.2">
      <c r="A490">
        <v>0.89252782193958602</v>
      </c>
      <c r="B490">
        <v>0.874454828660436</v>
      </c>
      <c r="C490">
        <v>0.88339889850511399</v>
      </c>
    </row>
    <row r="491" spans="1:3" x14ac:dyDescent="0.2">
      <c r="A491">
        <v>0.89064475347661098</v>
      </c>
      <c r="B491">
        <v>0.87788161993769398</v>
      </c>
      <c r="C491">
        <v>0.88421713209915198</v>
      </c>
    </row>
    <row r="492" spans="1:3" x14ac:dyDescent="0.2">
      <c r="A492">
        <v>0.89371209703159904</v>
      </c>
      <c r="B492">
        <v>0.87227414330218001</v>
      </c>
      <c r="C492">
        <v>0.88286299858111295</v>
      </c>
    </row>
    <row r="493" spans="1:3" x14ac:dyDescent="0.2">
      <c r="A493">
        <v>0.88777429467084601</v>
      </c>
      <c r="B493">
        <v>0.88224299065420497</v>
      </c>
      <c r="C493">
        <v>0.88500000000000001</v>
      </c>
    </row>
    <row r="494" spans="1:3" x14ac:dyDescent="0.2">
      <c r="A494">
        <v>0.89765046668812298</v>
      </c>
      <c r="B494">
        <v>0.86884735202492203</v>
      </c>
      <c r="C494">
        <v>0.88301408896628097</v>
      </c>
    </row>
    <row r="495" spans="1:3" x14ac:dyDescent="0.2">
      <c r="A495">
        <v>0.88291628050664195</v>
      </c>
      <c r="B495">
        <v>0.89034267912772502</v>
      </c>
      <c r="C495">
        <v>0.88661392895920599</v>
      </c>
    </row>
    <row r="496" spans="1:3" x14ac:dyDescent="0.2">
      <c r="A496">
        <v>0.90097402597402598</v>
      </c>
      <c r="B496">
        <v>0.86448598130841103</v>
      </c>
      <c r="C496">
        <v>0.88235294117647001</v>
      </c>
    </row>
    <row r="497" spans="1:3" x14ac:dyDescent="0.2">
      <c r="A497">
        <v>0.87847328244274803</v>
      </c>
      <c r="B497">
        <v>0.89626168224298997</v>
      </c>
      <c r="C497">
        <v>0.88727833461834904</v>
      </c>
    </row>
    <row r="498" spans="1:3" x14ac:dyDescent="0.2">
      <c r="A498">
        <v>0.90286831812255497</v>
      </c>
      <c r="B498">
        <v>0.86292834890965697</v>
      </c>
      <c r="C498">
        <v>0.88244663905702403</v>
      </c>
    </row>
    <row r="499" spans="1:3" x14ac:dyDescent="0.2">
      <c r="A499">
        <v>0.87655822438431097</v>
      </c>
      <c r="B499">
        <v>0.89813084112149499</v>
      </c>
      <c r="C499">
        <v>0.88721341744883797</v>
      </c>
    </row>
    <row r="500" spans="1:3" x14ac:dyDescent="0.2">
      <c r="A500">
        <v>0.90339425587467304</v>
      </c>
      <c r="B500">
        <v>0.86230529595015504</v>
      </c>
      <c r="C500">
        <v>0.88237169270003102</v>
      </c>
    </row>
    <row r="501" spans="1:3" x14ac:dyDescent="0.2">
      <c r="A501">
        <v>0.87743309002433001</v>
      </c>
      <c r="B501">
        <v>0.89875389408099604</v>
      </c>
      <c r="C501">
        <v>0.88796552785472405</v>
      </c>
    </row>
    <row r="502" spans="1:3" x14ac:dyDescent="0.2">
      <c r="A502">
        <v>0.90339425587467304</v>
      </c>
      <c r="B502">
        <v>0.86230529595015504</v>
      </c>
      <c r="C502">
        <v>0.88237169270003102</v>
      </c>
    </row>
    <row r="503" spans="1:3" x14ac:dyDescent="0.2">
      <c r="A503">
        <v>0.88003663003663002</v>
      </c>
      <c r="B503">
        <v>0.89813084112149499</v>
      </c>
      <c r="C503">
        <v>0.88899167437557802</v>
      </c>
    </row>
    <row r="504" spans="1:3" x14ac:dyDescent="0.2">
      <c r="A504">
        <v>0.90322580645161199</v>
      </c>
      <c r="B504">
        <v>0.86355140186915802</v>
      </c>
      <c r="C504">
        <v>0.882943143812709</v>
      </c>
    </row>
    <row r="505" spans="1:3" x14ac:dyDescent="0.2">
      <c r="A505">
        <v>0.880697460997246</v>
      </c>
      <c r="B505">
        <v>0.89688473520249201</v>
      </c>
      <c r="C505">
        <v>0.88871739465966904</v>
      </c>
    </row>
    <row r="506" spans="1:3" x14ac:dyDescent="0.2">
      <c r="A506">
        <v>0.90328883099967405</v>
      </c>
      <c r="B506">
        <v>0.86417445482865995</v>
      </c>
      <c r="C506">
        <v>0.88329883776468698</v>
      </c>
    </row>
    <row r="507" spans="1:3" x14ac:dyDescent="0.2">
      <c r="A507">
        <v>0.88128834355828201</v>
      </c>
      <c r="B507">
        <v>0.89501557632398698</v>
      </c>
      <c r="C507">
        <v>0.88809891808346197</v>
      </c>
    </row>
    <row r="508" spans="1:3" x14ac:dyDescent="0.2">
      <c r="A508">
        <v>0.90312093628088397</v>
      </c>
      <c r="B508">
        <v>0.86542056074766305</v>
      </c>
      <c r="C508">
        <v>0.88386891504931497</v>
      </c>
    </row>
    <row r="509" spans="1:3" x14ac:dyDescent="0.2">
      <c r="A509">
        <v>0.88264208909370201</v>
      </c>
      <c r="B509">
        <v>0.89501557632398698</v>
      </c>
      <c r="C509">
        <v>0.88878576952822896</v>
      </c>
    </row>
    <row r="510" spans="1:3" x14ac:dyDescent="0.2">
      <c r="A510">
        <v>0.90213869086195697</v>
      </c>
      <c r="B510">
        <v>0.86728971962616797</v>
      </c>
      <c r="C510">
        <v>0.88437102922490396</v>
      </c>
    </row>
    <row r="511" spans="1:3" x14ac:dyDescent="0.2">
      <c r="A511">
        <v>0.88580246913580196</v>
      </c>
      <c r="B511">
        <v>0.89408099688473497</v>
      </c>
      <c r="C511">
        <v>0.889922480620155</v>
      </c>
    </row>
    <row r="512" spans="1:3" x14ac:dyDescent="0.2">
      <c r="A512">
        <v>0.901808785529715</v>
      </c>
      <c r="B512">
        <v>0.86978193146417404</v>
      </c>
      <c r="C512">
        <v>0.88550586742784598</v>
      </c>
    </row>
    <row r="513" spans="1:3" x14ac:dyDescent="0.2">
      <c r="A513">
        <v>0.88792569659442699</v>
      </c>
      <c r="B513">
        <v>0.89345794392523303</v>
      </c>
      <c r="C513">
        <v>0.89068322981366399</v>
      </c>
    </row>
    <row r="514" spans="1:3" x14ac:dyDescent="0.2">
      <c r="A514">
        <v>0.90099967752337895</v>
      </c>
      <c r="B514">
        <v>0.87040498442367598</v>
      </c>
      <c r="C514">
        <v>0.88543812391063204</v>
      </c>
    </row>
    <row r="515" spans="1:3" x14ac:dyDescent="0.2">
      <c r="A515">
        <v>0.88868217054263499</v>
      </c>
      <c r="B515">
        <v>0.89283489096573199</v>
      </c>
      <c r="C515">
        <v>0.89075369075369004</v>
      </c>
    </row>
    <row r="516" spans="1:3" x14ac:dyDescent="0.2">
      <c r="A516">
        <v>0.90170802449242604</v>
      </c>
      <c r="B516">
        <v>0.87165109034267896</v>
      </c>
      <c r="C516">
        <v>0.88642483763662205</v>
      </c>
    </row>
    <row r="517" spans="1:3" x14ac:dyDescent="0.2">
      <c r="A517">
        <v>0.88902665840049599</v>
      </c>
      <c r="B517">
        <v>0.89345794392523303</v>
      </c>
      <c r="C517">
        <v>0.89123679303915404</v>
      </c>
    </row>
    <row r="518" spans="1:3" x14ac:dyDescent="0.2">
      <c r="A518">
        <v>0.90119085934985499</v>
      </c>
      <c r="B518">
        <v>0.87227414330218001</v>
      </c>
      <c r="C518">
        <v>0.88649675478866496</v>
      </c>
    </row>
    <row r="519" spans="1:3" x14ac:dyDescent="0.2">
      <c r="A519">
        <v>0.89030453697948997</v>
      </c>
      <c r="B519">
        <v>0.89252336448598102</v>
      </c>
      <c r="C519">
        <v>0.89141257000622198</v>
      </c>
    </row>
    <row r="520" spans="1:3" x14ac:dyDescent="0.2">
      <c r="A520">
        <v>0.90099646415943402</v>
      </c>
      <c r="B520">
        <v>0.87320872274143302</v>
      </c>
      <c r="C520">
        <v>0.88688498655276005</v>
      </c>
    </row>
    <row r="521" spans="1:3" x14ac:dyDescent="0.2">
      <c r="A521">
        <v>0.89054726368159198</v>
      </c>
      <c r="B521">
        <v>0.89221183800623005</v>
      </c>
      <c r="C521">
        <v>0.89137877373171404</v>
      </c>
    </row>
    <row r="522" spans="1:3" x14ac:dyDescent="0.2">
      <c r="A522">
        <v>0.90112359550561705</v>
      </c>
      <c r="B522">
        <v>0.874454828660436</v>
      </c>
      <c r="C522">
        <v>0.887588932806324</v>
      </c>
    </row>
    <row r="523" spans="1:3" x14ac:dyDescent="0.2">
      <c r="A523">
        <v>0.89103362391033603</v>
      </c>
      <c r="B523">
        <v>0.891588785046729</v>
      </c>
      <c r="C523">
        <v>0.89131111803176499</v>
      </c>
    </row>
    <row r="524" spans="1:3" x14ac:dyDescent="0.2">
      <c r="A524">
        <v>0.90092978518755995</v>
      </c>
      <c r="B524">
        <v>0.87538940809968802</v>
      </c>
      <c r="C524">
        <v>0.88797598356770402</v>
      </c>
    </row>
    <row r="525" spans="1:3" x14ac:dyDescent="0.2">
      <c r="A525">
        <v>0.89207735495945095</v>
      </c>
      <c r="B525">
        <v>0.89096573208722696</v>
      </c>
      <c r="C525">
        <v>0.891521197007481</v>
      </c>
    </row>
    <row r="526" spans="1:3" x14ac:dyDescent="0.2">
      <c r="A526">
        <v>0.90073647134165802</v>
      </c>
      <c r="B526">
        <v>0.87632398753894003</v>
      </c>
      <c r="C526">
        <v>0.888362545397126</v>
      </c>
    </row>
    <row r="527" spans="1:3" x14ac:dyDescent="0.2">
      <c r="A527">
        <v>0.89365029715358102</v>
      </c>
      <c r="B527">
        <v>0.89003115264797505</v>
      </c>
      <c r="C527">
        <v>0.89183705322303697</v>
      </c>
    </row>
    <row r="528" spans="1:3" x14ac:dyDescent="0.2">
      <c r="A528">
        <v>0.90060722275487304</v>
      </c>
      <c r="B528">
        <v>0.87788161993769398</v>
      </c>
      <c r="C528">
        <v>0.88909922700741395</v>
      </c>
    </row>
    <row r="529" spans="1:3" x14ac:dyDescent="0.2">
      <c r="A529">
        <v>0.89510050251256201</v>
      </c>
      <c r="B529">
        <v>0.88785046728971895</v>
      </c>
      <c r="C529">
        <v>0.89146074444791901</v>
      </c>
    </row>
    <row r="530" spans="1:3" x14ac:dyDescent="0.2">
      <c r="A530">
        <v>0.90041493775933601</v>
      </c>
      <c r="B530">
        <v>0.87881619937694699</v>
      </c>
      <c r="C530">
        <v>0.88948447107047102</v>
      </c>
    </row>
    <row r="531" spans="1:3" x14ac:dyDescent="0.2">
      <c r="A531">
        <v>0.89666036546943895</v>
      </c>
      <c r="B531">
        <v>0.88660436137071597</v>
      </c>
      <c r="C531">
        <v>0.89160401002506195</v>
      </c>
    </row>
    <row r="532" spans="1:3" x14ac:dyDescent="0.2">
      <c r="A532">
        <v>0.90073178491886696</v>
      </c>
      <c r="B532">
        <v>0.88193146417445401</v>
      </c>
      <c r="C532">
        <v>0.89123248858806803</v>
      </c>
    </row>
    <row r="533" spans="1:3" x14ac:dyDescent="0.2">
      <c r="A533">
        <v>0.89719331441185701</v>
      </c>
      <c r="B533">
        <v>0.886292834890965</v>
      </c>
      <c r="C533">
        <v>0.89170976335997398</v>
      </c>
    </row>
    <row r="534" spans="1:3" x14ac:dyDescent="0.2">
      <c r="A534">
        <v>0.90019071837253595</v>
      </c>
      <c r="B534">
        <v>0.88224299065420497</v>
      </c>
      <c r="C534">
        <v>0.89112649465072302</v>
      </c>
    </row>
    <row r="535" spans="1:3" x14ac:dyDescent="0.2">
      <c r="A535">
        <v>0.89719331441185701</v>
      </c>
      <c r="B535">
        <v>0.886292834890965</v>
      </c>
      <c r="C535">
        <v>0.89170976335997398</v>
      </c>
    </row>
    <row r="536" spans="1:3" x14ac:dyDescent="0.2">
      <c r="A536">
        <v>0.90044529262086503</v>
      </c>
      <c r="B536">
        <v>0.88193146417445401</v>
      </c>
      <c r="C536">
        <v>0.891092225369845</v>
      </c>
    </row>
    <row r="537" spans="1:3" x14ac:dyDescent="0.2">
      <c r="A537">
        <v>0.89660590823381503</v>
      </c>
      <c r="B537">
        <v>0.88878504672897196</v>
      </c>
      <c r="C537">
        <v>0.89267834793491796</v>
      </c>
    </row>
    <row r="538" spans="1:3" x14ac:dyDescent="0.2">
      <c r="A538">
        <v>0.90233749599743795</v>
      </c>
      <c r="B538">
        <v>0.87788161993769398</v>
      </c>
      <c r="C538">
        <v>0.88994157587241396</v>
      </c>
    </row>
    <row r="539" spans="1:3" x14ac:dyDescent="0.2">
      <c r="A539">
        <v>0.89178294573643402</v>
      </c>
      <c r="B539">
        <v>0.895950155763239</v>
      </c>
      <c r="C539">
        <v>0.89386169386169301</v>
      </c>
    </row>
    <row r="540" spans="1:3" x14ac:dyDescent="0.2">
      <c r="A540">
        <v>0.90761750405186303</v>
      </c>
      <c r="B540">
        <v>0.87227414330218001</v>
      </c>
      <c r="C540">
        <v>0.88959491660047596</v>
      </c>
    </row>
    <row r="541" spans="1:3" x14ac:dyDescent="0.2">
      <c r="A541">
        <v>0.88701258827141505</v>
      </c>
      <c r="B541">
        <v>0.9</v>
      </c>
      <c r="C541">
        <v>0.89345910004638895</v>
      </c>
    </row>
    <row r="542" spans="1:3" x14ac:dyDescent="0.2">
      <c r="A542">
        <v>0.91140895717554704</v>
      </c>
      <c r="B542">
        <v>0.86853582554517095</v>
      </c>
      <c r="C542">
        <v>0.88945605359706503</v>
      </c>
    </row>
    <row r="543" spans="1:3" x14ac:dyDescent="0.2">
      <c r="A543">
        <v>0.883699633699633</v>
      </c>
      <c r="B543">
        <v>0.90186915887850405</v>
      </c>
      <c r="C543">
        <v>0.89269195189639206</v>
      </c>
    </row>
    <row r="544" spans="1:3" x14ac:dyDescent="0.2">
      <c r="A544">
        <v>0.91275828140373805</v>
      </c>
      <c r="B544">
        <v>0.866978193146417</v>
      </c>
      <c r="C544">
        <v>0.88927943760984096</v>
      </c>
    </row>
    <row r="545" spans="1:3" x14ac:dyDescent="0.2">
      <c r="A545">
        <v>0.88323170731707301</v>
      </c>
      <c r="B545">
        <v>0.90249221183800599</v>
      </c>
      <c r="C545">
        <v>0.89275808936825796</v>
      </c>
    </row>
    <row r="546" spans="1:3" x14ac:dyDescent="0.2">
      <c r="A546">
        <v>0.91275828140373805</v>
      </c>
      <c r="B546">
        <v>0.866978193146417</v>
      </c>
      <c r="C546">
        <v>0.88927943760984096</v>
      </c>
    </row>
    <row r="547" spans="1:3" x14ac:dyDescent="0.2">
      <c r="A547">
        <v>0.88377059182428297</v>
      </c>
      <c r="B547">
        <v>0.90249221183800599</v>
      </c>
      <c r="C547">
        <v>0.89303329223181205</v>
      </c>
    </row>
    <row r="548" spans="1:3" x14ac:dyDescent="0.2">
      <c r="A548">
        <v>0.91230366492146597</v>
      </c>
      <c r="B548">
        <v>0.86853582554517095</v>
      </c>
      <c r="C548">
        <v>0.88988190233003495</v>
      </c>
    </row>
    <row r="549" spans="1:3" x14ac:dyDescent="0.2">
      <c r="A549">
        <v>0.88555691554467497</v>
      </c>
      <c r="B549">
        <v>0.90155763239875297</v>
      </c>
      <c r="C549">
        <v>0.89348564371719597</v>
      </c>
    </row>
    <row r="550" spans="1:3" x14ac:dyDescent="0.2">
      <c r="A550">
        <v>0.91220626631853696</v>
      </c>
      <c r="B550">
        <v>0.87071651090342606</v>
      </c>
      <c r="C550">
        <v>0.89097864201466304</v>
      </c>
    </row>
    <row r="551" spans="1:3" x14ac:dyDescent="0.2">
      <c r="A551">
        <v>0.88715118061944098</v>
      </c>
      <c r="B551">
        <v>0.901246105919003</v>
      </c>
      <c r="C551">
        <v>0.894143099984546</v>
      </c>
    </row>
    <row r="552" spans="1:3" x14ac:dyDescent="0.2">
      <c r="A552">
        <v>0.91140065146579796</v>
      </c>
      <c r="B552">
        <v>0.87165109034267896</v>
      </c>
      <c r="C552">
        <v>0.89108280254776995</v>
      </c>
    </row>
    <row r="553" spans="1:3" x14ac:dyDescent="0.2">
      <c r="A553">
        <v>0.88899138991389903</v>
      </c>
      <c r="B553">
        <v>0.90062305295950096</v>
      </c>
      <c r="C553">
        <v>0.89476942123181602</v>
      </c>
    </row>
    <row r="554" spans="1:3" x14ac:dyDescent="0.2">
      <c r="A554">
        <v>0.91116173120728905</v>
      </c>
      <c r="B554">
        <v>0.87227414330218001</v>
      </c>
      <c r="C554">
        <v>0.89129396784975301</v>
      </c>
    </row>
    <row r="555" spans="1:3" x14ac:dyDescent="0.2">
      <c r="A555">
        <v>0.89005235602094201</v>
      </c>
      <c r="B555">
        <v>0.90031152647974999</v>
      </c>
      <c r="C555">
        <v>0.895152547622735</v>
      </c>
    </row>
    <row r="556" spans="1:3" x14ac:dyDescent="0.2">
      <c r="A556">
        <v>0.91119063109954401</v>
      </c>
      <c r="B556">
        <v>0.87258566978193097</v>
      </c>
      <c r="C556">
        <v>0.89147040101845898</v>
      </c>
    </row>
    <row r="557" spans="1:3" x14ac:dyDescent="0.2">
      <c r="A557">
        <v>0.89060092449922901</v>
      </c>
      <c r="B557">
        <v>0.90031152647974999</v>
      </c>
      <c r="C557">
        <v>0.89542989930286598</v>
      </c>
    </row>
    <row r="558" spans="1:3" x14ac:dyDescent="0.2">
      <c r="A558">
        <v>0.91101006820396202</v>
      </c>
      <c r="B558">
        <v>0.87383177570093395</v>
      </c>
      <c r="C558">
        <v>0.89203370965177298</v>
      </c>
    </row>
    <row r="559" spans="1:3" x14ac:dyDescent="0.2">
      <c r="A559">
        <v>0.891425046267736</v>
      </c>
      <c r="B559">
        <v>0.90031152647974999</v>
      </c>
      <c r="C559">
        <v>0.89584624922504597</v>
      </c>
    </row>
    <row r="560" spans="1:3" x14ac:dyDescent="0.2">
      <c r="A560">
        <v>0.91056383668178797</v>
      </c>
      <c r="B560">
        <v>0.87538940809968802</v>
      </c>
      <c r="C560">
        <v>0.89263024142312497</v>
      </c>
    </row>
    <row r="561" spans="1:3" x14ac:dyDescent="0.2">
      <c r="A561">
        <v>0.89346546918550596</v>
      </c>
      <c r="B561">
        <v>0.89875389408099604</v>
      </c>
      <c r="C561">
        <v>0.89610187917378403</v>
      </c>
    </row>
    <row r="562" spans="1:3" x14ac:dyDescent="0.2">
      <c r="A562">
        <v>0.91059280855199198</v>
      </c>
      <c r="B562">
        <v>0.87570093457943898</v>
      </c>
      <c r="C562">
        <v>0.89280609814197198</v>
      </c>
    </row>
    <row r="563" spans="1:3" x14ac:dyDescent="0.2">
      <c r="A563">
        <v>0.89534161490683195</v>
      </c>
      <c r="B563">
        <v>0.89813084112149499</v>
      </c>
      <c r="C563">
        <v>0.89673405909797799</v>
      </c>
    </row>
    <row r="564" spans="1:3" x14ac:dyDescent="0.2">
      <c r="A564">
        <v>0.90985460420032305</v>
      </c>
      <c r="B564">
        <v>0.87725856697819304</v>
      </c>
      <c r="C564">
        <v>0.89325931800158598</v>
      </c>
    </row>
    <row r="565" spans="1:3" x14ac:dyDescent="0.2">
      <c r="A565">
        <v>0.89580093312597198</v>
      </c>
      <c r="B565">
        <v>0.89719626168224298</v>
      </c>
      <c r="C565">
        <v>0.89649805447470798</v>
      </c>
    </row>
    <row r="566" spans="1:3" x14ac:dyDescent="0.2">
      <c r="A566">
        <v>0.90897394660662501</v>
      </c>
      <c r="B566">
        <v>0.88037383177570006</v>
      </c>
      <c r="C566">
        <v>0.89444532362715601</v>
      </c>
    </row>
    <row r="567" spans="1:3" x14ac:dyDescent="0.2">
      <c r="A567">
        <v>0.89657320872274104</v>
      </c>
      <c r="B567">
        <v>0.89657320872274104</v>
      </c>
      <c r="C567">
        <v>0.89657320872274104</v>
      </c>
    </row>
    <row r="568" spans="1:3" x14ac:dyDescent="0.2">
      <c r="A568">
        <v>0.90792428617260101</v>
      </c>
      <c r="B568">
        <v>0.88161993769470404</v>
      </c>
      <c r="C568">
        <v>0.89457878931563095</v>
      </c>
    </row>
    <row r="569" spans="1:3" x14ac:dyDescent="0.2">
      <c r="A569">
        <v>0.89682044887780499</v>
      </c>
      <c r="B569">
        <v>0.89626168224298997</v>
      </c>
      <c r="C569">
        <v>0.89654097849797398</v>
      </c>
    </row>
    <row r="570" spans="1:3" x14ac:dyDescent="0.2">
      <c r="A570">
        <v>0.90827453495830601</v>
      </c>
      <c r="B570">
        <v>0.88224299065420497</v>
      </c>
      <c r="C570">
        <v>0.89506953223767305</v>
      </c>
    </row>
    <row r="571" spans="1:3" x14ac:dyDescent="0.2">
      <c r="A571">
        <v>0.89688473520249201</v>
      </c>
      <c r="B571">
        <v>0.89688473520249201</v>
      </c>
      <c r="C571">
        <v>0.89688473520249201</v>
      </c>
    </row>
    <row r="572" spans="1:3" x14ac:dyDescent="0.2">
      <c r="A572">
        <v>0.90970437017994799</v>
      </c>
      <c r="B572">
        <v>0.88193146417445401</v>
      </c>
      <c r="C572">
        <v>0.89560265738690203</v>
      </c>
    </row>
    <row r="573" spans="1:3" x14ac:dyDescent="0.2">
      <c r="A573">
        <v>0.89639079029247004</v>
      </c>
      <c r="B573">
        <v>0.89750778816199295</v>
      </c>
      <c r="C573">
        <v>0.896948941469489</v>
      </c>
    </row>
    <row r="574" spans="1:3" x14ac:dyDescent="0.2">
      <c r="A574">
        <v>0.91111111111111098</v>
      </c>
      <c r="B574">
        <v>0.88130841121495296</v>
      </c>
      <c r="C574">
        <v>0.89596199524940601</v>
      </c>
    </row>
    <row r="575" spans="1:3" x14ac:dyDescent="0.2">
      <c r="A575">
        <v>0.89501393620315794</v>
      </c>
      <c r="B575">
        <v>0.90031152647974999</v>
      </c>
      <c r="C575">
        <v>0.89765491535952702</v>
      </c>
    </row>
    <row r="576" spans="1:3" x14ac:dyDescent="0.2">
      <c r="A576">
        <v>0.91250810110174896</v>
      </c>
      <c r="B576">
        <v>0.87725856697819304</v>
      </c>
      <c r="C576">
        <v>0.89453621346886902</v>
      </c>
    </row>
    <row r="577" spans="1:3" x14ac:dyDescent="0.2">
      <c r="A577">
        <v>0.891658971991382</v>
      </c>
      <c r="B577">
        <v>0.90249221183800599</v>
      </c>
      <c r="C577">
        <v>0.89704288589564896</v>
      </c>
    </row>
    <row r="578" spans="1:3" x14ac:dyDescent="0.2">
      <c r="A578">
        <v>0.91579634464751902</v>
      </c>
      <c r="B578">
        <v>0.87414330218068503</v>
      </c>
      <c r="C578">
        <v>0.89448517692062401</v>
      </c>
    </row>
    <row r="579" spans="1:3" x14ac:dyDescent="0.2">
      <c r="A579">
        <v>0.88960244648317999</v>
      </c>
      <c r="B579">
        <v>0.90623052959501504</v>
      </c>
      <c r="C579">
        <v>0.89783950617283903</v>
      </c>
    </row>
    <row r="580" spans="1:3" x14ac:dyDescent="0.2">
      <c r="A580">
        <v>0.91740412979351005</v>
      </c>
      <c r="B580">
        <v>0.87196261682242904</v>
      </c>
      <c r="C580">
        <v>0.89410637278390004</v>
      </c>
    </row>
    <row r="581" spans="1:3" x14ac:dyDescent="0.2">
      <c r="A581">
        <v>0.88882101405009095</v>
      </c>
      <c r="B581">
        <v>0.90654205607476601</v>
      </c>
      <c r="C581">
        <v>0.89759407772979605</v>
      </c>
    </row>
    <row r="582" spans="1:3" x14ac:dyDescent="0.2">
      <c r="A582">
        <v>0.91860846734492896</v>
      </c>
      <c r="B582">
        <v>0.87196261682242904</v>
      </c>
      <c r="C582">
        <v>0.89467796068403305</v>
      </c>
    </row>
    <row r="583" spans="1:3" x14ac:dyDescent="0.2">
      <c r="A583">
        <v>0.88861763808361305</v>
      </c>
      <c r="B583">
        <v>0.90716510903426795</v>
      </c>
      <c r="C583">
        <v>0.89779559118236396</v>
      </c>
    </row>
    <row r="584" spans="1:3" x14ac:dyDescent="0.2">
      <c r="A584">
        <v>0.91775884665792895</v>
      </c>
      <c r="B584">
        <v>0.87258566978193097</v>
      </c>
      <c r="C584">
        <v>0.89460236346215205</v>
      </c>
    </row>
    <row r="585" spans="1:3" x14ac:dyDescent="0.2">
      <c r="A585">
        <v>0.89031862745098</v>
      </c>
      <c r="B585">
        <v>0.90529595015576303</v>
      </c>
      <c r="C585">
        <v>0.89774482545566803</v>
      </c>
    </row>
    <row r="586" spans="1:3" x14ac:dyDescent="0.2">
      <c r="A586">
        <v>0.91639451338994105</v>
      </c>
      <c r="B586">
        <v>0.87414330218068503</v>
      </c>
      <c r="C586">
        <v>0.89477040816326503</v>
      </c>
    </row>
    <row r="587" spans="1:3" x14ac:dyDescent="0.2">
      <c r="A587">
        <v>0.89216589861751106</v>
      </c>
      <c r="B587">
        <v>0.90467289719626098</v>
      </c>
      <c r="C587">
        <v>0.89837587006960495</v>
      </c>
    </row>
    <row r="588" spans="1:3" x14ac:dyDescent="0.2">
      <c r="A588">
        <v>0.91566265060240903</v>
      </c>
      <c r="B588">
        <v>0.87601246105918995</v>
      </c>
      <c r="C588">
        <v>0.89539882184365505</v>
      </c>
    </row>
    <row r="589" spans="1:3" x14ac:dyDescent="0.2">
      <c r="A589">
        <v>0.89313212195873104</v>
      </c>
      <c r="B589">
        <v>0.903426791277258</v>
      </c>
      <c r="C589">
        <v>0.89824996128232903</v>
      </c>
    </row>
    <row r="590" spans="1:3" x14ac:dyDescent="0.2">
      <c r="A590">
        <v>0.91439688715953304</v>
      </c>
      <c r="B590">
        <v>0.87850467289719603</v>
      </c>
      <c r="C590">
        <v>0.89609151572926504</v>
      </c>
    </row>
    <row r="591" spans="1:3" x14ac:dyDescent="0.2">
      <c r="A591">
        <v>0.89452520878441</v>
      </c>
      <c r="B591">
        <v>0.90093457943925204</v>
      </c>
      <c r="C591">
        <v>0.89771845413627105</v>
      </c>
    </row>
    <row r="592" spans="1:3" x14ac:dyDescent="0.2">
      <c r="A592">
        <v>0.91263700838168904</v>
      </c>
      <c r="B592">
        <v>0.88193146417445401</v>
      </c>
      <c r="C592">
        <v>0.89702154626108999</v>
      </c>
    </row>
    <row r="593" spans="1:3" x14ac:dyDescent="0.2">
      <c r="A593">
        <v>0.89636984176233303</v>
      </c>
      <c r="B593">
        <v>0.9</v>
      </c>
      <c r="C593">
        <v>0.898181252914658</v>
      </c>
    </row>
    <row r="594" spans="1:3" x14ac:dyDescent="0.2">
      <c r="A594">
        <v>0.91201027617212505</v>
      </c>
      <c r="B594">
        <v>0.88473520249221105</v>
      </c>
      <c r="C594">
        <v>0.89816571790006305</v>
      </c>
    </row>
    <row r="595" spans="1:3" x14ac:dyDescent="0.2">
      <c r="A595">
        <v>0.89925140361821498</v>
      </c>
      <c r="B595">
        <v>0.89813084112149499</v>
      </c>
      <c r="C595">
        <v>0.89869077306733103</v>
      </c>
    </row>
    <row r="596" spans="1:3" x14ac:dyDescent="0.2">
      <c r="A596">
        <v>0.911210475886298</v>
      </c>
      <c r="B596">
        <v>0.88878504672897196</v>
      </c>
      <c r="C596">
        <v>0.89985806655101697</v>
      </c>
    </row>
    <row r="597" spans="1:3" x14ac:dyDescent="0.2">
      <c r="A597">
        <v>0.90276035131744004</v>
      </c>
      <c r="B597">
        <v>0.89657320872274104</v>
      </c>
      <c r="C597">
        <v>0.89965614254454496</v>
      </c>
    </row>
    <row r="598" spans="1:3" x14ac:dyDescent="0.2">
      <c r="A598">
        <v>0.90952532653711304</v>
      </c>
      <c r="B598">
        <v>0.88940809968847301</v>
      </c>
      <c r="C598">
        <v>0.899354229012442</v>
      </c>
    </row>
    <row r="599" spans="1:3" x14ac:dyDescent="0.2">
      <c r="A599">
        <v>0.90479192938209296</v>
      </c>
      <c r="B599">
        <v>0.89408099688473497</v>
      </c>
      <c r="C599">
        <v>0.89940457536822305</v>
      </c>
    </row>
    <row r="600" spans="1:3" x14ac:dyDescent="0.2">
      <c r="A600">
        <v>0.90854239441092399</v>
      </c>
      <c r="B600">
        <v>0.89127725856697804</v>
      </c>
      <c r="C600">
        <v>0.89982701682654498</v>
      </c>
    </row>
    <row r="601" spans="1:3" x14ac:dyDescent="0.2">
      <c r="A601">
        <v>0.90552922590837204</v>
      </c>
      <c r="B601">
        <v>0.89283489096573199</v>
      </c>
      <c r="C601">
        <v>0.89913725490195995</v>
      </c>
    </row>
    <row r="602" spans="1:3" x14ac:dyDescent="0.2">
      <c r="A602">
        <v>0.90773620798985399</v>
      </c>
      <c r="B602">
        <v>0.89190031152647897</v>
      </c>
      <c r="C602">
        <v>0.89974858579509698</v>
      </c>
    </row>
    <row r="603" spans="1:3" x14ac:dyDescent="0.2">
      <c r="A603">
        <v>0.90610180208662605</v>
      </c>
      <c r="B603">
        <v>0.89283489096573199</v>
      </c>
      <c r="C603">
        <v>0.89941942570218103</v>
      </c>
    </row>
    <row r="604" spans="1:3" x14ac:dyDescent="0.2">
      <c r="A604">
        <v>0.90802410402790901</v>
      </c>
      <c r="B604">
        <v>0.89190031152647897</v>
      </c>
      <c r="C604">
        <v>0.89988998899889905</v>
      </c>
    </row>
    <row r="605" spans="1:3" x14ac:dyDescent="0.2">
      <c r="A605">
        <v>0.90625</v>
      </c>
      <c r="B605">
        <v>0.89439252336448505</v>
      </c>
      <c r="C605">
        <v>0.900282220131702</v>
      </c>
    </row>
    <row r="606" spans="1:3" x14ac:dyDescent="0.2">
      <c r="A606">
        <v>0.91117478510028604</v>
      </c>
      <c r="B606">
        <v>0.891588785046729</v>
      </c>
      <c r="C606">
        <v>0.90127538970240895</v>
      </c>
    </row>
    <row r="607" spans="1:3" x14ac:dyDescent="0.2">
      <c r="A607">
        <v>0.90404515522107198</v>
      </c>
      <c r="B607">
        <v>0.89813084112149499</v>
      </c>
      <c r="C607">
        <v>0.901078293483356</v>
      </c>
    </row>
    <row r="608" spans="1:3" x14ac:dyDescent="0.2">
      <c r="A608">
        <v>0.91354466858789596</v>
      </c>
      <c r="B608">
        <v>0.88878504672897196</v>
      </c>
      <c r="C608">
        <v>0.90099478919943099</v>
      </c>
    </row>
    <row r="609" spans="1:3" x14ac:dyDescent="0.2">
      <c r="A609">
        <v>0.89931634555624596</v>
      </c>
      <c r="B609">
        <v>0.90155763239875297</v>
      </c>
      <c r="C609">
        <v>0.90043559427504605</v>
      </c>
    </row>
    <row r="610" spans="1:3" x14ac:dyDescent="0.2">
      <c r="A610">
        <v>0.91642465311390697</v>
      </c>
      <c r="B610">
        <v>0.88473520249221105</v>
      </c>
      <c r="C610">
        <v>0.90030115707719105</v>
      </c>
    </row>
    <row r="611" spans="1:3" x14ac:dyDescent="0.2">
      <c r="A611">
        <v>0.89549938347718805</v>
      </c>
      <c r="B611">
        <v>0.90498442367601195</v>
      </c>
      <c r="C611">
        <v>0.90021691973969598</v>
      </c>
    </row>
    <row r="612" spans="1:3" x14ac:dyDescent="0.2">
      <c r="A612">
        <v>0.92032520325203204</v>
      </c>
      <c r="B612">
        <v>0.88161993769470404</v>
      </c>
      <c r="C612">
        <v>0.90055688146380197</v>
      </c>
    </row>
    <row r="613" spans="1:3" x14ac:dyDescent="0.2">
      <c r="A613">
        <v>0.894510886231217</v>
      </c>
      <c r="B613">
        <v>0.90872274143302101</v>
      </c>
      <c r="C613">
        <v>0.90156080976665098</v>
      </c>
    </row>
    <row r="614" spans="1:3" x14ac:dyDescent="0.2">
      <c r="A614">
        <v>0.92194644023514005</v>
      </c>
      <c r="B614">
        <v>0.87943925233644804</v>
      </c>
      <c r="C614">
        <v>0.90019132653061196</v>
      </c>
    </row>
    <row r="615" spans="1:3" x14ac:dyDescent="0.2">
      <c r="A615">
        <v>0.893206854345165</v>
      </c>
      <c r="B615">
        <v>0.90934579439252305</v>
      </c>
      <c r="C615">
        <v>0.90120407533189195</v>
      </c>
    </row>
    <row r="616" spans="1:3" x14ac:dyDescent="0.2">
      <c r="A616">
        <v>0.92254901960784297</v>
      </c>
      <c r="B616">
        <v>0.87943925233644804</v>
      </c>
      <c r="C616">
        <v>0.90047846889952099</v>
      </c>
    </row>
    <row r="617" spans="1:3" x14ac:dyDescent="0.2">
      <c r="A617">
        <v>0.89354542673600401</v>
      </c>
      <c r="B617">
        <v>0.90996884735202399</v>
      </c>
      <c r="C617">
        <v>0.90168235838863997</v>
      </c>
    </row>
    <row r="618" spans="1:3" x14ac:dyDescent="0.2">
      <c r="A618">
        <v>0.92224763149297595</v>
      </c>
      <c r="B618">
        <v>0.87943925233644804</v>
      </c>
      <c r="C618">
        <v>0.90033487482060204</v>
      </c>
    </row>
    <row r="619" spans="1:3" x14ac:dyDescent="0.2">
      <c r="A619">
        <v>0.89426907753600904</v>
      </c>
      <c r="B619">
        <v>0.90903426791277198</v>
      </c>
      <c r="C619">
        <v>0.90159122508883005</v>
      </c>
    </row>
    <row r="620" spans="1:3" x14ac:dyDescent="0.2">
      <c r="A620">
        <v>0.92212447051156698</v>
      </c>
      <c r="B620">
        <v>0.88161993769470404</v>
      </c>
      <c r="C620">
        <v>0.90141742315655304</v>
      </c>
    </row>
    <row r="621" spans="1:3" x14ac:dyDescent="0.2">
      <c r="A621">
        <v>0.89459127228027002</v>
      </c>
      <c r="B621">
        <v>0.90685358255451698</v>
      </c>
      <c r="C621">
        <v>0.90068069306930698</v>
      </c>
    </row>
    <row r="622" spans="1:3" x14ac:dyDescent="0.2">
      <c r="A622">
        <v>0.92130081300813005</v>
      </c>
      <c r="B622">
        <v>0.88255451713395605</v>
      </c>
      <c r="C622">
        <v>0.90151153540175</v>
      </c>
    </row>
    <row r="623" spans="1:3" x14ac:dyDescent="0.2">
      <c r="A623">
        <v>0.89614791987673303</v>
      </c>
      <c r="B623">
        <v>0.90591900311526397</v>
      </c>
      <c r="C623">
        <v>0.90100697134004604</v>
      </c>
    </row>
    <row r="624" spans="1:3" x14ac:dyDescent="0.2">
      <c r="A624">
        <v>0.91939138879896398</v>
      </c>
      <c r="B624">
        <v>0.88473520249221105</v>
      </c>
      <c r="C624">
        <v>0.901730433402127</v>
      </c>
    </row>
    <row r="625" spans="1:3" x14ac:dyDescent="0.2">
      <c r="A625">
        <v>0.89746757257566401</v>
      </c>
      <c r="B625">
        <v>0.90529595015576303</v>
      </c>
      <c r="C625">
        <v>0.90136476426798995</v>
      </c>
    </row>
    <row r="626" spans="1:3" x14ac:dyDescent="0.2">
      <c r="A626">
        <v>0.91798514691637001</v>
      </c>
      <c r="B626">
        <v>0.88566978193146395</v>
      </c>
      <c r="C626">
        <v>0.90153797368003796</v>
      </c>
    </row>
    <row r="627" spans="1:3" x14ac:dyDescent="0.2">
      <c r="A627">
        <v>0.89764996907854</v>
      </c>
      <c r="B627">
        <v>0.90436137071651002</v>
      </c>
      <c r="C627">
        <v>0.90099317194289197</v>
      </c>
    </row>
    <row r="628" spans="1:3" x14ac:dyDescent="0.2">
      <c r="A628">
        <v>0.91798514691637001</v>
      </c>
      <c r="B628">
        <v>0.88566978193146395</v>
      </c>
      <c r="C628">
        <v>0.90153797368003796</v>
      </c>
    </row>
    <row r="629" spans="1:3" x14ac:dyDescent="0.2">
      <c r="A629">
        <v>0.89925604463732101</v>
      </c>
      <c r="B629">
        <v>0.90373831775700897</v>
      </c>
      <c r="C629">
        <v>0.90149160969546305</v>
      </c>
    </row>
    <row r="630" spans="1:3" x14ac:dyDescent="0.2">
      <c r="A630">
        <v>0.91685465678375699</v>
      </c>
      <c r="B630">
        <v>0.886292834890965</v>
      </c>
      <c r="C630">
        <v>0.90131474734674399</v>
      </c>
    </row>
    <row r="631" spans="1:3" x14ac:dyDescent="0.2">
      <c r="A631">
        <v>0.90168014934660801</v>
      </c>
      <c r="B631">
        <v>0.90280373831775695</v>
      </c>
      <c r="C631">
        <v>0.90224159402241599</v>
      </c>
    </row>
    <row r="632" spans="1:3" x14ac:dyDescent="0.2">
      <c r="A632">
        <v>0.91674702667952401</v>
      </c>
      <c r="B632">
        <v>0.88847352024922099</v>
      </c>
      <c r="C632">
        <v>0.90238886252175199</v>
      </c>
    </row>
    <row r="633" spans="1:3" x14ac:dyDescent="0.2">
      <c r="A633">
        <v>0.90364826941066401</v>
      </c>
      <c r="B633">
        <v>0.90280373831775695</v>
      </c>
      <c r="C633">
        <v>0.90322580645161199</v>
      </c>
    </row>
    <row r="634" spans="1:3" x14ac:dyDescent="0.2">
      <c r="A634">
        <v>0.91599871753767204</v>
      </c>
      <c r="B634">
        <v>0.89003115264797505</v>
      </c>
      <c r="C634">
        <v>0.90282825090851604</v>
      </c>
    </row>
    <row r="635" spans="1:3" x14ac:dyDescent="0.2">
      <c r="A635">
        <v>0.90587867417135703</v>
      </c>
      <c r="B635">
        <v>0.90249221183800599</v>
      </c>
      <c r="C635">
        <v>0.90418227215979996</v>
      </c>
    </row>
    <row r="636" spans="1:3" x14ac:dyDescent="0.2">
      <c r="A636">
        <v>0.91631933311958902</v>
      </c>
      <c r="B636">
        <v>0.89034267912772502</v>
      </c>
      <c r="C636">
        <v>0.90314425659661801</v>
      </c>
    </row>
    <row r="637" spans="1:3" x14ac:dyDescent="0.2">
      <c r="A637">
        <v>0.90644555694618201</v>
      </c>
      <c r="B637">
        <v>0.90249221183800599</v>
      </c>
      <c r="C637">
        <v>0.90446456447080803</v>
      </c>
    </row>
    <row r="638" spans="1:3" x14ac:dyDescent="0.2">
      <c r="A638">
        <v>0.91661321359846004</v>
      </c>
      <c r="B638">
        <v>0.89034267912772502</v>
      </c>
      <c r="C638">
        <v>0.90328697850821704</v>
      </c>
    </row>
    <row r="639" spans="1:3" x14ac:dyDescent="0.2">
      <c r="A639">
        <v>0.90672926447574298</v>
      </c>
      <c r="B639">
        <v>0.90249221183800599</v>
      </c>
      <c r="C639">
        <v>0.90460577673692399</v>
      </c>
    </row>
    <row r="640" spans="1:3" x14ac:dyDescent="0.2">
      <c r="A640">
        <v>0.91690728264356702</v>
      </c>
      <c r="B640">
        <v>0.89034267912772502</v>
      </c>
      <c r="C640">
        <v>0.90342974553500799</v>
      </c>
    </row>
    <row r="641" spans="1:3" x14ac:dyDescent="0.2">
      <c r="A641">
        <v>0.90531249999999996</v>
      </c>
      <c r="B641">
        <v>0.90249221183800599</v>
      </c>
      <c r="C641">
        <v>0.90390015600623996</v>
      </c>
    </row>
    <row r="642" spans="1:3" x14ac:dyDescent="0.2">
      <c r="A642">
        <v>0.91916264090177102</v>
      </c>
      <c r="B642">
        <v>0.88909657320872204</v>
      </c>
      <c r="C642">
        <v>0.90387965162311901</v>
      </c>
    </row>
    <row r="643" spans="1:3" x14ac:dyDescent="0.2">
      <c r="A643">
        <v>0.90136476426798995</v>
      </c>
      <c r="B643">
        <v>0.90529595015576303</v>
      </c>
      <c r="C643">
        <v>0.903326080198943</v>
      </c>
    </row>
    <row r="644" spans="1:3" x14ac:dyDescent="0.2">
      <c r="A644">
        <v>0.92215374635095604</v>
      </c>
      <c r="B644">
        <v>0.88566978193146395</v>
      </c>
      <c r="C644">
        <v>0.903543619895121</v>
      </c>
    </row>
    <row r="645" spans="1:3" x14ac:dyDescent="0.2">
      <c r="A645">
        <v>0.89738863287250303</v>
      </c>
      <c r="B645">
        <v>0.90996884735202399</v>
      </c>
      <c r="C645">
        <v>0.90363495746326306</v>
      </c>
    </row>
    <row r="646" spans="1:3" x14ac:dyDescent="0.2">
      <c r="A646">
        <v>0.92445457505698403</v>
      </c>
      <c r="B646">
        <v>0.88442367601246097</v>
      </c>
      <c r="C646">
        <v>0.90399617895239603</v>
      </c>
    </row>
    <row r="647" spans="1:3" x14ac:dyDescent="0.2">
      <c r="A647">
        <v>0.89635081263416105</v>
      </c>
      <c r="B647">
        <v>0.91059190031152604</v>
      </c>
      <c r="C647">
        <v>0.90341523721217698</v>
      </c>
    </row>
    <row r="648" spans="1:3" x14ac:dyDescent="0.2">
      <c r="A648">
        <v>0.92493472584856395</v>
      </c>
      <c r="B648">
        <v>0.88286604361370702</v>
      </c>
      <c r="C648">
        <v>0.903410902135798</v>
      </c>
    </row>
    <row r="649" spans="1:3" x14ac:dyDescent="0.2">
      <c r="A649">
        <v>0.89562289562289499</v>
      </c>
      <c r="B649">
        <v>0.91152647975077805</v>
      </c>
      <c r="C649">
        <v>0.90350470897020196</v>
      </c>
    </row>
    <row r="650" spans="1:3" x14ac:dyDescent="0.2">
      <c r="A650">
        <v>0.92607131174353896</v>
      </c>
      <c r="B650">
        <v>0.88193146417445401</v>
      </c>
      <c r="C650">
        <v>0.903462581777565</v>
      </c>
    </row>
    <row r="651" spans="1:3" x14ac:dyDescent="0.2">
      <c r="A651">
        <v>0.895171149144254</v>
      </c>
      <c r="B651">
        <v>0.91246105919003095</v>
      </c>
      <c r="C651">
        <v>0.90373341561246501</v>
      </c>
    </row>
    <row r="652" spans="1:3" x14ac:dyDescent="0.2">
      <c r="A652">
        <v>0.926398429833169</v>
      </c>
      <c r="B652">
        <v>0.88224299065420497</v>
      </c>
      <c r="C652">
        <v>0.90378171373863003</v>
      </c>
    </row>
    <row r="653" spans="1:3" x14ac:dyDescent="0.2">
      <c r="A653">
        <v>0.89547677261613601</v>
      </c>
      <c r="B653">
        <v>0.91277258566978103</v>
      </c>
      <c r="C653">
        <v>0.90404196235729695</v>
      </c>
    </row>
    <row r="654" spans="1:3" x14ac:dyDescent="0.2">
      <c r="A654">
        <v>0.92616791898072504</v>
      </c>
      <c r="B654">
        <v>0.88317757009345799</v>
      </c>
      <c r="C654">
        <v>0.90416201562749099</v>
      </c>
    </row>
    <row r="655" spans="1:3" x14ac:dyDescent="0.2">
      <c r="A655">
        <v>0.89714461160577197</v>
      </c>
      <c r="B655">
        <v>0.91028037383177496</v>
      </c>
      <c r="C655">
        <v>0.90366475954847603</v>
      </c>
    </row>
    <row r="656" spans="1:3" x14ac:dyDescent="0.2">
      <c r="A656">
        <v>0.92420299284320095</v>
      </c>
      <c r="B656">
        <v>0.88504672897196202</v>
      </c>
      <c r="C656">
        <v>0.90420114576702704</v>
      </c>
    </row>
    <row r="657" spans="1:3" x14ac:dyDescent="0.2">
      <c r="A657">
        <v>0.89864448552064002</v>
      </c>
      <c r="B657">
        <v>0.90872274143302101</v>
      </c>
      <c r="C657">
        <v>0.90365551425030899</v>
      </c>
    </row>
    <row r="658" spans="1:3" x14ac:dyDescent="0.2">
      <c r="A658">
        <v>0.92335173757713496</v>
      </c>
      <c r="B658">
        <v>0.88566978193146395</v>
      </c>
      <c r="C658">
        <v>0.90411830179678798</v>
      </c>
    </row>
    <row r="659" spans="1:3" x14ac:dyDescent="0.2">
      <c r="A659">
        <v>0.89941376118481897</v>
      </c>
      <c r="B659">
        <v>0.90809968847351996</v>
      </c>
      <c r="C659">
        <v>0.903735854906216</v>
      </c>
    </row>
    <row r="660" spans="1:3" x14ac:dyDescent="0.2">
      <c r="A660">
        <v>0.92280246513136499</v>
      </c>
      <c r="B660">
        <v>0.886292834890965</v>
      </c>
      <c r="C660">
        <v>0.90417924678213801</v>
      </c>
    </row>
    <row r="661" spans="1:3" x14ac:dyDescent="0.2">
      <c r="A661">
        <v>0.90179677819083004</v>
      </c>
      <c r="B661">
        <v>0.90685358255451698</v>
      </c>
      <c r="C661">
        <v>0.90431811121466199</v>
      </c>
    </row>
    <row r="662" spans="1:3" x14ac:dyDescent="0.2">
      <c r="A662">
        <v>0.92270375161707596</v>
      </c>
      <c r="B662">
        <v>0.88878504672897196</v>
      </c>
      <c r="C662">
        <v>0.90542684861948597</v>
      </c>
    </row>
    <row r="663" spans="1:3" x14ac:dyDescent="0.2">
      <c r="A663">
        <v>0.90388802488335895</v>
      </c>
      <c r="B663">
        <v>0.90529595015576303</v>
      </c>
      <c r="C663">
        <v>0.90459143968871603</v>
      </c>
    </row>
    <row r="664" spans="1:3" x14ac:dyDescent="0.2">
      <c r="A664">
        <v>0.92104415082178503</v>
      </c>
      <c r="B664">
        <v>0.89034267912772502</v>
      </c>
      <c r="C664">
        <v>0.90543323301124601</v>
      </c>
    </row>
    <row r="665" spans="1:3" x14ac:dyDescent="0.2">
      <c r="A665">
        <v>0.90860719874804297</v>
      </c>
      <c r="B665">
        <v>0.90436137071651002</v>
      </c>
      <c r="C665">
        <v>0.90647931303669005</v>
      </c>
    </row>
    <row r="666" spans="1:3" x14ac:dyDescent="0.2">
      <c r="A666">
        <v>0.918106206014075</v>
      </c>
      <c r="B666">
        <v>0.89408099688473497</v>
      </c>
      <c r="C666">
        <v>0.90593434343434298</v>
      </c>
    </row>
    <row r="667" spans="1:3" x14ac:dyDescent="0.2">
      <c r="A667">
        <v>0.91181102362204702</v>
      </c>
      <c r="B667">
        <v>0.90186915887850405</v>
      </c>
      <c r="C667">
        <v>0.90681284259984296</v>
      </c>
    </row>
    <row r="668" spans="1:3" x14ac:dyDescent="0.2">
      <c r="A668">
        <v>0.91626870423432005</v>
      </c>
      <c r="B668">
        <v>0.89657320872274104</v>
      </c>
      <c r="C668">
        <v>0.90631396630451899</v>
      </c>
    </row>
    <row r="669" spans="1:3" x14ac:dyDescent="0.2">
      <c r="A669">
        <v>0.91311216429699804</v>
      </c>
      <c r="B669">
        <v>0.90031152647974999</v>
      </c>
      <c r="C669">
        <v>0.90666666666666595</v>
      </c>
    </row>
    <row r="670" spans="1:3" x14ac:dyDescent="0.2">
      <c r="A670">
        <v>0.91555555555555501</v>
      </c>
      <c r="B670">
        <v>0.89844236760124596</v>
      </c>
      <c r="C670">
        <v>0.90691823899371005</v>
      </c>
    </row>
    <row r="671" spans="1:3" x14ac:dyDescent="0.2">
      <c r="A671">
        <v>0.91539923954372604</v>
      </c>
      <c r="B671">
        <v>0.9</v>
      </c>
      <c r="C671">
        <v>0.90763430725730398</v>
      </c>
    </row>
    <row r="672" spans="1:3" x14ac:dyDescent="0.2">
      <c r="A672">
        <v>0.915372424722662</v>
      </c>
      <c r="B672">
        <v>0.89968847352024905</v>
      </c>
      <c r="C672">
        <v>0.907462686567164</v>
      </c>
    </row>
    <row r="673" spans="1:3" x14ac:dyDescent="0.2">
      <c r="A673">
        <v>0.91545281823939195</v>
      </c>
      <c r="B673">
        <v>0.90062305295950096</v>
      </c>
      <c r="C673">
        <v>0.907977386934673</v>
      </c>
    </row>
    <row r="674" spans="1:3" x14ac:dyDescent="0.2">
      <c r="A674">
        <v>0.91650793650793605</v>
      </c>
      <c r="B674">
        <v>0.89937694704049798</v>
      </c>
      <c r="C674">
        <v>0.90786163522012497</v>
      </c>
    </row>
    <row r="675" spans="1:3" x14ac:dyDescent="0.2">
      <c r="A675">
        <v>0.91498103666245201</v>
      </c>
      <c r="B675">
        <v>0.90186915887850405</v>
      </c>
      <c r="C675">
        <v>0.90837778475054898</v>
      </c>
    </row>
    <row r="676" spans="1:3" x14ac:dyDescent="0.2">
      <c r="A676">
        <v>0.91778202676864196</v>
      </c>
      <c r="B676">
        <v>0.89719626168224298</v>
      </c>
      <c r="C676">
        <v>0.907372400756143</v>
      </c>
    </row>
    <row r="677" spans="1:3" x14ac:dyDescent="0.2">
      <c r="A677">
        <v>0.91281082782499201</v>
      </c>
      <c r="B677">
        <v>0.903426791277258</v>
      </c>
      <c r="C677">
        <v>0.90809456708939995</v>
      </c>
    </row>
    <row r="678" spans="1:3" x14ac:dyDescent="0.2">
      <c r="A678">
        <v>0.92053828900993195</v>
      </c>
      <c r="B678">
        <v>0.89501557632398698</v>
      </c>
      <c r="C678">
        <v>0.90759753593429104</v>
      </c>
    </row>
    <row r="679" spans="1:3" x14ac:dyDescent="0.2">
      <c r="A679">
        <v>0.91065830721003105</v>
      </c>
      <c r="B679">
        <v>0.90498442367601195</v>
      </c>
      <c r="C679">
        <v>0.90781250000000002</v>
      </c>
    </row>
    <row r="680" spans="1:3" x14ac:dyDescent="0.2">
      <c r="A680">
        <v>0.92315143687439405</v>
      </c>
      <c r="B680">
        <v>0.89065420560747599</v>
      </c>
      <c r="C680">
        <v>0.90661170128428703</v>
      </c>
    </row>
    <row r="681" spans="1:3" x14ac:dyDescent="0.2">
      <c r="A681">
        <v>0.90365551425030899</v>
      </c>
      <c r="B681">
        <v>0.90872274143302101</v>
      </c>
      <c r="C681">
        <v>0.90618204411307801</v>
      </c>
    </row>
    <row r="682" spans="1:3" x14ac:dyDescent="0.2">
      <c r="A682">
        <v>0.92648015614834001</v>
      </c>
      <c r="B682">
        <v>0.88722741433021801</v>
      </c>
      <c r="C682">
        <v>0.906429026098026</v>
      </c>
    </row>
    <row r="683" spans="1:3" x14ac:dyDescent="0.2">
      <c r="A683">
        <v>0.9</v>
      </c>
      <c r="B683">
        <v>0.91401869158878501</v>
      </c>
      <c r="C683">
        <v>0.90695517774343104</v>
      </c>
    </row>
    <row r="684" spans="1:3" x14ac:dyDescent="0.2">
      <c r="A684">
        <v>0.927872062663185</v>
      </c>
      <c r="B684">
        <v>0.88566978193146395</v>
      </c>
      <c r="C684">
        <v>0.90627988524067504</v>
      </c>
    </row>
    <row r="685" spans="1:3" x14ac:dyDescent="0.2">
      <c r="A685">
        <v>0.89825847846012796</v>
      </c>
      <c r="B685">
        <v>0.91588785046728904</v>
      </c>
      <c r="C685">
        <v>0.90698750578435905</v>
      </c>
    </row>
    <row r="686" spans="1:3" x14ac:dyDescent="0.2">
      <c r="A686">
        <v>0.92871157619359002</v>
      </c>
      <c r="B686">
        <v>0.88473520249221105</v>
      </c>
      <c r="C686">
        <v>0.90619017230376497</v>
      </c>
    </row>
    <row r="687" spans="1:3" x14ac:dyDescent="0.2">
      <c r="A687">
        <v>0.89780353874313601</v>
      </c>
      <c r="B687">
        <v>0.91682242990654195</v>
      </c>
      <c r="C687">
        <v>0.907213316892724</v>
      </c>
    </row>
    <row r="688" spans="1:3" x14ac:dyDescent="0.2">
      <c r="A688">
        <v>0.92901537455021199</v>
      </c>
      <c r="B688">
        <v>0.88473520249221105</v>
      </c>
      <c r="C688">
        <v>0.90633476942715796</v>
      </c>
    </row>
    <row r="689" spans="1:3" x14ac:dyDescent="0.2">
      <c r="A689">
        <v>0.89832061068702196</v>
      </c>
      <c r="B689">
        <v>0.91651090342679098</v>
      </c>
      <c r="C689">
        <v>0.90732459521973796</v>
      </c>
    </row>
    <row r="690" spans="1:3" x14ac:dyDescent="0.2">
      <c r="A690">
        <v>0.92873488067996002</v>
      </c>
      <c r="B690">
        <v>0.88504672897196202</v>
      </c>
      <c r="C690">
        <v>0.90636465145956302</v>
      </c>
    </row>
    <row r="691" spans="1:3" x14ac:dyDescent="0.2">
      <c r="A691">
        <v>0.89902080783353699</v>
      </c>
      <c r="B691">
        <v>0.915264797507788</v>
      </c>
      <c r="C691">
        <v>0.90707008335906103</v>
      </c>
    </row>
    <row r="692" spans="1:3" x14ac:dyDescent="0.2">
      <c r="A692">
        <v>0.92826866644929895</v>
      </c>
      <c r="B692">
        <v>0.88691588785046704</v>
      </c>
      <c r="C692">
        <v>0.90712123625935903</v>
      </c>
    </row>
    <row r="693" spans="1:3" x14ac:dyDescent="0.2">
      <c r="A693">
        <v>0.90030674846625702</v>
      </c>
      <c r="B693">
        <v>0.91433021806853498</v>
      </c>
      <c r="C693">
        <v>0.90726429675425002</v>
      </c>
    </row>
    <row r="694" spans="1:3" x14ac:dyDescent="0.2">
      <c r="A694">
        <v>0.92768729641693803</v>
      </c>
      <c r="B694">
        <v>0.88722741433021801</v>
      </c>
      <c r="C694">
        <v>0.90700636942675095</v>
      </c>
    </row>
    <row r="695" spans="1:3" x14ac:dyDescent="0.2">
      <c r="A695">
        <v>0.90206344317831799</v>
      </c>
      <c r="B695">
        <v>0.91246105919003095</v>
      </c>
      <c r="C695">
        <v>0.90723246089515197</v>
      </c>
    </row>
    <row r="696" spans="1:3" x14ac:dyDescent="0.2">
      <c r="A696">
        <v>0.92715447154471498</v>
      </c>
      <c r="B696">
        <v>0.88816199376947003</v>
      </c>
      <c r="C696">
        <v>0.90723945902943504</v>
      </c>
    </row>
    <row r="697" spans="1:3" x14ac:dyDescent="0.2">
      <c r="A697">
        <v>0.90436397400185697</v>
      </c>
      <c r="B697">
        <v>0.91028037383177496</v>
      </c>
      <c r="C697">
        <v>0.90731252911038596</v>
      </c>
    </row>
    <row r="698" spans="1:3" x14ac:dyDescent="0.2">
      <c r="A698">
        <v>0.92572169964320405</v>
      </c>
      <c r="B698">
        <v>0.88909657320872204</v>
      </c>
      <c r="C698">
        <v>0.90703956777371597</v>
      </c>
    </row>
    <row r="699" spans="1:3" x14ac:dyDescent="0.2">
      <c r="A699">
        <v>0.90634723086496505</v>
      </c>
      <c r="B699">
        <v>0.90747663551401803</v>
      </c>
      <c r="C699">
        <v>0.906911581569115</v>
      </c>
    </row>
    <row r="700" spans="1:3" x14ac:dyDescent="0.2">
      <c r="A700">
        <v>0.92559042381106404</v>
      </c>
      <c r="B700">
        <v>0.89127725856697804</v>
      </c>
      <c r="C700">
        <v>0.90810982383748595</v>
      </c>
    </row>
    <row r="701" spans="1:3" x14ac:dyDescent="0.2">
      <c r="A701">
        <v>0.90988735919899799</v>
      </c>
      <c r="B701">
        <v>0.90591900311526397</v>
      </c>
      <c r="C701">
        <v>0.90789884483296901</v>
      </c>
    </row>
    <row r="702" spans="1:3" x14ac:dyDescent="0.2">
      <c r="A702">
        <v>0.92466194462330897</v>
      </c>
      <c r="B702">
        <v>0.89470404984423602</v>
      </c>
      <c r="C702">
        <v>0.90943635212159601</v>
      </c>
    </row>
    <row r="703" spans="1:3" x14ac:dyDescent="0.2">
      <c r="A703">
        <v>0.91157102539981105</v>
      </c>
      <c r="B703">
        <v>0.905607476635514</v>
      </c>
      <c r="C703">
        <v>0.90857946554149005</v>
      </c>
    </row>
    <row r="704" spans="1:3" x14ac:dyDescent="0.2">
      <c r="A704">
        <v>0.92349726775956198</v>
      </c>
      <c r="B704">
        <v>0.89501557632398698</v>
      </c>
      <c r="C704">
        <v>0.90903338079417795</v>
      </c>
    </row>
    <row r="705" spans="1:3" x14ac:dyDescent="0.2">
      <c r="A705">
        <v>0.91326209930861002</v>
      </c>
      <c r="B705">
        <v>0.90529595015576303</v>
      </c>
      <c r="C705">
        <v>0.90926157697121401</v>
      </c>
    </row>
    <row r="706" spans="1:3" x14ac:dyDescent="0.2">
      <c r="A706">
        <v>0.92214033963473196</v>
      </c>
      <c r="B706">
        <v>0.89657320872274104</v>
      </c>
      <c r="C706">
        <v>0.90917706523455999</v>
      </c>
    </row>
    <row r="707" spans="1:3" x14ac:dyDescent="0.2">
      <c r="A707">
        <v>0.91412393834539096</v>
      </c>
      <c r="B707">
        <v>0.90529595015576303</v>
      </c>
      <c r="C707">
        <v>0.90968852715604898</v>
      </c>
    </row>
    <row r="708" spans="1:3" x14ac:dyDescent="0.2">
      <c r="A708">
        <v>0.92223999999999995</v>
      </c>
      <c r="B708">
        <v>0.89781931464174403</v>
      </c>
      <c r="C708">
        <v>0.90986582478295097</v>
      </c>
    </row>
    <row r="709" spans="1:3" x14ac:dyDescent="0.2">
      <c r="A709">
        <v>0.91438463959710403</v>
      </c>
      <c r="B709">
        <v>0.90498442367601195</v>
      </c>
      <c r="C709">
        <v>0.90966024737748497</v>
      </c>
    </row>
    <row r="710" spans="1:3" x14ac:dyDescent="0.2">
      <c r="A710">
        <v>0.92194497760716498</v>
      </c>
      <c r="B710">
        <v>0.89781931464174403</v>
      </c>
      <c r="C710">
        <v>0.90972222222222199</v>
      </c>
    </row>
    <row r="711" spans="1:3" x14ac:dyDescent="0.2">
      <c r="A711">
        <v>0.91438463959710403</v>
      </c>
      <c r="B711">
        <v>0.90498442367601195</v>
      </c>
      <c r="C711">
        <v>0.90966024737748497</v>
      </c>
    </row>
    <row r="712" spans="1:3" x14ac:dyDescent="0.2">
      <c r="A712">
        <v>0.92223999999999995</v>
      </c>
      <c r="B712">
        <v>0.89781931464174403</v>
      </c>
      <c r="C712">
        <v>0.90986582478295097</v>
      </c>
    </row>
    <row r="713" spans="1:3" x14ac:dyDescent="0.2">
      <c r="A713">
        <v>0.91334379905808405</v>
      </c>
      <c r="B713">
        <v>0.90623052959501504</v>
      </c>
      <c r="C713">
        <v>0.909773260359655</v>
      </c>
    </row>
    <row r="714" spans="1:3" x14ac:dyDescent="0.2">
      <c r="A714">
        <v>0.92443729903536898</v>
      </c>
      <c r="B714">
        <v>0.89563862928348903</v>
      </c>
      <c r="C714">
        <v>0.909810126582278</v>
      </c>
    </row>
    <row r="715" spans="1:3" x14ac:dyDescent="0.2">
      <c r="A715">
        <v>0.91076443057722301</v>
      </c>
      <c r="B715">
        <v>0.90934579439252305</v>
      </c>
      <c r="C715">
        <v>0.910054559625876</v>
      </c>
    </row>
    <row r="716" spans="1:3" x14ac:dyDescent="0.2">
      <c r="A716">
        <v>0.92864093415504301</v>
      </c>
      <c r="B716">
        <v>0.89190031152647897</v>
      </c>
      <c r="C716">
        <v>0.90989988876529404</v>
      </c>
    </row>
    <row r="717" spans="1:3" x14ac:dyDescent="0.2">
      <c r="A717">
        <v>0.905555555555555</v>
      </c>
      <c r="B717">
        <v>0.91401869158878501</v>
      </c>
      <c r="C717">
        <v>0.90976744186046499</v>
      </c>
    </row>
    <row r="718" spans="1:3" x14ac:dyDescent="0.2">
      <c r="A718">
        <v>0.92952691680261001</v>
      </c>
      <c r="B718">
        <v>0.88753894080996798</v>
      </c>
      <c r="C718">
        <v>0.90804780876493996</v>
      </c>
    </row>
    <row r="719" spans="1:3" x14ac:dyDescent="0.2">
      <c r="A719">
        <v>0.90346307079374799</v>
      </c>
      <c r="B719">
        <v>0.91838006230529501</v>
      </c>
      <c r="C719">
        <v>0.91086049745094999</v>
      </c>
    </row>
    <row r="720" spans="1:3" x14ac:dyDescent="0.2">
      <c r="A720">
        <v>0.93097808308799401</v>
      </c>
      <c r="B720">
        <v>0.88660436137071597</v>
      </c>
      <c r="C720">
        <v>0.90824956119355305</v>
      </c>
    </row>
    <row r="721" spans="1:3" x14ac:dyDescent="0.2">
      <c r="A721">
        <v>0.90170940170940095</v>
      </c>
      <c r="B721">
        <v>0.92024922118380004</v>
      </c>
      <c r="C721">
        <v>0.910884983040394</v>
      </c>
    </row>
    <row r="722" spans="1:3" x14ac:dyDescent="0.2">
      <c r="A722">
        <v>0.93189259986902395</v>
      </c>
      <c r="B722">
        <v>0.88660436137071597</v>
      </c>
      <c r="C722">
        <v>0.90868454661558096</v>
      </c>
    </row>
    <row r="723" spans="1:3" x14ac:dyDescent="0.2">
      <c r="A723">
        <v>0.90152439024390196</v>
      </c>
      <c r="B723">
        <v>0.92118380062305205</v>
      </c>
      <c r="C723">
        <v>0.91124807395993801</v>
      </c>
    </row>
    <row r="724" spans="1:3" x14ac:dyDescent="0.2">
      <c r="A724">
        <v>0.935218678066425</v>
      </c>
      <c r="B724">
        <v>0.88598130841121403</v>
      </c>
      <c r="C724">
        <v>0.90993441049432</v>
      </c>
    </row>
    <row r="725" spans="1:3" x14ac:dyDescent="0.2">
      <c r="A725">
        <v>0.90097501523461299</v>
      </c>
      <c r="B725">
        <v>0.92118380062305205</v>
      </c>
      <c r="C725">
        <v>0.91096734442390603</v>
      </c>
    </row>
    <row r="726" spans="1:3" x14ac:dyDescent="0.2">
      <c r="A726">
        <v>0.935218678066425</v>
      </c>
      <c r="B726">
        <v>0.88598130841121403</v>
      </c>
      <c r="C726">
        <v>0.90993441049432</v>
      </c>
    </row>
    <row r="727" spans="1:3" x14ac:dyDescent="0.2">
      <c r="A727">
        <v>0.90124961901859102</v>
      </c>
      <c r="B727">
        <v>0.92118380062305205</v>
      </c>
      <c r="C727">
        <v>0.91110768756740101</v>
      </c>
    </row>
    <row r="728" spans="1:3" x14ac:dyDescent="0.2">
      <c r="A728">
        <v>0.93344262295081903</v>
      </c>
      <c r="B728">
        <v>0.88691588785046704</v>
      </c>
      <c r="C728">
        <v>0.90958466453674103</v>
      </c>
    </row>
    <row r="729" spans="1:3" x14ac:dyDescent="0.2">
      <c r="A729">
        <v>0.903215926493108</v>
      </c>
      <c r="B729">
        <v>0.91869158878504598</v>
      </c>
      <c r="C729">
        <v>0.91088803088803005</v>
      </c>
    </row>
    <row r="730" spans="1:3" x14ac:dyDescent="0.2">
      <c r="A730">
        <v>0.93137254901960698</v>
      </c>
      <c r="B730">
        <v>0.88785046728971895</v>
      </c>
      <c r="C730">
        <v>0.90909090909090895</v>
      </c>
    </row>
    <row r="731" spans="1:3" x14ac:dyDescent="0.2">
      <c r="A731">
        <v>0.90417690417690399</v>
      </c>
      <c r="B731">
        <v>0.91713395638629203</v>
      </c>
      <c r="C731">
        <v>0.91060934116919201</v>
      </c>
    </row>
    <row r="732" spans="1:3" x14ac:dyDescent="0.2">
      <c r="A732">
        <v>0.929921773142112</v>
      </c>
      <c r="B732">
        <v>0.88878504672897196</v>
      </c>
      <c r="C732">
        <v>0.90888818094934698</v>
      </c>
    </row>
    <row r="733" spans="1:3" x14ac:dyDescent="0.2">
      <c r="A733">
        <v>0.90754483611626402</v>
      </c>
      <c r="B733">
        <v>0.91433021806853498</v>
      </c>
      <c r="C733">
        <v>0.91092489137181798</v>
      </c>
    </row>
    <row r="734" spans="1:3" x14ac:dyDescent="0.2">
      <c r="A734">
        <v>0.92991563919532705</v>
      </c>
      <c r="B734">
        <v>0.89283489096573199</v>
      </c>
      <c r="C734">
        <v>0.91099809281627397</v>
      </c>
    </row>
    <row r="735" spans="1:3" x14ac:dyDescent="0.2">
      <c r="A735">
        <v>0.91036414565826296</v>
      </c>
      <c r="B735">
        <v>0.91121495327102797</v>
      </c>
      <c r="C735">
        <v>0.91078935077066803</v>
      </c>
    </row>
    <row r="736" spans="1:3" x14ac:dyDescent="0.2">
      <c r="A736">
        <v>0.92704970948999299</v>
      </c>
      <c r="B736">
        <v>0.89470404984423602</v>
      </c>
      <c r="C736">
        <v>0.91058972733037402</v>
      </c>
    </row>
    <row r="737" spans="1:3" x14ac:dyDescent="0.2">
      <c r="A737">
        <v>0.91309784307596098</v>
      </c>
      <c r="B737">
        <v>0.90996884735202399</v>
      </c>
      <c r="C737">
        <v>0.911530660009361</v>
      </c>
    </row>
    <row r="738" spans="1:3" x14ac:dyDescent="0.2">
      <c r="A738">
        <v>0.92686855670103097</v>
      </c>
      <c r="B738">
        <v>0.89626168224298997</v>
      </c>
      <c r="C738">
        <v>0.91130820399112999</v>
      </c>
    </row>
    <row r="739" spans="1:3" x14ac:dyDescent="0.2">
      <c r="A739">
        <v>0.91494036409290602</v>
      </c>
      <c r="B739">
        <v>0.90809968847351996</v>
      </c>
      <c r="C739">
        <v>0.91150719199499697</v>
      </c>
    </row>
    <row r="740" spans="1:3" x14ac:dyDescent="0.2">
      <c r="A740">
        <v>0.92391304347825998</v>
      </c>
      <c r="B740">
        <v>0.90031152647974999</v>
      </c>
      <c r="C740">
        <v>0.91195960870937198</v>
      </c>
    </row>
    <row r="741" spans="1:3" x14ac:dyDescent="0.2">
      <c r="A741">
        <v>0.91790337859172699</v>
      </c>
      <c r="B741">
        <v>0.905607476635514</v>
      </c>
      <c r="C741">
        <v>0.91171397208718796</v>
      </c>
    </row>
    <row r="742" spans="1:3" x14ac:dyDescent="0.2">
      <c r="A742">
        <v>0.922586811086333</v>
      </c>
      <c r="B742">
        <v>0.90218068535825502</v>
      </c>
      <c r="C742">
        <v>0.91226964876358496</v>
      </c>
    </row>
    <row r="743" spans="1:3" x14ac:dyDescent="0.2">
      <c r="A743">
        <v>0.91893603546548397</v>
      </c>
      <c r="B743">
        <v>0.90404984423676005</v>
      </c>
      <c r="C743">
        <v>0.91143216080402001</v>
      </c>
    </row>
    <row r="744" spans="1:3" x14ac:dyDescent="0.2">
      <c r="A744">
        <v>0.92119478868763904</v>
      </c>
      <c r="B744">
        <v>0.90311526479750703</v>
      </c>
      <c r="C744">
        <v>0.91206543967280096</v>
      </c>
    </row>
    <row r="745" spans="1:3" x14ac:dyDescent="0.2">
      <c r="A745">
        <v>0.92068527918781695</v>
      </c>
      <c r="B745">
        <v>0.90404984423676005</v>
      </c>
      <c r="C745">
        <v>0.91229173215969805</v>
      </c>
    </row>
    <row r="746" spans="1:3" x14ac:dyDescent="0.2">
      <c r="A746">
        <v>0.92124483963162895</v>
      </c>
      <c r="B746">
        <v>0.90373831775700897</v>
      </c>
      <c r="C746">
        <v>0.91240761125963199</v>
      </c>
    </row>
    <row r="747" spans="1:3" x14ac:dyDescent="0.2">
      <c r="A747">
        <v>0.92095238095238097</v>
      </c>
      <c r="B747">
        <v>0.90373831775700897</v>
      </c>
      <c r="C747">
        <v>0.91226415094339597</v>
      </c>
    </row>
    <row r="748" spans="1:3" x14ac:dyDescent="0.2">
      <c r="A748">
        <v>0.92153748411689895</v>
      </c>
      <c r="B748">
        <v>0.90373831775700897</v>
      </c>
      <c r="C748">
        <v>0.91255111670336497</v>
      </c>
    </row>
    <row r="749" spans="1:3" x14ac:dyDescent="0.2">
      <c r="A749">
        <v>0.920710434506818</v>
      </c>
      <c r="B749">
        <v>0.90436137071651002</v>
      </c>
      <c r="C749">
        <v>0.91246267483891197</v>
      </c>
    </row>
    <row r="750" spans="1:3" x14ac:dyDescent="0.2">
      <c r="A750">
        <v>0.92319949012109603</v>
      </c>
      <c r="B750">
        <v>0.90249221183800599</v>
      </c>
      <c r="C750">
        <v>0.91272841839949603</v>
      </c>
    </row>
    <row r="751" spans="1:3" x14ac:dyDescent="0.2">
      <c r="A751">
        <v>0.91858630482802095</v>
      </c>
      <c r="B751">
        <v>0.90685358255451698</v>
      </c>
      <c r="C751">
        <v>0.91268223859539099</v>
      </c>
    </row>
    <row r="752" spans="1:3" x14ac:dyDescent="0.2">
      <c r="A752">
        <v>0.92484809721778005</v>
      </c>
      <c r="B752">
        <v>0.90093457943925204</v>
      </c>
      <c r="C752">
        <v>0.91273473252327597</v>
      </c>
    </row>
    <row r="753" spans="1:3" x14ac:dyDescent="0.2">
      <c r="A753">
        <v>0.91604010025062599</v>
      </c>
      <c r="B753">
        <v>0.910903426791277</v>
      </c>
      <c r="C753">
        <v>0.91346454233052099</v>
      </c>
    </row>
    <row r="754" spans="1:3" x14ac:dyDescent="0.2">
      <c r="A754">
        <v>0.92926356589147197</v>
      </c>
      <c r="B754">
        <v>0.89626168224298997</v>
      </c>
      <c r="C754">
        <v>0.91246431969552799</v>
      </c>
    </row>
    <row r="755" spans="1:3" x14ac:dyDescent="0.2">
      <c r="A755">
        <v>0.91270580925753297</v>
      </c>
      <c r="B755">
        <v>0.915264797507788</v>
      </c>
      <c r="C755">
        <v>0.91398351221029706</v>
      </c>
    </row>
    <row r="756" spans="1:3" x14ac:dyDescent="0.2">
      <c r="A756">
        <v>0.9326171875</v>
      </c>
      <c r="B756">
        <v>0.89252336448598102</v>
      </c>
      <c r="C756">
        <v>0.91212989493791696</v>
      </c>
    </row>
    <row r="757" spans="1:3" x14ac:dyDescent="0.2">
      <c r="A757">
        <v>0.90923076923076895</v>
      </c>
      <c r="B757">
        <v>0.920560747663551</v>
      </c>
      <c r="C757">
        <v>0.91486068111455099</v>
      </c>
    </row>
    <row r="758" spans="1:3" x14ac:dyDescent="0.2">
      <c r="A758">
        <v>0.93608652900688205</v>
      </c>
      <c r="B758">
        <v>0.88971962616822398</v>
      </c>
      <c r="C758">
        <v>0.91231432678485802</v>
      </c>
    </row>
    <row r="759" spans="1:3" x14ac:dyDescent="0.2">
      <c r="A759">
        <v>0.90399268515696396</v>
      </c>
      <c r="B759">
        <v>0.92398753894080998</v>
      </c>
      <c r="C759">
        <v>0.91388075797257695</v>
      </c>
    </row>
    <row r="760" spans="1:3" x14ac:dyDescent="0.2">
      <c r="A760">
        <v>0.93727422003284</v>
      </c>
      <c r="B760">
        <v>0.88909657320872204</v>
      </c>
      <c r="C760">
        <v>0.91254996003197397</v>
      </c>
    </row>
    <row r="761" spans="1:3" x14ac:dyDescent="0.2">
      <c r="A761">
        <v>0.90298053527980504</v>
      </c>
      <c r="B761">
        <v>0.924922118380062</v>
      </c>
      <c r="C761">
        <v>0.91381963681132605</v>
      </c>
    </row>
    <row r="762" spans="1:3" x14ac:dyDescent="0.2">
      <c r="A762">
        <v>0.93756161682550099</v>
      </c>
      <c r="B762">
        <v>0.88878504672897196</v>
      </c>
      <c r="C762">
        <v>0.91252198944506602</v>
      </c>
    </row>
    <row r="763" spans="1:3" x14ac:dyDescent="0.2">
      <c r="A763">
        <v>0.90429747028344998</v>
      </c>
      <c r="B763">
        <v>0.92429906542055995</v>
      </c>
      <c r="C763">
        <v>0.91418887690648498</v>
      </c>
    </row>
    <row r="764" spans="1:3" x14ac:dyDescent="0.2">
      <c r="A764">
        <v>0.93758212877792302</v>
      </c>
      <c r="B764">
        <v>0.88909657320872204</v>
      </c>
      <c r="C764">
        <v>0.91269587464023005</v>
      </c>
    </row>
    <row r="765" spans="1:3" x14ac:dyDescent="0.2">
      <c r="A765">
        <v>0.90642201834862302</v>
      </c>
      <c r="B765">
        <v>0.92336448598130805</v>
      </c>
      <c r="C765">
        <v>0.91481481481481397</v>
      </c>
    </row>
    <row r="766" spans="1:3" x14ac:dyDescent="0.2">
      <c r="A766">
        <v>0.93700787401574803</v>
      </c>
      <c r="B766">
        <v>0.88971962616822398</v>
      </c>
      <c r="C766">
        <v>0.91275167785234801</v>
      </c>
    </row>
    <row r="767" spans="1:3" x14ac:dyDescent="0.2">
      <c r="A767">
        <v>0.90719754977029099</v>
      </c>
      <c r="B767">
        <v>0.922741433021806</v>
      </c>
      <c r="C767">
        <v>0.91490347490347401</v>
      </c>
    </row>
    <row r="768" spans="1:3" x14ac:dyDescent="0.2">
      <c r="A768">
        <v>0.93674205178629899</v>
      </c>
      <c r="B768">
        <v>0.89034267912772502</v>
      </c>
      <c r="C768">
        <v>0.91295320236383903</v>
      </c>
    </row>
    <row r="769" spans="1:3" x14ac:dyDescent="0.2">
      <c r="A769">
        <v>0.90900707039655704</v>
      </c>
      <c r="B769">
        <v>0.92118380062305205</v>
      </c>
      <c r="C769">
        <v>0.91505492805198796</v>
      </c>
    </row>
    <row r="770" spans="1:3" x14ac:dyDescent="0.2">
      <c r="A770">
        <v>0.93614931237721</v>
      </c>
      <c r="B770">
        <v>0.89065420560747599</v>
      </c>
      <c r="C770">
        <v>0.91283524904214497</v>
      </c>
    </row>
    <row r="771" spans="1:3" x14ac:dyDescent="0.2">
      <c r="A771">
        <v>0.90995991366019102</v>
      </c>
      <c r="B771">
        <v>0.91931464174454802</v>
      </c>
      <c r="C771">
        <v>0.91461335812800204</v>
      </c>
    </row>
    <row r="772" spans="1:3" x14ac:dyDescent="0.2">
      <c r="A772">
        <v>0.93352883675464304</v>
      </c>
      <c r="B772">
        <v>0.89252336448598102</v>
      </c>
      <c r="C772">
        <v>0.91256569517439001</v>
      </c>
    </row>
    <row r="773" spans="1:3" x14ac:dyDescent="0.2">
      <c r="A773">
        <v>0.91230244809420502</v>
      </c>
      <c r="B773">
        <v>0.91713395638629203</v>
      </c>
      <c r="C773">
        <v>0.91471182227745795</v>
      </c>
    </row>
    <row r="774" spans="1:3" x14ac:dyDescent="0.2">
      <c r="A774">
        <v>0.93220888744729102</v>
      </c>
      <c r="B774">
        <v>0.89532710280373795</v>
      </c>
      <c r="C774">
        <v>0.91339583664389001</v>
      </c>
    </row>
    <row r="775" spans="1:3" x14ac:dyDescent="0.2">
      <c r="A775">
        <v>0.91353032659408995</v>
      </c>
      <c r="B775">
        <v>0.91495327102803703</v>
      </c>
      <c r="C775">
        <v>0.91424124513618599</v>
      </c>
    </row>
    <row r="776" spans="1:3" x14ac:dyDescent="0.2">
      <c r="A776">
        <v>0.93076674215464195</v>
      </c>
      <c r="B776">
        <v>0.89626168224298997</v>
      </c>
      <c r="C776">
        <v>0.91318838279638104</v>
      </c>
    </row>
    <row r="777" spans="1:3" x14ac:dyDescent="0.2">
      <c r="A777">
        <v>0.91484716157205204</v>
      </c>
      <c r="B777">
        <v>0.91370716510903405</v>
      </c>
      <c r="C777">
        <v>0.91427680798004896</v>
      </c>
    </row>
    <row r="778" spans="1:3" x14ac:dyDescent="0.2">
      <c r="A778">
        <v>0.92960929932192404</v>
      </c>
      <c r="B778">
        <v>0.89688473520249201</v>
      </c>
      <c r="C778">
        <v>0.91295386078959895</v>
      </c>
    </row>
    <row r="779" spans="1:3" x14ac:dyDescent="0.2">
      <c r="A779">
        <v>0.917632320701534</v>
      </c>
      <c r="B779">
        <v>0.91277258566978103</v>
      </c>
      <c r="C779">
        <v>0.91519600187412098</v>
      </c>
    </row>
    <row r="780" spans="1:3" x14ac:dyDescent="0.2">
      <c r="A780">
        <v>0.92923769700868397</v>
      </c>
      <c r="B780">
        <v>0.9</v>
      </c>
      <c r="C780">
        <v>0.91438518752967202</v>
      </c>
    </row>
    <row r="781" spans="1:3" x14ac:dyDescent="0.2">
      <c r="A781">
        <v>0.91904612488233395</v>
      </c>
      <c r="B781">
        <v>0.91246105919003095</v>
      </c>
      <c r="C781">
        <v>0.91574175394716195</v>
      </c>
    </row>
    <row r="782" spans="1:3" x14ac:dyDescent="0.2">
      <c r="A782">
        <v>0.92836492129778303</v>
      </c>
      <c r="B782">
        <v>0.90031152647974999</v>
      </c>
      <c r="C782">
        <v>0.91412304285940205</v>
      </c>
    </row>
    <row r="783" spans="1:3" x14ac:dyDescent="0.2">
      <c r="A783">
        <v>0.92017598994343097</v>
      </c>
      <c r="B783">
        <v>0.91214953271027999</v>
      </c>
      <c r="C783">
        <v>0.91614518147684598</v>
      </c>
    </row>
    <row r="784" spans="1:3" x14ac:dyDescent="0.2">
      <c r="A784">
        <v>0.92733674775928299</v>
      </c>
      <c r="B784">
        <v>0.90249221183800599</v>
      </c>
      <c r="C784">
        <v>0.91474581622986995</v>
      </c>
    </row>
    <row r="785" spans="1:3" x14ac:dyDescent="0.2">
      <c r="A785">
        <v>0.92070484581497802</v>
      </c>
      <c r="B785">
        <v>0.91152647975077805</v>
      </c>
      <c r="C785">
        <v>0.91609267376330605</v>
      </c>
    </row>
    <row r="786" spans="1:3" x14ac:dyDescent="0.2">
      <c r="A786">
        <v>0.92679028132992303</v>
      </c>
      <c r="B786">
        <v>0.90311526479750703</v>
      </c>
      <c r="C786">
        <v>0.91479962133165005</v>
      </c>
    </row>
    <row r="787" spans="1:3" x14ac:dyDescent="0.2">
      <c r="A787">
        <v>0.92099464903997397</v>
      </c>
      <c r="B787">
        <v>0.91152647975077805</v>
      </c>
      <c r="C787">
        <v>0.91623610458744298</v>
      </c>
    </row>
    <row r="788" spans="1:3" x14ac:dyDescent="0.2">
      <c r="A788">
        <v>0.92713326941514795</v>
      </c>
      <c r="B788">
        <v>0.90373831775700897</v>
      </c>
      <c r="C788">
        <v>0.91528632276384203</v>
      </c>
    </row>
    <row r="789" spans="1:3" x14ac:dyDescent="0.2">
      <c r="A789">
        <v>0.92186515437933203</v>
      </c>
      <c r="B789">
        <v>0.91152647975077805</v>
      </c>
      <c r="C789">
        <v>0.91666666666666596</v>
      </c>
    </row>
    <row r="790" spans="1:3" x14ac:dyDescent="0.2">
      <c r="A790">
        <v>0.92688378033205598</v>
      </c>
      <c r="B790">
        <v>0.90436137071651002</v>
      </c>
      <c r="C790">
        <v>0.91548407442447099</v>
      </c>
    </row>
    <row r="791" spans="1:3" x14ac:dyDescent="0.2">
      <c r="A791">
        <v>0.921624173748819</v>
      </c>
      <c r="B791">
        <v>0.91214953271027999</v>
      </c>
      <c r="C791">
        <v>0.91686237670267701</v>
      </c>
    </row>
    <row r="792" spans="1:3" x14ac:dyDescent="0.2">
      <c r="A792">
        <v>0.92932862190812704</v>
      </c>
      <c r="B792">
        <v>0.901246105919003</v>
      </c>
      <c r="C792">
        <v>0.915071959512889</v>
      </c>
    </row>
    <row r="793" spans="1:3" x14ac:dyDescent="0.2">
      <c r="A793">
        <v>0.91843750000000002</v>
      </c>
      <c r="B793">
        <v>0.91557632398753896</v>
      </c>
      <c r="C793">
        <v>0.91700468018720704</v>
      </c>
    </row>
    <row r="794" spans="1:3" x14ac:dyDescent="0.2">
      <c r="A794">
        <v>0.93437296946068804</v>
      </c>
      <c r="B794">
        <v>0.895950155763239</v>
      </c>
      <c r="C794">
        <v>0.91475826972010099</v>
      </c>
    </row>
    <row r="795" spans="1:3" x14ac:dyDescent="0.2">
      <c r="A795">
        <v>0.91327160493827098</v>
      </c>
      <c r="B795">
        <v>0.92180685358255399</v>
      </c>
      <c r="C795">
        <v>0.91751937984496101</v>
      </c>
    </row>
    <row r="796" spans="1:3" x14ac:dyDescent="0.2">
      <c r="A796">
        <v>0.93629532832407703</v>
      </c>
      <c r="B796">
        <v>0.89283489096573199</v>
      </c>
      <c r="C796">
        <v>0.91404879604528799</v>
      </c>
    </row>
    <row r="797" spans="1:3" x14ac:dyDescent="0.2">
      <c r="A797">
        <v>0.91051179895801404</v>
      </c>
      <c r="B797">
        <v>0.92554517133956304</v>
      </c>
      <c r="C797">
        <v>0.917966939595241</v>
      </c>
    </row>
    <row r="798" spans="1:3" x14ac:dyDescent="0.2">
      <c r="A798">
        <v>0.93866841587405703</v>
      </c>
      <c r="B798">
        <v>0.891588785046729</v>
      </c>
      <c r="C798">
        <v>0.91452308675507199</v>
      </c>
    </row>
    <row r="799" spans="1:3" x14ac:dyDescent="0.2">
      <c r="A799">
        <v>0.90873015873015806</v>
      </c>
      <c r="B799">
        <v>0.92741433021806796</v>
      </c>
      <c r="C799">
        <v>0.91797718162195496</v>
      </c>
    </row>
    <row r="800" spans="1:3" x14ac:dyDescent="0.2">
      <c r="A800">
        <v>0.93980263157894695</v>
      </c>
      <c r="B800">
        <v>0.89003115264797505</v>
      </c>
      <c r="C800">
        <v>0.91424000000000005</v>
      </c>
    </row>
    <row r="801" spans="1:3" x14ac:dyDescent="0.2">
      <c r="A801">
        <v>0.90781867964709395</v>
      </c>
      <c r="B801">
        <v>0.92959501557632396</v>
      </c>
      <c r="C801">
        <v>0.91857780514083398</v>
      </c>
    </row>
    <row r="802" spans="1:3" x14ac:dyDescent="0.2">
      <c r="A802">
        <v>0.93980263157894695</v>
      </c>
      <c r="B802">
        <v>0.89003115264797505</v>
      </c>
      <c r="C802">
        <v>0.91424000000000005</v>
      </c>
    </row>
    <row r="803" spans="1:3" x14ac:dyDescent="0.2">
      <c r="A803">
        <v>0.90803897685749002</v>
      </c>
      <c r="B803">
        <v>0.92897196261682202</v>
      </c>
      <c r="C803">
        <v>0.91838620264859805</v>
      </c>
    </row>
    <row r="804" spans="1:3" x14ac:dyDescent="0.2">
      <c r="A804">
        <v>0.93982242683327799</v>
      </c>
      <c r="B804">
        <v>0.89034267912772502</v>
      </c>
      <c r="C804">
        <v>0.91441369380898996</v>
      </c>
    </row>
    <row r="805" spans="1:3" x14ac:dyDescent="0.2">
      <c r="A805">
        <v>0.90884146341463401</v>
      </c>
      <c r="B805">
        <v>0.92866043613707105</v>
      </c>
      <c r="C805">
        <v>0.91864406779661001</v>
      </c>
    </row>
    <row r="806" spans="1:3" x14ac:dyDescent="0.2">
      <c r="A806">
        <v>0.93860801050558096</v>
      </c>
      <c r="B806">
        <v>0.89065420560747599</v>
      </c>
      <c r="C806">
        <v>0.91400255754475701</v>
      </c>
    </row>
    <row r="807" spans="1:3" x14ac:dyDescent="0.2">
      <c r="A807">
        <v>0.90998162890385703</v>
      </c>
      <c r="B807">
        <v>0.92585669781931401</v>
      </c>
      <c r="C807">
        <v>0.91785052501544095</v>
      </c>
    </row>
    <row r="808" spans="1:3" x14ac:dyDescent="0.2">
      <c r="A808">
        <v>0.93747954173486003</v>
      </c>
      <c r="B808">
        <v>0.89221183800623005</v>
      </c>
      <c r="C808">
        <v>0.91428571428571404</v>
      </c>
    </row>
    <row r="809" spans="1:3" x14ac:dyDescent="0.2">
      <c r="A809">
        <v>0.91177374731017502</v>
      </c>
      <c r="B809">
        <v>0.92398753894080998</v>
      </c>
      <c r="C809">
        <v>0.91784001237815205</v>
      </c>
    </row>
    <row r="810" spans="1:3" x14ac:dyDescent="0.2">
      <c r="A810">
        <v>0.93725490196078398</v>
      </c>
      <c r="B810">
        <v>0.89345794392523303</v>
      </c>
      <c r="C810">
        <v>0.914832535885167</v>
      </c>
    </row>
    <row r="811" spans="1:3" x14ac:dyDescent="0.2">
      <c r="A811">
        <v>0.91378244746600701</v>
      </c>
      <c r="B811">
        <v>0.92118380062305205</v>
      </c>
      <c r="C811">
        <v>0.91746819733167795</v>
      </c>
    </row>
    <row r="812" spans="1:3" x14ac:dyDescent="0.2">
      <c r="A812">
        <v>0.93589326391148697</v>
      </c>
      <c r="B812">
        <v>0.895950155763239</v>
      </c>
      <c r="C812">
        <v>0.91548623269138896</v>
      </c>
    </row>
    <row r="813" spans="1:3" x14ac:dyDescent="0.2">
      <c r="A813">
        <v>0.91571118686086095</v>
      </c>
      <c r="B813">
        <v>0.920560747663551</v>
      </c>
      <c r="C813">
        <v>0.91812956346123897</v>
      </c>
    </row>
    <row r="814" spans="1:3" x14ac:dyDescent="0.2">
      <c r="A814">
        <v>0.93563068920676196</v>
      </c>
      <c r="B814">
        <v>0.89657320872274104</v>
      </c>
      <c r="C814">
        <v>0.91568565065224305</v>
      </c>
    </row>
    <row r="815" spans="1:3" x14ac:dyDescent="0.2">
      <c r="A815">
        <v>0.91617510090034104</v>
      </c>
      <c r="B815">
        <v>0.91931464174454802</v>
      </c>
      <c r="C815">
        <v>0.91774218628518101</v>
      </c>
    </row>
    <row r="816" spans="1:3" x14ac:dyDescent="0.2">
      <c r="A816">
        <v>0.93538961038960999</v>
      </c>
      <c r="B816">
        <v>0.89750778816199295</v>
      </c>
      <c r="C816">
        <v>0.91605723370429204</v>
      </c>
    </row>
    <row r="817" spans="1:3" x14ac:dyDescent="0.2">
      <c r="A817">
        <v>0.91804300405110595</v>
      </c>
      <c r="B817">
        <v>0.91775700934579396</v>
      </c>
      <c r="C817">
        <v>0.91789998442124898</v>
      </c>
    </row>
    <row r="818" spans="1:3" x14ac:dyDescent="0.2">
      <c r="A818">
        <v>0.93549432739059901</v>
      </c>
      <c r="B818">
        <v>0.89906542056074701</v>
      </c>
      <c r="C818">
        <v>0.91691818903891897</v>
      </c>
    </row>
    <row r="819" spans="1:3" x14ac:dyDescent="0.2">
      <c r="A819">
        <v>0.91887675507020194</v>
      </c>
      <c r="B819">
        <v>0.91744548286604299</v>
      </c>
      <c r="C819">
        <v>0.918160561184723</v>
      </c>
    </row>
    <row r="820" spans="1:3" x14ac:dyDescent="0.2">
      <c r="A820">
        <v>0.93549432739059901</v>
      </c>
      <c r="B820">
        <v>0.89906542056074701</v>
      </c>
      <c r="C820">
        <v>0.91691818903891897</v>
      </c>
    </row>
    <row r="821" spans="1:3" x14ac:dyDescent="0.2">
      <c r="A821">
        <v>0.91971258981568205</v>
      </c>
      <c r="B821">
        <v>0.91713395638629203</v>
      </c>
      <c r="C821">
        <v>0.91842146311027895</v>
      </c>
    </row>
    <row r="822" spans="1:3" x14ac:dyDescent="0.2">
      <c r="A822">
        <v>0.93348401679044202</v>
      </c>
      <c r="B822">
        <v>0.90062305295950096</v>
      </c>
      <c r="C822">
        <v>0.91675915649278505</v>
      </c>
    </row>
    <row r="823" spans="1:3" x14ac:dyDescent="0.2">
      <c r="A823">
        <v>0.92163009404388696</v>
      </c>
      <c r="B823">
        <v>0.91588785046728904</v>
      </c>
      <c r="C823">
        <v>0.91874999999999996</v>
      </c>
    </row>
    <row r="824" spans="1:3" x14ac:dyDescent="0.2">
      <c r="A824">
        <v>0.93127809890815605</v>
      </c>
      <c r="B824">
        <v>0.903426791277258</v>
      </c>
      <c r="C824">
        <v>0.91714104996837398</v>
      </c>
    </row>
    <row r="825" spans="1:3" x14ac:dyDescent="0.2">
      <c r="A825">
        <v>0.92298019490726102</v>
      </c>
      <c r="B825">
        <v>0.91464174454828595</v>
      </c>
      <c r="C825">
        <v>0.91879205132217101</v>
      </c>
    </row>
    <row r="826" spans="1:3" x14ac:dyDescent="0.2">
      <c r="A826">
        <v>0.92996482251359103</v>
      </c>
      <c r="B826">
        <v>0.90591900311526397</v>
      </c>
      <c r="C826">
        <v>0.91778444058702802</v>
      </c>
    </row>
    <row r="827" spans="1:3" x14ac:dyDescent="0.2">
      <c r="A827">
        <v>0.92370744010088202</v>
      </c>
      <c r="B827">
        <v>0.91277258566978103</v>
      </c>
      <c r="C827">
        <v>0.91820745847696605</v>
      </c>
    </row>
    <row r="828" spans="1:3" x14ac:dyDescent="0.2">
      <c r="A828">
        <v>0.92854864433811801</v>
      </c>
      <c r="B828">
        <v>0.90685358255451698</v>
      </c>
      <c r="C828">
        <v>0.91757289204097703</v>
      </c>
    </row>
    <row r="829" spans="1:3" x14ac:dyDescent="0.2">
      <c r="A829">
        <v>0.92453425955162605</v>
      </c>
      <c r="B829">
        <v>0.91214953271027999</v>
      </c>
      <c r="C829">
        <v>0.91830014113219305</v>
      </c>
    </row>
    <row r="830" spans="1:3" x14ac:dyDescent="0.2">
      <c r="A830">
        <v>0.92838956078930601</v>
      </c>
      <c r="B830">
        <v>0.90872274143302101</v>
      </c>
      <c r="C830">
        <v>0.91845088161208999</v>
      </c>
    </row>
    <row r="831" spans="1:3" x14ac:dyDescent="0.2">
      <c r="A831">
        <v>0.92482627921667704</v>
      </c>
      <c r="B831">
        <v>0.91214953271027999</v>
      </c>
      <c r="C831">
        <v>0.918444165621079</v>
      </c>
    </row>
    <row r="832" spans="1:3" x14ac:dyDescent="0.2">
      <c r="A832">
        <v>0.92811704834605602</v>
      </c>
      <c r="B832">
        <v>0.90903426791277198</v>
      </c>
      <c r="C832">
        <v>0.91847655020459495</v>
      </c>
    </row>
    <row r="833" spans="1:3" x14ac:dyDescent="0.2">
      <c r="A833">
        <v>0.92489744398863905</v>
      </c>
      <c r="B833">
        <v>0.913084112149532</v>
      </c>
      <c r="C833">
        <v>0.91895281392067696</v>
      </c>
    </row>
    <row r="834" spans="1:3" x14ac:dyDescent="0.2">
      <c r="A834">
        <v>0.93012125079770203</v>
      </c>
      <c r="B834">
        <v>0.90809968847351996</v>
      </c>
      <c r="C834">
        <v>0.91897856242118503</v>
      </c>
    </row>
    <row r="835" spans="1:3" x14ac:dyDescent="0.2">
      <c r="A835">
        <v>0.92418999685435599</v>
      </c>
      <c r="B835">
        <v>0.915264797507788</v>
      </c>
      <c r="C835">
        <v>0.91970574424792595</v>
      </c>
    </row>
    <row r="836" spans="1:3" x14ac:dyDescent="0.2">
      <c r="A836">
        <v>0.93226324237560099</v>
      </c>
      <c r="B836">
        <v>0.90467289719626098</v>
      </c>
      <c r="C836">
        <v>0.91826086956521702</v>
      </c>
    </row>
    <row r="837" spans="1:3" x14ac:dyDescent="0.2">
      <c r="A837">
        <v>0.92158700406122995</v>
      </c>
      <c r="B837">
        <v>0.91900311526479705</v>
      </c>
      <c r="C837">
        <v>0.92029324598346596</v>
      </c>
    </row>
    <row r="838" spans="1:3" x14ac:dyDescent="0.2">
      <c r="A838">
        <v>0.937094682230869</v>
      </c>
      <c r="B838">
        <v>0.90031152647974999</v>
      </c>
      <c r="C838">
        <v>0.91833492214807699</v>
      </c>
    </row>
    <row r="839" spans="1:3" x14ac:dyDescent="0.2">
      <c r="A839">
        <v>0.91738861386138604</v>
      </c>
      <c r="B839">
        <v>0.92367601246105902</v>
      </c>
      <c r="C839">
        <v>0.92052157714995297</v>
      </c>
    </row>
    <row r="840" spans="1:3" x14ac:dyDescent="0.2">
      <c r="A840">
        <v>0.93917593198168703</v>
      </c>
      <c r="B840">
        <v>0.89470404984423602</v>
      </c>
      <c r="C840">
        <v>0.91640076579451102</v>
      </c>
    </row>
    <row r="841" spans="1:3" x14ac:dyDescent="0.2">
      <c r="A841">
        <v>0.91223241590213999</v>
      </c>
      <c r="B841">
        <v>0.92928348909657299</v>
      </c>
      <c r="C841">
        <v>0.92067901234567895</v>
      </c>
    </row>
    <row r="842" spans="1:3" x14ac:dyDescent="0.2">
      <c r="A842">
        <v>0.94119579500657002</v>
      </c>
      <c r="B842">
        <v>0.89252336448598102</v>
      </c>
      <c r="C842">
        <v>0.91621362328110001</v>
      </c>
    </row>
    <row r="843" spans="1:3" x14ac:dyDescent="0.2">
      <c r="A843">
        <v>0.91100274306613804</v>
      </c>
      <c r="B843">
        <v>0.93115264797507702</v>
      </c>
      <c r="C843">
        <v>0.92096749345247197</v>
      </c>
    </row>
    <row r="844" spans="1:3" x14ac:dyDescent="0.2">
      <c r="A844">
        <v>0.94237734606519596</v>
      </c>
      <c r="B844">
        <v>0.891588785046729</v>
      </c>
      <c r="C844">
        <v>0.91627981431086902</v>
      </c>
    </row>
    <row r="845" spans="1:3" x14ac:dyDescent="0.2">
      <c r="A845">
        <v>0.91047503045066902</v>
      </c>
      <c r="B845">
        <v>0.93146417445482799</v>
      </c>
      <c r="C845">
        <v>0.92085001539882905</v>
      </c>
    </row>
    <row r="846" spans="1:3" x14ac:dyDescent="0.2">
      <c r="A846">
        <v>0.94268774703557301</v>
      </c>
      <c r="B846">
        <v>0.891588785046729</v>
      </c>
      <c r="C846">
        <v>0.91642651296829902</v>
      </c>
    </row>
    <row r="847" spans="1:3" x14ac:dyDescent="0.2">
      <c r="A847">
        <v>0.90994828110739201</v>
      </c>
      <c r="B847">
        <v>0.93177570093457895</v>
      </c>
      <c r="C847">
        <v>0.92073264583653902</v>
      </c>
    </row>
    <row r="848" spans="1:3" x14ac:dyDescent="0.2">
      <c r="A848">
        <v>0.94268774703557301</v>
      </c>
      <c r="B848">
        <v>0.891588785046729</v>
      </c>
      <c r="C848">
        <v>0.91642651296829902</v>
      </c>
    </row>
    <row r="849" spans="1:3" x14ac:dyDescent="0.2">
      <c r="A849">
        <v>0.91125343092406197</v>
      </c>
      <c r="B849">
        <v>0.93084112149532705</v>
      </c>
      <c r="C849">
        <v>0.92094313453536703</v>
      </c>
    </row>
    <row r="850" spans="1:3" x14ac:dyDescent="0.2">
      <c r="A850">
        <v>0.94187192118226604</v>
      </c>
      <c r="B850">
        <v>0.89345794392523303</v>
      </c>
      <c r="C850">
        <v>0.91702637889688199</v>
      </c>
    </row>
    <row r="851" spans="1:3" x14ac:dyDescent="0.2">
      <c r="A851">
        <v>0.91340269277845698</v>
      </c>
      <c r="B851">
        <v>0.92990654205607404</v>
      </c>
      <c r="C851">
        <v>0.92158073479468905</v>
      </c>
    </row>
    <row r="852" spans="1:3" x14ac:dyDescent="0.2">
      <c r="A852">
        <v>0.94100294985250699</v>
      </c>
      <c r="B852">
        <v>0.89439252336448505</v>
      </c>
      <c r="C852">
        <v>0.91710589362721595</v>
      </c>
    </row>
    <row r="853" spans="1:3" x14ac:dyDescent="0.2">
      <c r="A853">
        <v>0.91467157765500295</v>
      </c>
      <c r="B853">
        <v>0.92834890965731998</v>
      </c>
      <c r="C853">
        <v>0.92145949288806395</v>
      </c>
    </row>
    <row r="854" spans="1:3" x14ac:dyDescent="0.2">
      <c r="A854">
        <v>0.93986928104575096</v>
      </c>
      <c r="B854">
        <v>0.895950155763239</v>
      </c>
      <c r="C854">
        <v>0.91738437001594897</v>
      </c>
    </row>
    <row r="855" spans="1:3" x14ac:dyDescent="0.2">
      <c r="A855">
        <v>0.91666666666666596</v>
      </c>
      <c r="B855">
        <v>0.92523364485981296</v>
      </c>
      <c r="C855">
        <v>0.92093023255813899</v>
      </c>
    </row>
    <row r="856" spans="1:3" x14ac:dyDescent="0.2">
      <c r="A856">
        <v>0.93931484502446905</v>
      </c>
      <c r="B856">
        <v>0.89688473520249201</v>
      </c>
      <c r="C856">
        <v>0.91760956175298802</v>
      </c>
    </row>
    <row r="857" spans="1:3" x14ac:dyDescent="0.2">
      <c r="A857">
        <v>0.91795665634674894</v>
      </c>
      <c r="B857">
        <v>0.92367601246105902</v>
      </c>
      <c r="C857">
        <v>0.920807453416149</v>
      </c>
    </row>
    <row r="858" spans="1:3" x14ac:dyDescent="0.2">
      <c r="A858">
        <v>0.93933463796477401</v>
      </c>
      <c r="B858">
        <v>0.89719626168224298</v>
      </c>
      <c r="C858">
        <v>0.91778202676864196</v>
      </c>
    </row>
    <row r="859" spans="1:3" x14ac:dyDescent="0.2">
      <c r="A859">
        <v>0.91824094146794599</v>
      </c>
      <c r="B859">
        <v>0.92367601246105902</v>
      </c>
      <c r="C859">
        <v>0.920950458145674</v>
      </c>
    </row>
    <row r="860" spans="1:3" x14ac:dyDescent="0.2">
      <c r="A860">
        <v>0.93935441799804298</v>
      </c>
      <c r="B860">
        <v>0.89750778816199295</v>
      </c>
      <c r="C860">
        <v>0.91795443683288103</v>
      </c>
    </row>
    <row r="861" spans="1:3" x14ac:dyDescent="0.2">
      <c r="A861">
        <v>0.91852540272614602</v>
      </c>
      <c r="B861">
        <v>0.92367601246105902</v>
      </c>
      <c r="C861">
        <v>0.92109350730040296</v>
      </c>
    </row>
    <row r="862" spans="1:3" x14ac:dyDescent="0.2">
      <c r="A862">
        <v>0.93914741295151305</v>
      </c>
      <c r="B862">
        <v>0.89906542056074701</v>
      </c>
      <c r="C862">
        <v>0.91866942543371</v>
      </c>
    </row>
    <row r="863" spans="1:3" x14ac:dyDescent="0.2">
      <c r="A863">
        <v>0.91959018938217896</v>
      </c>
      <c r="B863">
        <v>0.922741433021806</v>
      </c>
      <c r="C863">
        <v>0.92116311615611801</v>
      </c>
    </row>
    <row r="864" spans="1:3" x14ac:dyDescent="0.2">
      <c r="A864">
        <v>0.93890152746181299</v>
      </c>
      <c r="B864">
        <v>0.9</v>
      </c>
      <c r="C864">
        <v>0.91903928741848195</v>
      </c>
    </row>
    <row r="865" spans="1:3" x14ac:dyDescent="0.2">
      <c r="A865">
        <v>0.92070895522387997</v>
      </c>
      <c r="B865">
        <v>0.92242990654205603</v>
      </c>
      <c r="C865">
        <v>0.92156862745098</v>
      </c>
    </row>
    <row r="866" spans="1:3" x14ac:dyDescent="0.2">
      <c r="A866">
        <v>0.93865628042843197</v>
      </c>
      <c r="B866">
        <v>0.90093457943925204</v>
      </c>
      <c r="C866">
        <v>0.91940867906533097</v>
      </c>
    </row>
    <row r="867" spans="1:3" x14ac:dyDescent="0.2">
      <c r="A867">
        <v>0.921758104738154</v>
      </c>
      <c r="B867">
        <v>0.92118380062305205</v>
      </c>
      <c r="C867">
        <v>0.92147086319725702</v>
      </c>
    </row>
    <row r="868" spans="1:3" x14ac:dyDescent="0.2">
      <c r="A868">
        <v>0.93784396244739399</v>
      </c>
      <c r="B868">
        <v>0.90249221183800599</v>
      </c>
      <c r="C868">
        <v>0.91982854421336702</v>
      </c>
    </row>
    <row r="869" spans="1:3" x14ac:dyDescent="0.2">
      <c r="A869">
        <v>0.923365655301845</v>
      </c>
      <c r="B869">
        <v>0.91962616822429899</v>
      </c>
      <c r="C869">
        <v>0.921492117995942</v>
      </c>
    </row>
    <row r="870" spans="1:3" x14ac:dyDescent="0.2">
      <c r="A870">
        <v>0.93534898681247902</v>
      </c>
      <c r="B870">
        <v>0.90591900311526397</v>
      </c>
      <c r="C870">
        <v>0.92039879727804996</v>
      </c>
    </row>
    <row r="871" spans="1:3" x14ac:dyDescent="0.2">
      <c r="A871">
        <v>0.92445141065830705</v>
      </c>
      <c r="B871">
        <v>0.91869158878504598</v>
      </c>
      <c r="C871">
        <v>0.92156249999999995</v>
      </c>
    </row>
    <row r="872" spans="1:3" x14ac:dyDescent="0.2">
      <c r="A872">
        <v>0.93431592438320998</v>
      </c>
      <c r="B872">
        <v>0.90841121495327104</v>
      </c>
      <c r="C872">
        <v>0.92118148791660004</v>
      </c>
    </row>
    <row r="873" spans="1:3" x14ac:dyDescent="0.2">
      <c r="A873">
        <v>0.92639194715319195</v>
      </c>
      <c r="B873">
        <v>0.91744548286604299</v>
      </c>
      <c r="C873">
        <v>0.92189701048677397</v>
      </c>
    </row>
    <row r="874" spans="1:3" x14ac:dyDescent="0.2">
      <c r="A874">
        <v>0.93295019157088099</v>
      </c>
      <c r="B874">
        <v>0.91028037383177496</v>
      </c>
      <c r="C874">
        <v>0.92147587511825901</v>
      </c>
    </row>
    <row r="875" spans="1:3" x14ac:dyDescent="0.2">
      <c r="A875">
        <v>0.92807570977917897</v>
      </c>
      <c r="B875">
        <v>0.91651090342679098</v>
      </c>
      <c r="C875">
        <v>0.92225705329153596</v>
      </c>
    </row>
    <row r="876" spans="1:3" x14ac:dyDescent="0.2">
      <c r="A876">
        <v>0.93189051559516201</v>
      </c>
      <c r="B876">
        <v>0.91214953271027999</v>
      </c>
      <c r="C876">
        <v>0.92191435768261898</v>
      </c>
    </row>
    <row r="877" spans="1:3" x14ac:dyDescent="0.2">
      <c r="A877">
        <v>0.92940804051915105</v>
      </c>
      <c r="B877">
        <v>0.91464174454828595</v>
      </c>
      <c r="C877">
        <v>0.92196577170670402</v>
      </c>
    </row>
    <row r="878" spans="1:3" x14ac:dyDescent="0.2">
      <c r="A878">
        <v>0.93138500635323995</v>
      </c>
      <c r="B878">
        <v>0.91339563862928297</v>
      </c>
      <c r="C878">
        <v>0.92230261088392496</v>
      </c>
    </row>
    <row r="879" spans="1:3" x14ac:dyDescent="0.2">
      <c r="A879">
        <v>0.92970234325522405</v>
      </c>
      <c r="B879">
        <v>0.91464174454828595</v>
      </c>
      <c r="C879">
        <v>0.92211055276381904</v>
      </c>
    </row>
    <row r="880" spans="1:3" x14ac:dyDescent="0.2">
      <c r="A880">
        <v>0.93083756345177604</v>
      </c>
      <c r="B880">
        <v>0.91401869158878501</v>
      </c>
      <c r="C880">
        <v>0.92235146180446304</v>
      </c>
    </row>
    <row r="881" spans="1:3" x14ac:dyDescent="0.2">
      <c r="A881">
        <v>0.92999683243585596</v>
      </c>
      <c r="B881">
        <v>0.91464174454828595</v>
      </c>
      <c r="C881">
        <v>0.92225537929951296</v>
      </c>
    </row>
    <row r="882" spans="1:3" x14ac:dyDescent="0.2">
      <c r="A882">
        <v>0.93113297365915504</v>
      </c>
      <c r="B882">
        <v>0.91401869158878501</v>
      </c>
      <c r="C882">
        <v>0.92249646282031095</v>
      </c>
    </row>
    <row r="883" spans="1:3" x14ac:dyDescent="0.2">
      <c r="A883">
        <v>0.92970234325522405</v>
      </c>
      <c r="B883">
        <v>0.91464174454828595</v>
      </c>
      <c r="C883">
        <v>0.92211055276381904</v>
      </c>
    </row>
    <row r="884" spans="1:3" x14ac:dyDescent="0.2">
      <c r="A884">
        <v>0.93280254777070004</v>
      </c>
      <c r="B884">
        <v>0.91246105919003095</v>
      </c>
      <c r="C884">
        <v>0.92251968503936999</v>
      </c>
    </row>
    <row r="885" spans="1:3" x14ac:dyDescent="0.2">
      <c r="A885">
        <v>0.928751576292559</v>
      </c>
      <c r="B885">
        <v>0.91775700934579396</v>
      </c>
      <c r="C885">
        <v>0.92322156063929794</v>
      </c>
    </row>
    <row r="886" spans="1:3" x14ac:dyDescent="0.2">
      <c r="A886">
        <v>0.93615656079563603</v>
      </c>
      <c r="B886">
        <v>0.90903426791277198</v>
      </c>
      <c r="C886">
        <v>0.92239608029081699</v>
      </c>
    </row>
    <row r="887" spans="1:3" x14ac:dyDescent="0.2">
      <c r="A887">
        <v>0.92478152309612904</v>
      </c>
      <c r="B887">
        <v>0.92305295950155697</v>
      </c>
      <c r="C887">
        <v>0.92391643280324298</v>
      </c>
    </row>
    <row r="888" spans="1:3" x14ac:dyDescent="0.2">
      <c r="A888">
        <v>0.93885473956648302</v>
      </c>
      <c r="B888">
        <v>0.90404984423676005</v>
      </c>
      <c r="C888">
        <v>0.92112363116965501</v>
      </c>
    </row>
    <row r="889" spans="1:3" x14ac:dyDescent="0.2">
      <c r="A889">
        <v>0.92107706592386196</v>
      </c>
      <c r="B889">
        <v>0.92710280373831699</v>
      </c>
      <c r="C889">
        <v>0.92408011178388405</v>
      </c>
    </row>
    <row r="890" spans="1:3" x14ac:dyDescent="0.2">
      <c r="A890">
        <v>0.94277305428384495</v>
      </c>
      <c r="B890">
        <v>0.89813084112149499</v>
      </c>
      <c r="C890">
        <v>0.91991065730695498</v>
      </c>
    </row>
    <row r="891" spans="1:3" x14ac:dyDescent="0.2">
      <c r="A891">
        <v>0.91646266829865297</v>
      </c>
      <c r="B891">
        <v>0.93302180685358205</v>
      </c>
      <c r="C891">
        <v>0.92466810744056804</v>
      </c>
    </row>
    <row r="892" spans="1:3" x14ac:dyDescent="0.2">
      <c r="A892">
        <v>0.94384236453201897</v>
      </c>
      <c r="B892">
        <v>0.89532710280373795</v>
      </c>
      <c r="C892">
        <v>0.91894484412470001</v>
      </c>
    </row>
    <row r="893" spans="1:3" x14ac:dyDescent="0.2">
      <c r="A893">
        <v>0.91407678244972501</v>
      </c>
      <c r="B893">
        <v>0.934579439252336</v>
      </c>
      <c r="C893">
        <v>0.92421441774491597</v>
      </c>
    </row>
    <row r="894" spans="1:3" x14ac:dyDescent="0.2">
      <c r="A894">
        <v>0.94561634805537198</v>
      </c>
      <c r="B894">
        <v>0.893769470404984</v>
      </c>
      <c r="C894">
        <v>0.91896220371556603</v>
      </c>
    </row>
    <row r="895" spans="1:3" x14ac:dyDescent="0.2">
      <c r="A895">
        <v>0.91407678244972501</v>
      </c>
      <c r="B895">
        <v>0.934579439252336</v>
      </c>
      <c r="C895">
        <v>0.92421441774491597</v>
      </c>
    </row>
    <row r="896" spans="1:3" x14ac:dyDescent="0.2">
      <c r="A896">
        <v>0.94561634805537198</v>
      </c>
      <c r="B896">
        <v>0.893769470404984</v>
      </c>
      <c r="C896">
        <v>0.91896220371556603</v>
      </c>
    </row>
    <row r="897" spans="1:3" x14ac:dyDescent="0.2">
      <c r="A897">
        <v>0.91435537945748202</v>
      </c>
      <c r="B897">
        <v>0.934579439252336</v>
      </c>
      <c r="C897">
        <v>0.92435680172546597</v>
      </c>
    </row>
    <row r="898" spans="1:3" x14ac:dyDescent="0.2">
      <c r="A898">
        <v>0.94502962475312702</v>
      </c>
      <c r="B898">
        <v>0.89439252336448505</v>
      </c>
      <c r="C898">
        <v>0.91901408450704203</v>
      </c>
    </row>
    <row r="899" spans="1:3" x14ac:dyDescent="0.2">
      <c r="A899">
        <v>0.91569945021380506</v>
      </c>
      <c r="B899">
        <v>0.93395638629283395</v>
      </c>
      <c r="C899">
        <v>0.92473781616286199</v>
      </c>
    </row>
    <row r="900" spans="1:3" x14ac:dyDescent="0.2">
      <c r="A900">
        <v>0.94446270128163001</v>
      </c>
      <c r="B900">
        <v>0.89532710280373795</v>
      </c>
      <c r="C900">
        <v>0.91923876539261096</v>
      </c>
    </row>
    <row r="901" spans="1:3" x14ac:dyDescent="0.2">
      <c r="A901">
        <v>0.91646266829865297</v>
      </c>
      <c r="B901">
        <v>0.93302180685358205</v>
      </c>
      <c r="C901">
        <v>0.92466810744056804</v>
      </c>
    </row>
    <row r="902" spans="1:3" x14ac:dyDescent="0.2">
      <c r="A902">
        <v>0.94333442515558397</v>
      </c>
      <c r="B902">
        <v>0.89719626168224298</v>
      </c>
      <c r="C902">
        <v>0.919687050934057</v>
      </c>
    </row>
    <row r="903" spans="1:3" x14ac:dyDescent="0.2">
      <c r="A903">
        <v>0.918869084204056</v>
      </c>
      <c r="B903">
        <v>0.93146417445482799</v>
      </c>
      <c r="C903">
        <v>0.92512376237623695</v>
      </c>
    </row>
    <row r="904" spans="1:3" x14ac:dyDescent="0.2">
      <c r="A904">
        <v>0.94281045751633896</v>
      </c>
      <c r="B904">
        <v>0.89875389408099604</v>
      </c>
      <c r="C904">
        <v>0.92025518341307799</v>
      </c>
    </row>
    <row r="905" spans="1:3" x14ac:dyDescent="0.2">
      <c r="A905">
        <v>0.91995073891625601</v>
      </c>
      <c r="B905">
        <v>0.93084112149532705</v>
      </c>
      <c r="C905">
        <v>0.92536388974914796</v>
      </c>
    </row>
    <row r="906" spans="1:3" x14ac:dyDescent="0.2">
      <c r="A906">
        <v>0.94284781188765499</v>
      </c>
      <c r="B906">
        <v>0.89937694704049798</v>
      </c>
      <c r="C906">
        <v>0.92059948979591799</v>
      </c>
    </row>
    <row r="907" spans="1:3" x14ac:dyDescent="0.2">
      <c r="A907">
        <v>0.91987673343605503</v>
      </c>
      <c r="B907">
        <v>0.92990654205607404</v>
      </c>
      <c r="C907">
        <v>0.92486444616576302</v>
      </c>
    </row>
    <row r="908" spans="1:3" x14ac:dyDescent="0.2">
      <c r="A908">
        <v>0.94257748776508898</v>
      </c>
      <c r="B908">
        <v>0.9</v>
      </c>
      <c r="C908">
        <v>0.92079681274900405</v>
      </c>
    </row>
    <row r="909" spans="1:3" x14ac:dyDescent="0.2">
      <c r="A909">
        <v>0.92041949413942004</v>
      </c>
      <c r="B909">
        <v>0.92959501557632396</v>
      </c>
      <c r="C909">
        <v>0.924984500929944</v>
      </c>
    </row>
    <row r="910" spans="1:3" x14ac:dyDescent="0.2">
      <c r="A910">
        <v>0.94259621656881898</v>
      </c>
      <c r="B910">
        <v>0.90031152647974999</v>
      </c>
      <c r="C910">
        <v>0.92096876991714405</v>
      </c>
    </row>
    <row r="911" spans="1:3" x14ac:dyDescent="0.2">
      <c r="A911">
        <v>0.92037037037036995</v>
      </c>
      <c r="B911">
        <v>0.92897196261682202</v>
      </c>
      <c r="C911">
        <v>0.92465116279069703</v>
      </c>
    </row>
    <row r="912" spans="1:3" x14ac:dyDescent="0.2">
      <c r="A912">
        <v>0.94265232974910396</v>
      </c>
      <c r="B912">
        <v>0.901246105919003</v>
      </c>
      <c r="C912">
        <v>0.92148431278866005</v>
      </c>
    </row>
    <row r="913" spans="1:3" x14ac:dyDescent="0.2">
      <c r="A913">
        <v>0.92029657089897998</v>
      </c>
      <c r="B913">
        <v>0.92803738317757001</v>
      </c>
      <c r="C913">
        <v>0.92415076779897598</v>
      </c>
    </row>
    <row r="914" spans="1:3" x14ac:dyDescent="0.2">
      <c r="A914">
        <v>0.94272697689554097</v>
      </c>
      <c r="B914">
        <v>0.90249221183800599</v>
      </c>
      <c r="C914">
        <v>0.92217093745026202</v>
      </c>
    </row>
    <row r="915" spans="1:3" x14ac:dyDescent="0.2">
      <c r="A915">
        <v>0.92050726879059697</v>
      </c>
      <c r="B915">
        <v>0.92710280373831699</v>
      </c>
      <c r="C915">
        <v>0.92379326400744899</v>
      </c>
    </row>
    <row r="916" spans="1:3" x14ac:dyDescent="0.2">
      <c r="A916">
        <v>0.94188311688311599</v>
      </c>
      <c r="B916">
        <v>0.90373831775700897</v>
      </c>
      <c r="C916">
        <v>0.92241653418124003</v>
      </c>
    </row>
    <row r="917" spans="1:3" x14ac:dyDescent="0.2">
      <c r="A917">
        <v>0.92295744019881898</v>
      </c>
      <c r="B917">
        <v>0.92554517133956304</v>
      </c>
      <c r="C917">
        <v>0.92424949447814497</v>
      </c>
    </row>
    <row r="918" spans="1:3" x14ac:dyDescent="0.2">
      <c r="A918">
        <v>0.94075752670767199</v>
      </c>
      <c r="B918">
        <v>0.90529595015576303</v>
      </c>
      <c r="C918">
        <v>0.92268614065724697</v>
      </c>
    </row>
    <row r="919" spans="1:3" x14ac:dyDescent="0.2">
      <c r="A919">
        <v>0.92547552229497898</v>
      </c>
      <c r="B919">
        <v>0.92461059190031103</v>
      </c>
      <c r="C919">
        <v>0.92504285491662697</v>
      </c>
    </row>
    <row r="920" spans="1:3" x14ac:dyDescent="0.2">
      <c r="A920">
        <v>0.93963847643640996</v>
      </c>
      <c r="B920">
        <v>0.90685358255451698</v>
      </c>
      <c r="C920">
        <v>0.92295497780596003</v>
      </c>
    </row>
    <row r="921" spans="1:3" x14ac:dyDescent="0.2">
      <c r="A921">
        <v>0.92647058823529405</v>
      </c>
      <c r="B921">
        <v>0.92242990654205603</v>
      </c>
      <c r="C921">
        <v>0.92444583203246899</v>
      </c>
    </row>
    <row r="922" spans="1:3" x14ac:dyDescent="0.2">
      <c r="A922">
        <v>0.93973573960683199</v>
      </c>
      <c r="B922">
        <v>0.90841121495327104</v>
      </c>
      <c r="C922">
        <v>0.92380801520671596</v>
      </c>
    </row>
    <row r="923" spans="1:3" x14ac:dyDescent="0.2">
      <c r="A923">
        <v>0.92783181675556903</v>
      </c>
      <c r="B923">
        <v>0.92118380062305205</v>
      </c>
      <c r="C923">
        <v>0.92449585743317098</v>
      </c>
    </row>
    <row r="924" spans="1:3" x14ac:dyDescent="0.2">
      <c r="A924">
        <v>0.93715934594421202</v>
      </c>
      <c r="B924">
        <v>0.91059190031152604</v>
      </c>
      <c r="C924">
        <v>0.92368462632327297</v>
      </c>
    </row>
    <row r="925" spans="1:3" x14ac:dyDescent="0.2">
      <c r="A925">
        <v>0.93041561712846299</v>
      </c>
      <c r="B925">
        <v>0.920560747663551</v>
      </c>
      <c r="C925">
        <v>0.92546194801127402</v>
      </c>
    </row>
    <row r="926" spans="1:3" x14ac:dyDescent="0.2">
      <c r="A926">
        <v>0.93700031979533005</v>
      </c>
      <c r="B926">
        <v>0.91277258566978103</v>
      </c>
      <c r="C926">
        <v>0.92472778917468801</v>
      </c>
    </row>
    <row r="927" spans="1:3" x14ac:dyDescent="0.2">
      <c r="A927">
        <v>0.93129530412858497</v>
      </c>
      <c r="B927">
        <v>0.920560747663551</v>
      </c>
      <c r="C927">
        <v>0.92589691367695404</v>
      </c>
    </row>
    <row r="928" spans="1:3" x14ac:dyDescent="0.2">
      <c r="A928">
        <v>0.93702046035805597</v>
      </c>
      <c r="B928">
        <v>0.913084112149532</v>
      </c>
      <c r="C928">
        <v>0.92489744398864004</v>
      </c>
    </row>
    <row r="929" spans="1:3" x14ac:dyDescent="0.2">
      <c r="A929">
        <v>0.93131695022054195</v>
      </c>
      <c r="B929">
        <v>0.92087227414330197</v>
      </c>
      <c r="C929">
        <v>0.92606516290726804</v>
      </c>
    </row>
    <row r="930" spans="1:3" x14ac:dyDescent="0.2">
      <c r="A930">
        <v>0.937619961612284</v>
      </c>
      <c r="B930">
        <v>0.913084112149532</v>
      </c>
      <c r="C930">
        <v>0.92518939393939303</v>
      </c>
    </row>
    <row r="931" spans="1:3" x14ac:dyDescent="0.2">
      <c r="A931">
        <v>0.93077407174323401</v>
      </c>
      <c r="B931">
        <v>0.92149532710280302</v>
      </c>
      <c r="C931">
        <v>0.92611145898559799</v>
      </c>
    </row>
    <row r="932" spans="1:3" x14ac:dyDescent="0.2">
      <c r="A932">
        <v>0.937860345932094</v>
      </c>
      <c r="B932">
        <v>0.91214953271027999</v>
      </c>
      <c r="C932">
        <v>0.92482627921667704</v>
      </c>
    </row>
    <row r="933" spans="1:3" x14ac:dyDescent="0.2">
      <c r="A933">
        <v>0.93021062558943701</v>
      </c>
      <c r="B933">
        <v>0.92180685358255399</v>
      </c>
      <c r="C933">
        <v>0.92598967297762402</v>
      </c>
    </row>
    <row r="934" spans="1:3" x14ac:dyDescent="0.2">
      <c r="A934">
        <v>0.93926735218508906</v>
      </c>
      <c r="B934">
        <v>0.91059190031152604</v>
      </c>
      <c r="C934">
        <v>0.92470737108509904</v>
      </c>
    </row>
    <row r="935" spans="1:3" x14ac:dyDescent="0.2">
      <c r="A935">
        <v>0.92641097599002098</v>
      </c>
      <c r="B935">
        <v>0.92554517133956304</v>
      </c>
      <c r="C935">
        <v>0.925977871279414</v>
      </c>
    </row>
    <row r="936" spans="1:3" x14ac:dyDescent="0.2">
      <c r="A936">
        <v>0.94207119741100298</v>
      </c>
      <c r="B936">
        <v>0.90685358255451698</v>
      </c>
      <c r="C936">
        <v>0.92412698412698402</v>
      </c>
    </row>
    <row r="937" spans="1:3" x14ac:dyDescent="0.2">
      <c r="A937">
        <v>0.92326732673267298</v>
      </c>
      <c r="B937">
        <v>0.92959501557632396</v>
      </c>
      <c r="C937">
        <v>0.92642036634585501</v>
      </c>
    </row>
    <row r="938" spans="1:3" x14ac:dyDescent="0.2">
      <c r="A938">
        <v>0.947006869479882</v>
      </c>
      <c r="B938">
        <v>0.90186915887850405</v>
      </c>
      <c r="C938">
        <v>0.92388702728578198</v>
      </c>
    </row>
    <row r="939" spans="1:3" x14ac:dyDescent="0.2">
      <c r="A939">
        <v>0.91824862216778902</v>
      </c>
      <c r="B939">
        <v>0.93426791277258503</v>
      </c>
      <c r="C939">
        <v>0.92618900555898698</v>
      </c>
    </row>
    <row r="940" spans="1:3" x14ac:dyDescent="0.2">
      <c r="A940">
        <v>0.94835526315789398</v>
      </c>
      <c r="B940">
        <v>0.89813084112149499</v>
      </c>
      <c r="C940">
        <v>0.92256000000000005</v>
      </c>
    </row>
    <row r="941" spans="1:3" x14ac:dyDescent="0.2">
      <c r="A941">
        <v>0.91755725190839699</v>
      </c>
      <c r="B941">
        <v>0.93613707165108995</v>
      </c>
      <c r="C941">
        <v>0.92675404780262105</v>
      </c>
    </row>
    <row r="942" spans="1:3" x14ac:dyDescent="0.2">
      <c r="A942">
        <v>0.94953825857519703</v>
      </c>
      <c r="B942">
        <v>0.89688473520249201</v>
      </c>
      <c r="C942">
        <v>0.92246074975969194</v>
      </c>
    </row>
    <row r="943" spans="1:3" x14ac:dyDescent="0.2">
      <c r="A943">
        <v>0.91704788045135699</v>
      </c>
      <c r="B943">
        <v>0.93676012461059099</v>
      </c>
      <c r="C943">
        <v>0.92679919864385796</v>
      </c>
    </row>
    <row r="944" spans="1:3" x14ac:dyDescent="0.2">
      <c r="A944">
        <v>0.94952161002969304</v>
      </c>
      <c r="B944">
        <v>0.89657320872274104</v>
      </c>
      <c r="C944">
        <v>0.92228809485659302</v>
      </c>
    </row>
    <row r="945" spans="1:3" x14ac:dyDescent="0.2">
      <c r="A945">
        <v>0.91674290942360404</v>
      </c>
      <c r="B945">
        <v>0.93644859813084103</v>
      </c>
      <c r="C945">
        <v>0.92649098474341196</v>
      </c>
    </row>
    <row r="946" spans="1:3" x14ac:dyDescent="0.2">
      <c r="A946">
        <v>0.94955489614243305</v>
      </c>
      <c r="B946">
        <v>0.89719626168224298</v>
      </c>
      <c r="C946">
        <v>0.92263334935127295</v>
      </c>
    </row>
    <row r="947" spans="1:3" x14ac:dyDescent="0.2">
      <c r="A947">
        <v>0.91722663408674399</v>
      </c>
      <c r="B947">
        <v>0.93551401869158801</v>
      </c>
      <c r="C947">
        <v>0.92628007402837698</v>
      </c>
    </row>
    <row r="948" spans="1:3" x14ac:dyDescent="0.2">
      <c r="A948">
        <v>0.94897959183673397</v>
      </c>
      <c r="B948">
        <v>0.89813084112149499</v>
      </c>
      <c r="C948">
        <v>0.92285531370038398</v>
      </c>
    </row>
    <row r="949" spans="1:3" x14ac:dyDescent="0.2">
      <c r="A949">
        <v>0.91773700305810402</v>
      </c>
      <c r="B949">
        <v>0.93489096573208696</v>
      </c>
      <c r="C949">
        <v>0.92623456790123404</v>
      </c>
    </row>
    <row r="950" spans="1:3" x14ac:dyDescent="0.2">
      <c r="A950">
        <v>0.94845699277741302</v>
      </c>
      <c r="B950">
        <v>0.9</v>
      </c>
      <c r="C950">
        <v>0.923593350383631</v>
      </c>
    </row>
    <row r="951" spans="1:3" x14ac:dyDescent="0.2">
      <c r="A951">
        <v>0.91963190184049004</v>
      </c>
      <c r="B951">
        <v>0.93395638629283395</v>
      </c>
      <c r="C951">
        <v>0.92673879443585705</v>
      </c>
    </row>
    <row r="952" spans="1:3" x14ac:dyDescent="0.2">
      <c r="A952">
        <v>0.94790301441677505</v>
      </c>
      <c r="B952">
        <v>0.901246105919003</v>
      </c>
      <c r="C952">
        <v>0.92398594698179404</v>
      </c>
    </row>
    <row r="953" spans="1:3" x14ac:dyDescent="0.2">
      <c r="A953">
        <v>0.92012288786482299</v>
      </c>
      <c r="B953">
        <v>0.93302180685358205</v>
      </c>
      <c r="C953">
        <v>0.926527455529775</v>
      </c>
    </row>
    <row r="954" spans="1:3" x14ac:dyDescent="0.2">
      <c r="A954">
        <v>0.94766110565914297</v>
      </c>
      <c r="B954">
        <v>0.90249221183800599</v>
      </c>
      <c r="C954">
        <v>0.92452529120791405</v>
      </c>
    </row>
    <row r="955" spans="1:3" x14ac:dyDescent="0.2">
      <c r="A955">
        <v>0.92038118659698698</v>
      </c>
      <c r="B955">
        <v>0.93271028037383097</v>
      </c>
      <c r="C955">
        <v>0.92650471917066302</v>
      </c>
    </row>
    <row r="956" spans="1:3" x14ac:dyDescent="0.2">
      <c r="A956">
        <v>0.94740280953936595</v>
      </c>
      <c r="B956">
        <v>0.903426791277258</v>
      </c>
      <c r="C956">
        <v>0.92489236166480604</v>
      </c>
    </row>
    <row r="957" spans="1:3" x14ac:dyDescent="0.2">
      <c r="A957">
        <v>0.92141756548536202</v>
      </c>
      <c r="B957">
        <v>0.93146417445482799</v>
      </c>
      <c r="C957">
        <v>0.92641363284275702</v>
      </c>
    </row>
    <row r="958" spans="1:3" x14ac:dyDescent="0.2">
      <c r="A958">
        <v>0.94657980456026003</v>
      </c>
      <c r="B958">
        <v>0.90529595015576303</v>
      </c>
      <c r="C958">
        <v>0.925477707006369</v>
      </c>
    </row>
    <row r="959" spans="1:3" x14ac:dyDescent="0.2">
      <c r="A959">
        <v>0.92472118959107796</v>
      </c>
      <c r="B959">
        <v>0.92990654205607404</v>
      </c>
      <c r="C959">
        <v>0.92730661696178895</v>
      </c>
    </row>
    <row r="960" spans="1:3" x14ac:dyDescent="0.2">
      <c r="A960">
        <v>0.94505851755526604</v>
      </c>
      <c r="B960">
        <v>0.905607476635514</v>
      </c>
      <c r="C960">
        <v>0.92491250397709202</v>
      </c>
    </row>
    <row r="961" spans="1:3" x14ac:dyDescent="0.2">
      <c r="A961">
        <v>0.92688238954573698</v>
      </c>
      <c r="B961">
        <v>0.92803738317757001</v>
      </c>
      <c r="C961">
        <v>0.92745952677459498</v>
      </c>
    </row>
    <row r="962" spans="1:3" x14ac:dyDescent="0.2">
      <c r="A962">
        <v>0.94392220421393802</v>
      </c>
      <c r="B962">
        <v>0.90716510903426795</v>
      </c>
      <c r="C962">
        <v>0.92517871326449497</v>
      </c>
    </row>
    <row r="963" spans="1:3" x14ac:dyDescent="0.2">
      <c r="A963">
        <v>0.92714819427148198</v>
      </c>
      <c r="B963">
        <v>0.92772585669781904</v>
      </c>
      <c r="C963">
        <v>0.927436935534101</v>
      </c>
    </row>
    <row r="964" spans="1:3" x14ac:dyDescent="0.2">
      <c r="A964">
        <v>0.94342062722276099</v>
      </c>
      <c r="B964">
        <v>0.90903426791277198</v>
      </c>
      <c r="C964">
        <v>0.92590829763604598</v>
      </c>
    </row>
    <row r="965" spans="1:3" x14ac:dyDescent="0.2">
      <c r="A965">
        <v>0.92736907730673301</v>
      </c>
      <c r="B965">
        <v>0.92679127725856703</v>
      </c>
      <c r="C965">
        <v>0.92708008725459601</v>
      </c>
    </row>
    <row r="966" spans="1:3" x14ac:dyDescent="0.2">
      <c r="A966">
        <v>0.94197292069632499</v>
      </c>
      <c r="B966">
        <v>0.91028037383177496</v>
      </c>
      <c r="C966">
        <v>0.92585551330798399</v>
      </c>
    </row>
    <row r="967" spans="1:3" x14ac:dyDescent="0.2">
      <c r="A967">
        <v>0.93130489335006195</v>
      </c>
      <c r="B967">
        <v>0.924922118380062</v>
      </c>
      <c r="C967">
        <v>0.92810253204126303</v>
      </c>
    </row>
    <row r="968" spans="1:3" x14ac:dyDescent="0.2">
      <c r="A968">
        <v>0.94008330663248896</v>
      </c>
      <c r="B968">
        <v>0.91401869158878501</v>
      </c>
      <c r="C968">
        <v>0.92686779339756697</v>
      </c>
    </row>
    <row r="969" spans="1:3" x14ac:dyDescent="0.2">
      <c r="A969">
        <v>0.93402777777777701</v>
      </c>
      <c r="B969">
        <v>0.92180685358255399</v>
      </c>
      <c r="C969">
        <v>0.92787707745374703</v>
      </c>
    </row>
    <row r="970" spans="1:3" x14ac:dyDescent="0.2">
      <c r="A970">
        <v>0.93879502709595097</v>
      </c>
      <c r="B970">
        <v>0.91744548286604299</v>
      </c>
      <c r="C970">
        <v>0.92799747912399499</v>
      </c>
    </row>
    <row r="971" spans="1:3" x14ac:dyDescent="0.2">
      <c r="A971">
        <v>0.93605571383349095</v>
      </c>
      <c r="B971">
        <v>0.92118380062305205</v>
      </c>
      <c r="C971">
        <v>0.92856021353430596</v>
      </c>
    </row>
    <row r="972" spans="1:3" x14ac:dyDescent="0.2">
      <c r="A972">
        <v>0.93769866497139198</v>
      </c>
      <c r="B972">
        <v>0.91900311526479705</v>
      </c>
      <c r="C972">
        <v>0.92825676526116996</v>
      </c>
    </row>
    <row r="973" spans="1:3" x14ac:dyDescent="0.2">
      <c r="A973">
        <v>0.93627140139505305</v>
      </c>
      <c r="B973">
        <v>0.91993769470404896</v>
      </c>
      <c r="C973">
        <v>0.92803268384663695</v>
      </c>
    </row>
    <row r="974" spans="1:3" x14ac:dyDescent="0.2">
      <c r="A974">
        <v>0.93742058449809396</v>
      </c>
      <c r="B974">
        <v>0.91931464174454802</v>
      </c>
      <c r="C974">
        <v>0.92827933312362299</v>
      </c>
    </row>
    <row r="975" spans="1:3" x14ac:dyDescent="0.2">
      <c r="A975">
        <v>0.93633196072220404</v>
      </c>
      <c r="B975">
        <v>0.92087227414330197</v>
      </c>
      <c r="C975">
        <v>0.92853777289147099</v>
      </c>
    </row>
    <row r="976" spans="1:3" x14ac:dyDescent="0.2">
      <c r="A976">
        <v>0.93829516539440205</v>
      </c>
      <c r="B976">
        <v>0.91900311526479705</v>
      </c>
      <c r="C976">
        <v>0.928548945546112</v>
      </c>
    </row>
    <row r="977" spans="1:3" x14ac:dyDescent="0.2">
      <c r="A977">
        <v>0.93584070796460095</v>
      </c>
      <c r="B977">
        <v>0.92242990654205603</v>
      </c>
      <c r="C977">
        <v>0.92908691559460299</v>
      </c>
    </row>
    <row r="978" spans="1:3" x14ac:dyDescent="0.2">
      <c r="A978">
        <v>0.93949044585987196</v>
      </c>
      <c r="B978">
        <v>0.91900311526479705</v>
      </c>
      <c r="C978">
        <v>0.929133858267716</v>
      </c>
    </row>
    <row r="979" spans="1:3" x14ac:dyDescent="0.2">
      <c r="A979">
        <v>0.93415248897290404</v>
      </c>
      <c r="B979">
        <v>0.92367601246105902</v>
      </c>
      <c r="C979">
        <v>0.92888471177944798</v>
      </c>
    </row>
    <row r="980" spans="1:3" x14ac:dyDescent="0.2">
      <c r="A980">
        <v>0.94079999999999997</v>
      </c>
      <c r="B980">
        <v>0.91588785046728904</v>
      </c>
      <c r="C980">
        <v>0.92817679558011001</v>
      </c>
    </row>
    <row r="981" spans="1:3" x14ac:dyDescent="0.2">
      <c r="A981">
        <v>0.93283113622096603</v>
      </c>
      <c r="B981">
        <v>0.92585669781931401</v>
      </c>
      <c r="C981">
        <v>0.92933083176985598</v>
      </c>
    </row>
    <row r="982" spans="1:3" x14ac:dyDescent="0.2">
      <c r="A982">
        <v>0.94306851077516796</v>
      </c>
      <c r="B982">
        <v>0.91339563862928297</v>
      </c>
      <c r="C982">
        <v>0.92799493590757998</v>
      </c>
    </row>
    <row r="983" spans="1:3" x14ac:dyDescent="0.2">
      <c r="A983">
        <v>0.92839352428393496</v>
      </c>
      <c r="B983">
        <v>0.92897196261682202</v>
      </c>
      <c r="C983">
        <v>0.92868265337900902</v>
      </c>
    </row>
    <row r="984" spans="1:3" x14ac:dyDescent="0.2">
      <c r="A984">
        <v>0.94735131621709401</v>
      </c>
      <c r="B984">
        <v>0.90809968847351996</v>
      </c>
      <c r="C984">
        <v>0.92731032288850002</v>
      </c>
    </row>
    <row r="985" spans="1:3" x14ac:dyDescent="0.2">
      <c r="A985">
        <v>0.92385943279901295</v>
      </c>
      <c r="B985">
        <v>0.93364485981308398</v>
      </c>
      <c r="C985">
        <v>0.92872637124264001</v>
      </c>
    </row>
    <row r="986" spans="1:3" x14ac:dyDescent="0.2">
      <c r="A986">
        <v>0.94990176817288796</v>
      </c>
      <c r="B986">
        <v>0.90373831775700897</v>
      </c>
      <c r="C986">
        <v>0.92624521072796895</v>
      </c>
    </row>
    <row r="987" spans="1:3" x14ac:dyDescent="0.2">
      <c r="A987">
        <v>0.91859756097560896</v>
      </c>
      <c r="B987">
        <v>0.93862928348909602</v>
      </c>
      <c r="C987">
        <v>0.92850539291217205</v>
      </c>
    </row>
    <row r="988" spans="1:3" x14ac:dyDescent="0.2">
      <c r="A988">
        <v>0.95192624300296302</v>
      </c>
      <c r="B988">
        <v>0.90062305295950096</v>
      </c>
      <c r="C988">
        <v>0.92556427085000803</v>
      </c>
    </row>
    <row r="989" spans="1:3" x14ac:dyDescent="0.2">
      <c r="A989">
        <v>0.91811263318112601</v>
      </c>
      <c r="B989">
        <v>0.93956386292834804</v>
      </c>
      <c r="C989">
        <v>0.92871439568899095</v>
      </c>
    </row>
    <row r="990" spans="1:3" x14ac:dyDescent="0.2">
      <c r="A990">
        <v>0.95250659630606804</v>
      </c>
      <c r="B990">
        <v>0.89968847352024905</v>
      </c>
      <c r="C990">
        <v>0.92534444088433199</v>
      </c>
    </row>
    <row r="991" spans="1:3" x14ac:dyDescent="0.2">
      <c r="A991">
        <v>0.91783323189287802</v>
      </c>
      <c r="B991">
        <v>0.93956386292834804</v>
      </c>
      <c r="C991">
        <v>0.92857142857142805</v>
      </c>
    </row>
    <row r="992" spans="1:3" x14ac:dyDescent="0.2">
      <c r="A992">
        <v>0.95252225519287803</v>
      </c>
      <c r="B992">
        <v>0.9</v>
      </c>
      <c r="C992">
        <v>0.92551657856799596</v>
      </c>
    </row>
    <row r="993" spans="1:3" x14ac:dyDescent="0.2">
      <c r="A993">
        <v>0.91836734693877498</v>
      </c>
      <c r="B993">
        <v>0.93925233644859796</v>
      </c>
      <c r="C993">
        <v>0.92869243801016399</v>
      </c>
    </row>
    <row r="994" spans="1:3" x14ac:dyDescent="0.2">
      <c r="A994">
        <v>0.95255354200988396</v>
      </c>
      <c r="B994">
        <v>0.90062305295950096</v>
      </c>
      <c r="C994">
        <v>0.92586068855084003</v>
      </c>
    </row>
    <row r="995" spans="1:3" x14ac:dyDescent="0.2">
      <c r="A995">
        <v>0.91859756097560896</v>
      </c>
      <c r="B995">
        <v>0.93862928348909602</v>
      </c>
      <c r="C995">
        <v>0.92850539291217205</v>
      </c>
    </row>
    <row r="996" spans="1:3" x14ac:dyDescent="0.2">
      <c r="A996">
        <v>0.95133179875041096</v>
      </c>
      <c r="B996">
        <v>0.901246105919003</v>
      </c>
      <c r="C996">
        <v>0.92561190209566402</v>
      </c>
    </row>
    <row r="997" spans="1:3" x14ac:dyDescent="0.2">
      <c r="A997">
        <v>0.91857273559011898</v>
      </c>
      <c r="B997">
        <v>0.93831775700934505</v>
      </c>
      <c r="C997">
        <v>0.92834026814609305</v>
      </c>
    </row>
    <row r="998" spans="1:3" x14ac:dyDescent="0.2">
      <c r="A998">
        <v>0.95075508864084002</v>
      </c>
      <c r="B998">
        <v>0.90218068535825502</v>
      </c>
      <c r="C998">
        <v>0.92583120204603497</v>
      </c>
    </row>
    <row r="999" spans="1:3" x14ac:dyDescent="0.2">
      <c r="A999">
        <v>0.92100428658909905</v>
      </c>
      <c r="B999">
        <v>0.93707165109034196</v>
      </c>
      <c r="C999">
        <v>0.92896849907350199</v>
      </c>
    </row>
    <row r="1000" spans="1:3" x14ac:dyDescent="0.2">
      <c r="A1000">
        <v>0.94990176817288796</v>
      </c>
      <c r="B1000">
        <v>0.90373831775700897</v>
      </c>
      <c r="C1000">
        <v>0.92624521072796895</v>
      </c>
    </row>
    <row r="1001" spans="1:3" x14ac:dyDescent="0.2">
      <c r="A1001">
        <v>0.92314786351060496</v>
      </c>
      <c r="B1001">
        <v>0.93551401869158801</v>
      </c>
      <c r="C1001">
        <v>0.92928980349682799</v>
      </c>
    </row>
    <row r="1002" spans="1:3" x14ac:dyDescent="0.2">
      <c r="A1002">
        <v>0.94901960784313699</v>
      </c>
      <c r="B1002">
        <v>0.90467289719626098</v>
      </c>
      <c r="C1002">
        <v>0.92631578947368398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s="1" t="s">
        <v>2</v>
      </c>
      <c r="B1" s="1" t="s">
        <v>1</v>
      </c>
      <c r="C1" s="1" t="s">
        <v>10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>
        <v>0.55821474773609303</v>
      </c>
      <c r="B3">
        <v>0.80805243445692798</v>
      </c>
      <c r="C3">
        <v>0.66029074215761197</v>
      </c>
    </row>
    <row r="4" spans="1:3" x14ac:dyDescent="0.2">
      <c r="A4">
        <v>0.55785391079508695</v>
      </c>
      <c r="B4">
        <v>0.80805243445692798</v>
      </c>
      <c r="C4">
        <v>0.66003824091778196</v>
      </c>
    </row>
    <row r="5" spans="1:3" x14ac:dyDescent="0.2">
      <c r="A5">
        <v>0.55785391079508695</v>
      </c>
      <c r="B5">
        <v>0.80805243445692798</v>
      </c>
      <c r="C5">
        <v>0.66003824091778196</v>
      </c>
    </row>
    <row r="6" spans="1:3" x14ac:dyDescent="0.2">
      <c r="A6">
        <v>0.55785391079508695</v>
      </c>
      <c r="B6">
        <v>0.80805243445692798</v>
      </c>
      <c r="C6">
        <v>0.66003824091778196</v>
      </c>
    </row>
    <row r="7" spans="1:3" x14ac:dyDescent="0.2">
      <c r="A7">
        <v>0.55785391079508695</v>
      </c>
      <c r="B7">
        <v>0.80805243445692798</v>
      </c>
      <c r="C7">
        <v>0.66003824091778196</v>
      </c>
    </row>
    <row r="8" spans="1:3" x14ac:dyDescent="0.2">
      <c r="A8">
        <v>0.55785391079508695</v>
      </c>
      <c r="B8">
        <v>0.80805243445692798</v>
      </c>
      <c r="C8">
        <v>0.66003824091778196</v>
      </c>
    </row>
    <row r="9" spans="1:3" x14ac:dyDescent="0.2">
      <c r="A9">
        <v>0.55785391079508695</v>
      </c>
      <c r="B9">
        <v>0.80805243445692798</v>
      </c>
      <c r="C9">
        <v>0.66003824091778196</v>
      </c>
    </row>
    <row r="10" spans="1:3" x14ac:dyDescent="0.2">
      <c r="A10">
        <v>0.55785391079508695</v>
      </c>
      <c r="B10">
        <v>0.80805243445692798</v>
      </c>
      <c r="C10">
        <v>0.66003824091778196</v>
      </c>
    </row>
    <row r="11" spans="1:3" x14ac:dyDescent="0.2">
      <c r="A11">
        <v>0.55785391079508695</v>
      </c>
      <c r="B11">
        <v>0.80805243445692798</v>
      </c>
      <c r="C11">
        <v>0.66003824091778196</v>
      </c>
    </row>
    <row r="12" spans="1:3" x14ac:dyDescent="0.2">
      <c r="A12">
        <v>0.55785391079508695</v>
      </c>
      <c r="B12">
        <v>0.80805243445692798</v>
      </c>
      <c r="C12">
        <v>0.66003824091778196</v>
      </c>
    </row>
    <row r="13" spans="1:3" x14ac:dyDescent="0.2">
      <c r="A13">
        <v>0.55800388852883998</v>
      </c>
      <c r="B13">
        <v>0.80617977528089801</v>
      </c>
      <c r="C13">
        <v>0.659517426273458</v>
      </c>
    </row>
    <row r="14" spans="1:3" x14ac:dyDescent="0.2">
      <c r="A14">
        <v>0.56013071895424804</v>
      </c>
      <c r="B14">
        <v>0.80243445692883897</v>
      </c>
      <c r="C14">
        <v>0.65973826020015403</v>
      </c>
    </row>
    <row r="15" spans="1:3" x14ac:dyDescent="0.2">
      <c r="A15">
        <v>0.56162558294470299</v>
      </c>
      <c r="B15">
        <v>0.78932584269662898</v>
      </c>
      <c r="C15">
        <v>0.65628649279875395</v>
      </c>
    </row>
    <row r="16" spans="1:3" x14ac:dyDescent="0.2">
      <c r="A16">
        <v>0.56926257753273601</v>
      </c>
      <c r="B16">
        <v>0.77340823970037398</v>
      </c>
      <c r="C16">
        <v>0.65581579992060302</v>
      </c>
    </row>
    <row r="17" spans="1:3" x14ac:dyDescent="0.2">
      <c r="A17">
        <v>0.57193732193732105</v>
      </c>
      <c r="B17">
        <v>0.75187265917602997</v>
      </c>
      <c r="C17">
        <v>0.64967637540453005</v>
      </c>
    </row>
    <row r="18" spans="1:3" x14ac:dyDescent="0.2">
      <c r="A18">
        <v>0.57595870206489597</v>
      </c>
      <c r="B18">
        <v>0.7312734082397</v>
      </c>
      <c r="C18">
        <v>0.644389438943894</v>
      </c>
    </row>
    <row r="19" spans="1:3" x14ac:dyDescent="0.2">
      <c r="A19">
        <v>0.57803030303030301</v>
      </c>
      <c r="B19">
        <v>0.71441947565542996</v>
      </c>
      <c r="C19">
        <v>0.63902847571189203</v>
      </c>
    </row>
    <row r="20" spans="1:3" x14ac:dyDescent="0.2">
      <c r="A20">
        <v>0.57870007830853498</v>
      </c>
      <c r="B20">
        <v>0.69194756554307102</v>
      </c>
      <c r="C20">
        <v>0.63027718550106604</v>
      </c>
    </row>
    <row r="21" spans="1:3" x14ac:dyDescent="0.2">
      <c r="A21">
        <v>0.58340048348106299</v>
      </c>
      <c r="B21">
        <v>0.67790262172284599</v>
      </c>
      <c r="C21">
        <v>0.62711130359462897</v>
      </c>
    </row>
    <row r="22" spans="1:3" x14ac:dyDescent="0.2">
      <c r="A22">
        <v>0.58838174273858901</v>
      </c>
      <c r="B22">
        <v>0.66385767790262096</v>
      </c>
      <c r="C22">
        <v>0.62384513858336998</v>
      </c>
    </row>
    <row r="23" spans="1:3" x14ac:dyDescent="0.2">
      <c r="A23">
        <v>0.58783783783783705</v>
      </c>
      <c r="B23">
        <v>0.651685393258427</v>
      </c>
      <c r="C23">
        <v>0.61811722912966205</v>
      </c>
    </row>
    <row r="24" spans="1:3" x14ac:dyDescent="0.2">
      <c r="A24">
        <v>0.59246575342465702</v>
      </c>
      <c r="B24">
        <v>0.64794007490636696</v>
      </c>
      <c r="C24">
        <v>0.61896243291592101</v>
      </c>
    </row>
    <row r="25" spans="1:3" x14ac:dyDescent="0.2">
      <c r="A25">
        <v>0.59310344827586203</v>
      </c>
      <c r="B25">
        <v>0.64419475655430702</v>
      </c>
      <c r="C25">
        <v>0.61759425493716302</v>
      </c>
    </row>
    <row r="26" spans="1:3" x14ac:dyDescent="0.2">
      <c r="A26">
        <v>0.594429939077458</v>
      </c>
      <c r="B26">
        <v>0.63951310861423205</v>
      </c>
      <c r="C26">
        <v>0.61614794767704095</v>
      </c>
    </row>
    <row r="27" spans="1:3" x14ac:dyDescent="0.2">
      <c r="A27">
        <v>0.59438103599648795</v>
      </c>
      <c r="B27">
        <v>0.63389513108614204</v>
      </c>
      <c r="C27">
        <v>0.61350249207068397</v>
      </c>
    </row>
    <row r="28" spans="1:3" x14ac:dyDescent="0.2">
      <c r="A28">
        <v>0.597173144876325</v>
      </c>
      <c r="B28">
        <v>0.632958801498127</v>
      </c>
      <c r="C28">
        <v>0.61454545454545395</v>
      </c>
    </row>
    <row r="29" spans="1:3" x14ac:dyDescent="0.2">
      <c r="A29">
        <v>0.59911111111111104</v>
      </c>
      <c r="B29">
        <v>0.63108614232209703</v>
      </c>
      <c r="C29">
        <v>0.61468308253533899</v>
      </c>
    </row>
    <row r="30" spans="1:3" x14ac:dyDescent="0.2">
      <c r="A30">
        <v>0.60142984807864097</v>
      </c>
      <c r="B30">
        <v>0.63014981273408199</v>
      </c>
      <c r="C30">
        <v>0.61545496113397302</v>
      </c>
    </row>
    <row r="31" spans="1:3" x14ac:dyDescent="0.2">
      <c r="A31">
        <v>0.60431654676258995</v>
      </c>
      <c r="B31">
        <v>0.62921348314606695</v>
      </c>
      <c r="C31">
        <v>0.61651376146788905</v>
      </c>
    </row>
    <row r="32" spans="1:3" x14ac:dyDescent="0.2">
      <c r="A32">
        <v>0.60486048604860398</v>
      </c>
      <c r="B32">
        <v>0.62921348314606695</v>
      </c>
      <c r="C32">
        <v>0.61679669573198703</v>
      </c>
    </row>
    <row r="33" spans="1:3" x14ac:dyDescent="0.2">
      <c r="A33">
        <v>0.606306306306306</v>
      </c>
      <c r="B33">
        <v>0.63014981273408199</v>
      </c>
      <c r="C33">
        <v>0.61799816345270897</v>
      </c>
    </row>
    <row r="34" spans="1:3" x14ac:dyDescent="0.2">
      <c r="A34">
        <v>0.60865644724977397</v>
      </c>
      <c r="B34">
        <v>0.63202247191011196</v>
      </c>
      <c r="C34">
        <v>0.62011943040881901</v>
      </c>
    </row>
    <row r="35" spans="1:3" x14ac:dyDescent="0.2">
      <c r="A35">
        <v>0.61085972850678705</v>
      </c>
      <c r="B35">
        <v>0.63202247191011196</v>
      </c>
      <c r="C35">
        <v>0.621260929590428</v>
      </c>
    </row>
    <row r="36" spans="1:3" x14ac:dyDescent="0.2">
      <c r="A36">
        <v>0.61357466063348398</v>
      </c>
      <c r="B36">
        <v>0.63483146067415697</v>
      </c>
      <c r="C36">
        <v>0.62402208927749603</v>
      </c>
    </row>
    <row r="37" spans="1:3" x14ac:dyDescent="0.2">
      <c r="A37">
        <v>0.61454545454545395</v>
      </c>
      <c r="B37">
        <v>0.632958801498127</v>
      </c>
      <c r="C37">
        <v>0.62361623616236095</v>
      </c>
    </row>
    <row r="38" spans="1:3" x14ac:dyDescent="0.2">
      <c r="A38">
        <v>0.61552511415525102</v>
      </c>
      <c r="B38">
        <v>0.63108614232209703</v>
      </c>
      <c r="C38">
        <v>0.62320850670365202</v>
      </c>
    </row>
    <row r="39" spans="1:3" x14ac:dyDescent="0.2">
      <c r="A39">
        <v>0.61678832116788296</v>
      </c>
      <c r="B39">
        <v>0.632958801498127</v>
      </c>
      <c r="C39">
        <v>0.62476894639556302</v>
      </c>
    </row>
    <row r="40" spans="1:3" x14ac:dyDescent="0.2">
      <c r="A40">
        <v>0.61926605504587096</v>
      </c>
      <c r="B40">
        <v>0.63202247191011196</v>
      </c>
      <c r="C40">
        <v>0.62557924003707099</v>
      </c>
    </row>
    <row r="41" spans="1:3" x14ac:dyDescent="0.2">
      <c r="A41">
        <v>0.62040441176470495</v>
      </c>
      <c r="B41">
        <v>0.63202247191011196</v>
      </c>
      <c r="C41">
        <v>0.62615955473098295</v>
      </c>
    </row>
    <row r="42" spans="1:3" x14ac:dyDescent="0.2">
      <c r="A42">
        <v>0.62132352941176405</v>
      </c>
      <c r="B42">
        <v>0.632958801498127</v>
      </c>
      <c r="C42">
        <v>0.627087198515769</v>
      </c>
    </row>
    <row r="43" spans="1:3" x14ac:dyDescent="0.2">
      <c r="A43">
        <v>0.62075298438934801</v>
      </c>
      <c r="B43">
        <v>0.632958801498127</v>
      </c>
      <c r="C43">
        <v>0.62679647658785298</v>
      </c>
    </row>
    <row r="44" spans="1:3" x14ac:dyDescent="0.2">
      <c r="A44">
        <v>0.62224264705882304</v>
      </c>
      <c r="B44">
        <v>0.63389513108614204</v>
      </c>
      <c r="C44">
        <v>0.62801484230055604</v>
      </c>
    </row>
    <row r="45" spans="1:3" x14ac:dyDescent="0.2">
      <c r="A45">
        <v>0.62397072278133503</v>
      </c>
      <c r="B45">
        <v>0.63857677902621701</v>
      </c>
      <c r="C45">
        <v>0.63118926422952304</v>
      </c>
    </row>
    <row r="46" spans="1:3" x14ac:dyDescent="0.2">
      <c r="A46">
        <v>0.62534435261707899</v>
      </c>
      <c r="B46">
        <v>0.63764044943820197</v>
      </c>
      <c r="C46">
        <v>0.63143254520166903</v>
      </c>
    </row>
    <row r="47" spans="1:3" x14ac:dyDescent="0.2">
      <c r="A47">
        <v>0.62694775435380301</v>
      </c>
      <c r="B47">
        <v>0.64044943820224698</v>
      </c>
      <c r="C47">
        <v>0.63362667901806402</v>
      </c>
    </row>
    <row r="48" spans="1:3" x14ac:dyDescent="0.2">
      <c r="A48">
        <v>0.62763037511436404</v>
      </c>
      <c r="B48">
        <v>0.64232209737827695</v>
      </c>
      <c r="C48">
        <v>0.634891254049051</v>
      </c>
    </row>
    <row r="49" spans="1:3" x14ac:dyDescent="0.2">
      <c r="A49">
        <v>0.628334866605335</v>
      </c>
      <c r="B49">
        <v>0.63951310861423205</v>
      </c>
      <c r="C49">
        <v>0.63387470997679796</v>
      </c>
    </row>
    <row r="50" spans="1:3" x14ac:dyDescent="0.2">
      <c r="A50">
        <v>0.63075506445672103</v>
      </c>
      <c r="B50">
        <v>0.64138576779026202</v>
      </c>
      <c r="C50">
        <v>0.63602599814298899</v>
      </c>
    </row>
    <row r="51" spans="1:3" x14ac:dyDescent="0.2">
      <c r="A51">
        <v>0.63109475620975097</v>
      </c>
      <c r="B51">
        <v>0.64232209737827695</v>
      </c>
      <c r="C51">
        <v>0.63665893271461704</v>
      </c>
    </row>
    <row r="52" spans="1:3" x14ac:dyDescent="0.2">
      <c r="A52">
        <v>0.63376383763837596</v>
      </c>
      <c r="B52">
        <v>0.64325842696629199</v>
      </c>
      <c r="C52">
        <v>0.63847583643122596</v>
      </c>
    </row>
    <row r="53" spans="1:3" x14ac:dyDescent="0.2">
      <c r="A53">
        <v>0.63527239150507797</v>
      </c>
      <c r="B53">
        <v>0.64419475655430702</v>
      </c>
      <c r="C53">
        <v>0.63970246397024599</v>
      </c>
    </row>
    <row r="54" spans="1:3" x14ac:dyDescent="0.2">
      <c r="A54">
        <v>0.63619575253924199</v>
      </c>
      <c r="B54">
        <v>0.64513108614232195</v>
      </c>
      <c r="C54">
        <v>0.64063226406322604</v>
      </c>
    </row>
    <row r="55" spans="1:3" x14ac:dyDescent="0.2">
      <c r="A55">
        <v>0.63678373382624698</v>
      </c>
      <c r="B55">
        <v>0.64513108614232195</v>
      </c>
      <c r="C55">
        <v>0.64093023255813897</v>
      </c>
    </row>
    <row r="56" spans="1:3" x14ac:dyDescent="0.2">
      <c r="A56">
        <v>0.63737280296022203</v>
      </c>
      <c r="B56">
        <v>0.64513108614232195</v>
      </c>
      <c r="C56">
        <v>0.64122847836202801</v>
      </c>
    </row>
    <row r="57" spans="1:3" x14ac:dyDescent="0.2">
      <c r="A57">
        <v>0.63796296296296295</v>
      </c>
      <c r="B57">
        <v>0.64513108614232195</v>
      </c>
      <c r="C57">
        <v>0.64152700186219702</v>
      </c>
    </row>
    <row r="58" spans="1:3" x14ac:dyDescent="0.2">
      <c r="A58">
        <v>0.63770794824399202</v>
      </c>
      <c r="B58">
        <v>0.64606741573033699</v>
      </c>
      <c r="C58">
        <v>0.64186046511627903</v>
      </c>
    </row>
    <row r="59" spans="1:3" x14ac:dyDescent="0.2">
      <c r="A59">
        <v>0.63863216266173695</v>
      </c>
      <c r="B59">
        <v>0.64700374531835203</v>
      </c>
      <c r="C59">
        <v>0.64279069767441799</v>
      </c>
    </row>
    <row r="60" spans="1:3" x14ac:dyDescent="0.2">
      <c r="A60">
        <v>0.64014801110083197</v>
      </c>
      <c r="B60">
        <v>0.64794007490636696</v>
      </c>
      <c r="C60">
        <v>0.64402047463936696</v>
      </c>
    </row>
    <row r="61" spans="1:3" x14ac:dyDescent="0.2">
      <c r="A61">
        <v>0.64345403899721398</v>
      </c>
      <c r="B61">
        <v>0.648876404494382</v>
      </c>
      <c r="C61">
        <v>0.64615384615384597</v>
      </c>
    </row>
    <row r="62" spans="1:3" x14ac:dyDescent="0.2">
      <c r="A62">
        <v>0.64147465437787998</v>
      </c>
      <c r="B62">
        <v>0.651685393258427</v>
      </c>
      <c r="C62">
        <v>0.64653971202972504</v>
      </c>
    </row>
    <row r="63" spans="1:3" x14ac:dyDescent="0.2">
      <c r="A63">
        <v>0.64345403899721398</v>
      </c>
      <c r="B63">
        <v>0.648876404494382</v>
      </c>
      <c r="C63">
        <v>0.64615384615384597</v>
      </c>
    </row>
    <row r="64" spans="1:3" x14ac:dyDescent="0.2">
      <c r="A64">
        <v>0.64397424103035805</v>
      </c>
      <c r="B64">
        <v>0.65543071161048605</v>
      </c>
      <c r="C64">
        <v>0.64965197215777204</v>
      </c>
    </row>
    <row r="65" spans="1:3" x14ac:dyDescent="0.2">
      <c r="A65">
        <v>0.643848288621646</v>
      </c>
      <c r="B65">
        <v>0.651685393258427</v>
      </c>
      <c r="C65">
        <v>0.64774313634248404</v>
      </c>
    </row>
    <row r="66" spans="1:3" x14ac:dyDescent="0.2">
      <c r="A66">
        <v>0.64423963133640505</v>
      </c>
      <c r="B66">
        <v>0.65449438202247101</v>
      </c>
      <c r="C66">
        <v>0.64932652113330203</v>
      </c>
    </row>
    <row r="67" spans="1:3" x14ac:dyDescent="0.2">
      <c r="A67">
        <v>0.64331797235023003</v>
      </c>
      <c r="B67">
        <v>0.65355805243445697</v>
      </c>
      <c r="C67">
        <v>0.64839758476544296</v>
      </c>
    </row>
    <row r="68" spans="1:3" x14ac:dyDescent="0.2">
      <c r="A68">
        <v>0.64462809917355302</v>
      </c>
      <c r="B68">
        <v>0.65730337078651602</v>
      </c>
      <c r="C68">
        <v>0.65090403337969405</v>
      </c>
    </row>
    <row r="69" spans="1:3" x14ac:dyDescent="0.2">
      <c r="A69">
        <v>0.64489420423182997</v>
      </c>
      <c r="B69">
        <v>0.65636704119850098</v>
      </c>
      <c r="C69">
        <v>0.65058004640371203</v>
      </c>
    </row>
    <row r="70" spans="1:3" x14ac:dyDescent="0.2">
      <c r="A70">
        <v>0.64732965009208099</v>
      </c>
      <c r="B70">
        <v>0.65823970037453094</v>
      </c>
      <c r="C70">
        <v>0.65273909006499498</v>
      </c>
    </row>
    <row r="71" spans="1:3" x14ac:dyDescent="0.2">
      <c r="A71">
        <v>0.648523985239852</v>
      </c>
      <c r="B71">
        <v>0.65823970037453094</v>
      </c>
      <c r="C71">
        <v>0.653345724907063</v>
      </c>
    </row>
    <row r="72" spans="1:3" x14ac:dyDescent="0.2">
      <c r="A72">
        <v>0.64608294930875498</v>
      </c>
      <c r="B72">
        <v>0.65636704119850098</v>
      </c>
      <c r="C72">
        <v>0.65118439386901905</v>
      </c>
    </row>
    <row r="73" spans="1:3" x14ac:dyDescent="0.2">
      <c r="A73">
        <v>0.64765409383624595</v>
      </c>
      <c r="B73">
        <v>0.65917602996254598</v>
      </c>
      <c r="C73">
        <v>0.65336426914153101</v>
      </c>
    </row>
    <row r="74" spans="1:3" x14ac:dyDescent="0.2">
      <c r="A74">
        <v>0.64797794117647001</v>
      </c>
      <c r="B74">
        <v>0.66011235955056102</v>
      </c>
      <c r="C74">
        <v>0.65398886827458202</v>
      </c>
    </row>
    <row r="75" spans="1:3" x14ac:dyDescent="0.2">
      <c r="A75">
        <v>0.64954128440366898</v>
      </c>
      <c r="B75">
        <v>0.66292134831460603</v>
      </c>
      <c r="C75">
        <v>0.65616311399443905</v>
      </c>
    </row>
    <row r="76" spans="1:3" x14ac:dyDescent="0.2">
      <c r="A76">
        <v>0.65165441176470495</v>
      </c>
      <c r="B76">
        <v>0.66385767790262096</v>
      </c>
      <c r="C76">
        <v>0.65769944341372899</v>
      </c>
    </row>
    <row r="77" spans="1:3" x14ac:dyDescent="0.2">
      <c r="A77">
        <v>0.65261228230980695</v>
      </c>
      <c r="B77">
        <v>0.66666666666666596</v>
      </c>
      <c r="C77">
        <v>0.65956461324687299</v>
      </c>
    </row>
    <row r="78" spans="1:3" x14ac:dyDescent="0.2">
      <c r="A78">
        <v>0.65349264705882304</v>
      </c>
      <c r="B78">
        <v>0.66573033707865104</v>
      </c>
      <c r="C78">
        <v>0.65955473098330197</v>
      </c>
    </row>
    <row r="79" spans="1:3" x14ac:dyDescent="0.2">
      <c r="A79">
        <v>0.65328467153284597</v>
      </c>
      <c r="B79">
        <v>0.67041198501872601</v>
      </c>
      <c r="C79">
        <v>0.66173752310536005</v>
      </c>
    </row>
    <row r="80" spans="1:3" x14ac:dyDescent="0.2">
      <c r="A80">
        <v>0.65593376264949399</v>
      </c>
      <c r="B80">
        <v>0.667602996254681</v>
      </c>
      <c r="C80">
        <v>0.66171693735498804</v>
      </c>
    </row>
    <row r="81" spans="1:3" x14ac:dyDescent="0.2">
      <c r="A81">
        <v>0.65300546448087404</v>
      </c>
      <c r="B81">
        <v>0.67134831460674105</v>
      </c>
      <c r="C81">
        <v>0.66204986149584399</v>
      </c>
    </row>
    <row r="82" spans="1:3" x14ac:dyDescent="0.2">
      <c r="A82">
        <v>0.65745856353591103</v>
      </c>
      <c r="B82">
        <v>0.66853932584269604</v>
      </c>
      <c r="C82">
        <v>0.66295264623955397</v>
      </c>
    </row>
    <row r="83" spans="1:3" x14ac:dyDescent="0.2">
      <c r="A83">
        <v>0.654512306289881</v>
      </c>
      <c r="B83">
        <v>0.67228464419475598</v>
      </c>
      <c r="C83">
        <v>0.66327944572748199</v>
      </c>
    </row>
    <row r="84" spans="1:3" x14ac:dyDescent="0.2">
      <c r="A84">
        <v>0.65630712979890304</v>
      </c>
      <c r="B84">
        <v>0.67228464419475598</v>
      </c>
      <c r="C84">
        <v>0.66419981498612402</v>
      </c>
    </row>
    <row r="85" spans="1:3" x14ac:dyDescent="0.2">
      <c r="A85">
        <v>0.65482695810564595</v>
      </c>
      <c r="B85">
        <v>0.67322097378277101</v>
      </c>
      <c r="C85">
        <v>0.66389658356417303</v>
      </c>
    </row>
    <row r="86" spans="1:3" x14ac:dyDescent="0.2">
      <c r="A86">
        <v>0.65482695810564595</v>
      </c>
      <c r="B86">
        <v>0.67322097378277101</v>
      </c>
      <c r="C86">
        <v>0.66389658356417303</v>
      </c>
    </row>
    <row r="87" spans="1:3" x14ac:dyDescent="0.2">
      <c r="A87">
        <v>0.65576748410535801</v>
      </c>
      <c r="B87">
        <v>0.67602996254681602</v>
      </c>
      <c r="C87">
        <v>0.66574458275703097</v>
      </c>
    </row>
    <row r="88" spans="1:3" x14ac:dyDescent="0.2">
      <c r="A88">
        <v>0.65698729582577098</v>
      </c>
      <c r="B88">
        <v>0.67790262172284599</v>
      </c>
      <c r="C88">
        <v>0.66728110599078305</v>
      </c>
    </row>
    <row r="89" spans="1:3" x14ac:dyDescent="0.2">
      <c r="A89">
        <v>0.65760869565217395</v>
      </c>
      <c r="B89">
        <v>0.67977528089887596</v>
      </c>
      <c r="C89">
        <v>0.66850828729281697</v>
      </c>
    </row>
    <row r="90" spans="1:3" x14ac:dyDescent="0.2">
      <c r="A90">
        <v>0.65701357466063304</v>
      </c>
      <c r="B90">
        <v>0.67977528089887596</v>
      </c>
      <c r="C90">
        <v>0.668200644270593</v>
      </c>
    </row>
    <row r="91" spans="1:3" x14ac:dyDescent="0.2">
      <c r="A91">
        <v>0.65760869565217395</v>
      </c>
      <c r="B91">
        <v>0.67977528089887596</v>
      </c>
      <c r="C91">
        <v>0.66850828729281697</v>
      </c>
    </row>
    <row r="92" spans="1:3" x14ac:dyDescent="0.2">
      <c r="A92">
        <v>0.65849227974568503</v>
      </c>
      <c r="B92">
        <v>0.67883895131086103</v>
      </c>
      <c r="C92">
        <v>0.66851083448593795</v>
      </c>
    </row>
    <row r="93" spans="1:3" x14ac:dyDescent="0.2">
      <c r="A93">
        <v>0.65585585585585504</v>
      </c>
      <c r="B93">
        <v>0.68164794007490603</v>
      </c>
      <c r="C93">
        <v>0.66850321395775902</v>
      </c>
    </row>
    <row r="94" spans="1:3" x14ac:dyDescent="0.2">
      <c r="A94">
        <v>0.65732368896925797</v>
      </c>
      <c r="B94">
        <v>0.68071161048689099</v>
      </c>
      <c r="C94">
        <v>0.66881324747010096</v>
      </c>
    </row>
    <row r="95" spans="1:3" x14ac:dyDescent="0.2">
      <c r="A95">
        <v>0.65734896302975598</v>
      </c>
      <c r="B95">
        <v>0.68258426966292096</v>
      </c>
      <c r="C95">
        <v>0.66972898484152499</v>
      </c>
    </row>
    <row r="96" spans="1:3" x14ac:dyDescent="0.2">
      <c r="A96">
        <v>0.658227848101265</v>
      </c>
      <c r="B96">
        <v>0.68164794007490603</v>
      </c>
      <c r="C96">
        <v>0.66973321067157299</v>
      </c>
    </row>
    <row r="97" spans="1:3" x14ac:dyDescent="0.2">
      <c r="A97">
        <v>0.65703971119133497</v>
      </c>
      <c r="B97">
        <v>0.68164794007490603</v>
      </c>
      <c r="C97">
        <v>0.66911764705882304</v>
      </c>
    </row>
    <row r="98" spans="1:3" x14ac:dyDescent="0.2">
      <c r="A98">
        <v>0.65853658536585302</v>
      </c>
      <c r="B98">
        <v>0.68258426966292096</v>
      </c>
      <c r="C98">
        <v>0.67034482758620595</v>
      </c>
    </row>
    <row r="99" spans="1:3" x14ac:dyDescent="0.2">
      <c r="A99">
        <v>0.65825067628494105</v>
      </c>
      <c r="B99">
        <v>0.683520599250936</v>
      </c>
      <c r="C99">
        <v>0.67064768029398203</v>
      </c>
    </row>
    <row r="100" spans="1:3" x14ac:dyDescent="0.2">
      <c r="A100">
        <v>0.65884476534295999</v>
      </c>
      <c r="B100">
        <v>0.683520599250936</v>
      </c>
      <c r="C100">
        <v>0.67095588235294101</v>
      </c>
    </row>
    <row r="101" spans="1:3" x14ac:dyDescent="0.2">
      <c r="A101">
        <v>0.65737410071942404</v>
      </c>
      <c r="B101">
        <v>0.68445692883895104</v>
      </c>
      <c r="C101">
        <v>0.67064220183486201</v>
      </c>
    </row>
    <row r="102" spans="1:3" x14ac:dyDescent="0.2">
      <c r="A102">
        <v>0.66123188405797095</v>
      </c>
      <c r="B102">
        <v>0.683520599250936</v>
      </c>
      <c r="C102">
        <v>0.67219152854511899</v>
      </c>
    </row>
    <row r="103" spans="1:3" x14ac:dyDescent="0.2">
      <c r="A103">
        <v>0.66157989228007097</v>
      </c>
      <c r="B103">
        <v>0.69007490636704105</v>
      </c>
      <c r="C103">
        <v>0.67552703941338199</v>
      </c>
    </row>
    <row r="104" spans="1:3" x14ac:dyDescent="0.2">
      <c r="A104">
        <v>0.66274864376130105</v>
      </c>
      <c r="B104">
        <v>0.68632958801498101</v>
      </c>
      <c r="C104">
        <v>0.67433302667893202</v>
      </c>
    </row>
    <row r="105" spans="1:3" x14ac:dyDescent="0.2">
      <c r="A105">
        <v>0.66367713004484297</v>
      </c>
      <c r="B105">
        <v>0.69288389513108595</v>
      </c>
      <c r="C105">
        <v>0.677966101694915</v>
      </c>
    </row>
    <row r="106" spans="1:3" x14ac:dyDescent="0.2">
      <c r="A106">
        <v>0.66305329719963801</v>
      </c>
      <c r="B106">
        <v>0.68726591760299605</v>
      </c>
      <c r="C106">
        <v>0.67494252873563199</v>
      </c>
    </row>
    <row r="107" spans="1:3" x14ac:dyDescent="0.2">
      <c r="A107">
        <v>0.66249999999999998</v>
      </c>
      <c r="B107">
        <v>0.69475655430711603</v>
      </c>
      <c r="C107">
        <v>0.678244972577696</v>
      </c>
    </row>
    <row r="108" spans="1:3" x14ac:dyDescent="0.2">
      <c r="A108">
        <v>0.66305329719963801</v>
      </c>
      <c r="B108">
        <v>0.68726591760299605</v>
      </c>
      <c r="C108">
        <v>0.67494252873563199</v>
      </c>
    </row>
    <row r="109" spans="1:3" x14ac:dyDescent="0.2">
      <c r="A109">
        <v>0.66398570151921299</v>
      </c>
      <c r="B109">
        <v>0.69569288389513095</v>
      </c>
      <c r="C109">
        <v>0.679469593049839</v>
      </c>
    </row>
    <row r="110" spans="1:3" x14ac:dyDescent="0.2">
      <c r="A110">
        <v>0.66606660666066597</v>
      </c>
      <c r="B110">
        <v>0.69288389513108595</v>
      </c>
      <c r="C110">
        <v>0.67921064708581902</v>
      </c>
    </row>
    <row r="111" spans="1:3" x14ac:dyDescent="0.2">
      <c r="A111">
        <v>0.66487935656836405</v>
      </c>
      <c r="B111">
        <v>0.69662921348314599</v>
      </c>
      <c r="C111">
        <v>0.68038408779149495</v>
      </c>
    </row>
    <row r="112" spans="1:3" x14ac:dyDescent="0.2">
      <c r="A112">
        <v>0.66666666666666596</v>
      </c>
      <c r="B112">
        <v>0.69475655430711603</v>
      </c>
      <c r="C112">
        <v>0.68042182485098501</v>
      </c>
    </row>
    <row r="113" spans="1:3" x14ac:dyDescent="0.2">
      <c r="A113">
        <v>0.66756272401433603</v>
      </c>
      <c r="B113">
        <v>0.69756554307116103</v>
      </c>
      <c r="C113">
        <v>0.68223443223443203</v>
      </c>
    </row>
    <row r="114" spans="1:3" x14ac:dyDescent="0.2">
      <c r="A114">
        <v>0.66816143497757796</v>
      </c>
      <c r="B114">
        <v>0.69756554307116103</v>
      </c>
      <c r="C114">
        <v>0.68254695373339402</v>
      </c>
    </row>
    <row r="115" spans="1:3" x14ac:dyDescent="0.2">
      <c r="A115">
        <v>0.66786034019695595</v>
      </c>
      <c r="B115">
        <v>0.69850187265917596</v>
      </c>
      <c r="C115">
        <v>0.68283752860411895</v>
      </c>
    </row>
    <row r="116" spans="1:3" x14ac:dyDescent="0.2">
      <c r="A116">
        <v>0.66996402877697803</v>
      </c>
      <c r="B116">
        <v>0.69756554307116103</v>
      </c>
      <c r="C116">
        <v>0.68348623853210999</v>
      </c>
    </row>
    <row r="117" spans="1:3" x14ac:dyDescent="0.2">
      <c r="A117">
        <v>0.66875559534467299</v>
      </c>
      <c r="B117">
        <v>0.699438202247191</v>
      </c>
      <c r="C117">
        <v>0.68375286041189898</v>
      </c>
    </row>
    <row r="118" spans="1:3" x14ac:dyDescent="0.2">
      <c r="A118">
        <v>0.67087466185752898</v>
      </c>
      <c r="B118">
        <v>0.69662921348314599</v>
      </c>
      <c r="C118">
        <v>0.68350941662838705</v>
      </c>
    </row>
    <row r="119" spans="1:3" x14ac:dyDescent="0.2">
      <c r="A119">
        <v>0.67205750224618099</v>
      </c>
      <c r="B119">
        <v>0.70037453183520604</v>
      </c>
      <c r="C119">
        <v>0.68592388812471305</v>
      </c>
    </row>
    <row r="120" spans="1:3" x14ac:dyDescent="0.2">
      <c r="A120">
        <v>0.67236723672367205</v>
      </c>
      <c r="B120">
        <v>0.699438202247191</v>
      </c>
      <c r="C120">
        <v>0.68563561266635997</v>
      </c>
    </row>
    <row r="121" spans="1:3" x14ac:dyDescent="0.2">
      <c r="A121">
        <v>0.67266187050359705</v>
      </c>
      <c r="B121">
        <v>0.70037453183520604</v>
      </c>
      <c r="C121">
        <v>0.686238532110091</v>
      </c>
    </row>
    <row r="122" spans="1:3" x14ac:dyDescent="0.2">
      <c r="A122">
        <v>0.67446043165467595</v>
      </c>
      <c r="B122">
        <v>0.702247191011236</v>
      </c>
      <c r="C122">
        <v>0.68807339449541205</v>
      </c>
    </row>
    <row r="123" spans="1:3" x14ac:dyDescent="0.2">
      <c r="A123">
        <v>0.672613737734165</v>
      </c>
      <c r="B123">
        <v>0.70599250936329505</v>
      </c>
      <c r="C123">
        <v>0.68889904065783403</v>
      </c>
    </row>
    <row r="124" spans="1:3" x14ac:dyDescent="0.2">
      <c r="A124">
        <v>0.67533632286995504</v>
      </c>
      <c r="B124">
        <v>0.70505617977528001</v>
      </c>
      <c r="C124">
        <v>0.68987631699496099</v>
      </c>
    </row>
    <row r="125" spans="1:3" x14ac:dyDescent="0.2">
      <c r="A125">
        <v>0.67169476486246604</v>
      </c>
      <c r="B125">
        <v>0.70880149812733995</v>
      </c>
      <c r="C125">
        <v>0.68974943052391802</v>
      </c>
    </row>
    <row r="126" spans="1:3" x14ac:dyDescent="0.2">
      <c r="A126">
        <v>0.67863554757630096</v>
      </c>
      <c r="B126">
        <v>0.70786516853932502</v>
      </c>
      <c r="C126">
        <v>0.69294225481209804</v>
      </c>
    </row>
    <row r="127" spans="1:3" x14ac:dyDescent="0.2">
      <c r="A127">
        <v>0.67226148409893904</v>
      </c>
      <c r="B127">
        <v>0.71254681647939999</v>
      </c>
      <c r="C127">
        <v>0.691818181818181</v>
      </c>
    </row>
    <row r="128" spans="1:3" x14ac:dyDescent="0.2">
      <c r="A128">
        <v>0.67767857142857102</v>
      </c>
      <c r="B128">
        <v>0.71067415730337002</v>
      </c>
      <c r="C128">
        <v>0.69378427787934105</v>
      </c>
    </row>
    <row r="129" spans="1:3" x14ac:dyDescent="0.2">
      <c r="A129">
        <v>0.67433628318584005</v>
      </c>
      <c r="B129">
        <v>0.71348314606741503</v>
      </c>
      <c r="C129">
        <v>0.69335759781619599</v>
      </c>
    </row>
    <row r="130" spans="1:3" x14ac:dyDescent="0.2">
      <c r="A130">
        <v>0.67615658362989295</v>
      </c>
      <c r="B130">
        <v>0.71161048689138495</v>
      </c>
      <c r="C130">
        <v>0.69343065693430594</v>
      </c>
    </row>
    <row r="131" spans="1:3" x14ac:dyDescent="0.2">
      <c r="A131">
        <v>0.67493356953055805</v>
      </c>
      <c r="B131">
        <v>0.71348314606741503</v>
      </c>
      <c r="C131">
        <v>0.69367319071460998</v>
      </c>
    </row>
    <row r="132" spans="1:3" x14ac:dyDescent="0.2">
      <c r="A132">
        <v>0.67733333333333301</v>
      </c>
      <c r="B132">
        <v>0.71348314606741503</v>
      </c>
      <c r="C132">
        <v>0.694938440492476</v>
      </c>
    </row>
    <row r="133" spans="1:3" x14ac:dyDescent="0.2">
      <c r="A133">
        <v>0.67756183745582999</v>
      </c>
      <c r="B133">
        <v>0.71816479400749</v>
      </c>
      <c r="C133">
        <v>0.69727272727272704</v>
      </c>
    </row>
    <row r="134" spans="1:3" x14ac:dyDescent="0.2">
      <c r="A134">
        <v>0.67850799289520403</v>
      </c>
      <c r="B134">
        <v>0.715355805243445</v>
      </c>
      <c r="C134">
        <v>0.69644484958979003</v>
      </c>
    </row>
    <row r="135" spans="1:3" x14ac:dyDescent="0.2">
      <c r="A135">
        <v>0.67784642541924101</v>
      </c>
      <c r="B135">
        <v>0.71910112359550504</v>
      </c>
      <c r="C135">
        <v>0.69786460699681896</v>
      </c>
    </row>
    <row r="136" spans="1:3" x14ac:dyDescent="0.2">
      <c r="A136">
        <v>0.67847652790079704</v>
      </c>
      <c r="B136">
        <v>0.71722846441947496</v>
      </c>
      <c r="C136">
        <v>0.69731451979972603</v>
      </c>
    </row>
    <row r="137" spans="1:3" x14ac:dyDescent="0.2">
      <c r="A137">
        <v>0.67690956979806804</v>
      </c>
      <c r="B137">
        <v>0.72191011235955005</v>
      </c>
      <c r="C137">
        <v>0.69868599909379203</v>
      </c>
    </row>
    <row r="138" spans="1:3" x14ac:dyDescent="0.2">
      <c r="A138">
        <v>0.67844522968197796</v>
      </c>
      <c r="B138">
        <v>0.71910112359550504</v>
      </c>
      <c r="C138">
        <v>0.69818181818181801</v>
      </c>
    </row>
    <row r="139" spans="1:3" x14ac:dyDescent="0.2">
      <c r="A139">
        <v>0.67747589833479405</v>
      </c>
      <c r="B139">
        <v>0.72378277153558002</v>
      </c>
      <c r="C139">
        <v>0.69986419194205496</v>
      </c>
    </row>
    <row r="140" spans="1:3" x14ac:dyDescent="0.2">
      <c r="A140">
        <v>0.68021201413427501</v>
      </c>
      <c r="B140">
        <v>0.72097378277153501</v>
      </c>
      <c r="C140">
        <v>0.7</v>
      </c>
    </row>
    <row r="141" spans="1:3" x14ac:dyDescent="0.2">
      <c r="A141">
        <v>0.67747589833479405</v>
      </c>
      <c r="B141">
        <v>0.72378277153558002</v>
      </c>
      <c r="C141">
        <v>0.69986419194205496</v>
      </c>
    </row>
    <row r="142" spans="1:3" x14ac:dyDescent="0.2">
      <c r="A142">
        <v>0.68141592920353899</v>
      </c>
      <c r="B142">
        <v>0.72097378277153501</v>
      </c>
      <c r="C142">
        <v>0.70063694267515897</v>
      </c>
    </row>
    <row r="143" spans="1:3" x14ac:dyDescent="0.2">
      <c r="A143">
        <v>0.67954345917471404</v>
      </c>
      <c r="B143">
        <v>0.72471910112359506</v>
      </c>
      <c r="C143">
        <v>0.70140462165835904</v>
      </c>
    </row>
    <row r="144" spans="1:3" x14ac:dyDescent="0.2">
      <c r="A144">
        <v>0.68444444444444397</v>
      </c>
      <c r="B144">
        <v>0.72097378277153501</v>
      </c>
      <c r="C144">
        <v>0.70223438212494305</v>
      </c>
    </row>
    <row r="145" spans="1:3" x14ac:dyDescent="0.2">
      <c r="A145">
        <v>0.68161829375549599</v>
      </c>
      <c r="B145">
        <v>0.72565543071160998</v>
      </c>
      <c r="C145">
        <v>0.70294784580498804</v>
      </c>
    </row>
    <row r="146" spans="1:3" x14ac:dyDescent="0.2">
      <c r="A146">
        <v>0.685053380782918</v>
      </c>
      <c r="B146">
        <v>0.72097378277153501</v>
      </c>
      <c r="C146">
        <v>0.702554744525547</v>
      </c>
    </row>
    <row r="147" spans="1:3" x14ac:dyDescent="0.2">
      <c r="A147">
        <v>0.68430335097001704</v>
      </c>
      <c r="B147">
        <v>0.72659176029962502</v>
      </c>
      <c r="C147">
        <v>0.70481380563124396</v>
      </c>
    </row>
    <row r="148" spans="1:3" x14ac:dyDescent="0.2">
      <c r="A148">
        <v>0.685053380782918</v>
      </c>
      <c r="B148">
        <v>0.72097378277153501</v>
      </c>
      <c r="C148">
        <v>0.702554744525547</v>
      </c>
    </row>
    <row r="149" spans="1:3" x14ac:dyDescent="0.2">
      <c r="A149">
        <v>0.68523430592396095</v>
      </c>
      <c r="B149">
        <v>0.72565543071160998</v>
      </c>
      <c r="C149">
        <v>0.70486584811277797</v>
      </c>
    </row>
    <row r="150" spans="1:3" x14ac:dyDescent="0.2">
      <c r="A150">
        <v>0.685663401602849</v>
      </c>
      <c r="B150">
        <v>0.72097378277153501</v>
      </c>
      <c r="C150">
        <v>0.70287539936102195</v>
      </c>
    </row>
    <row r="151" spans="1:3" x14ac:dyDescent="0.2">
      <c r="A151">
        <v>0.68374558303886901</v>
      </c>
      <c r="B151">
        <v>0.72471910112359506</v>
      </c>
      <c r="C151">
        <v>0.70363636363636295</v>
      </c>
    </row>
    <row r="152" spans="1:3" x14ac:dyDescent="0.2">
      <c r="A152">
        <v>0.6875</v>
      </c>
      <c r="B152">
        <v>0.72097378277153501</v>
      </c>
      <c r="C152">
        <v>0.70383912248628799</v>
      </c>
    </row>
    <row r="153" spans="1:3" x14ac:dyDescent="0.2">
      <c r="A153">
        <v>0.68462897526501698</v>
      </c>
      <c r="B153">
        <v>0.72565543071160998</v>
      </c>
      <c r="C153">
        <v>0.70454545454545403</v>
      </c>
    </row>
    <row r="154" spans="1:3" x14ac:dyDescent="0.2">
      <c r="A154">
        <v>0.68688670829616405</v>
      </c>
      <c r="B154">
        <v>0.72097378277153501</v>
      </c>
      <c r="C154">
        <v>0.70351758793969799</v>
      </c>
    </row>
    <row r="155" spans="1:3" x14ac:dyDescent="0.2">
      <c r="A155">
        <v>0.68672566371681398</v>
      </c>
      <c r="B155">
        <v>0.72659176029962502</v>
      </c>
      <c r="C155">
        <v>0.70609645131938104</v>
      </c>
    </row>
    <row r="156" spans="1:3" x14ac:dyDescent="0.2">
      <c r="A156">
        <v>0.68777876895628898</v>
      </c>
      <c r="B156">
        <v>0.72191011235955005</v>
      </c>
      <c r="C156">
        <v>0.70443124714481498</v>
      </c>
    </row>
    <row r="157" spans="1:3" x14ac:dyDescent="0.2">
      <c r="A157">
        <v>0.68705673758865204</v>
      </c>
      <c r="B157">
        <v>0.72565543071160998</v>
      </c>
      <c r="C157">
        <v>0.70582877959927104</v>
      </c>
    </row>
    <row r="158" spans="1:3" x14ac:dyDescent="0.2">
      <c r="A158">
        <v>0.689901697944593</v>
      </c>
      <c r="B158">
        <v>0.72284644194756498</v>
      </c>
      <c r="C158">
        <v>0.70598994055784103</v>
      </c>
    </row>
    <row r="159" spans="1:3" x14ac:dyDescent="0.2">
      <c r="A159">
        <v>0.68705673758865204</v>
      </c>
      <c r="B159">
        <v>0.72565543071160998</v>
      </c>
      <c r="C159">
        <v>0.70582877959927104</v>
      </c>
    </row>
    <row r="160" spans="1:3" x14ac:dyDescent="0.2">
      <c r="A160">
        <v>0.68845120859444897</v>
      </c>
      <c r="B160">
        <v>0.72003745318351997</v>
      </c>
      <c r="C160">
        <v>0.70389016018306605</v>
      </c>
    </row>
    <row r="161" spans="1:3" x14ac:dyDescent="0.2">
      <c r="A161">
        <v>0.68821966341895402</v>
      </c>
      <c r="B161">
        <v>0.72752808988763995</v>
      </c>
      <c r="C161">
        <v>0.70732817478379595</v>
      </c>
    </row>
    <row r="162" spans="1:3" x14ac:dyDescent="0.2">
      <c r="A162">
        <v>0.69051878354203899</v>
      </c>
      <c r="B162">
        <v>0.72284644194756498</v>
      </c>
      <c r="C162">
        <v>0.70631290027447302</v>
      </c>
    </row>
    <row r="163" spans="1:3" x14ac:dyDescent="0.2">
      <c r="A163">
        <v>0.69005328596802795</v>
      </c>
      <c r="B163">
        <v>0.72752808988763995</v>
      </c>
      <c r="C163">
        <v>0.70829535095715501</v>
      </c>
    </row>
    <row r="164" spans="1:3" x14ac:dyDescent="0.2">
      <c r="A164">
        <v>0.691071428571428</v>
      </c>
      <c r="B164">
        <v>0.72471910112359506</v>
      </c>
      <c r="C164">
        <v>0.70749542961608702</v>
      </c>
    </row>
    <row r="165" spans="1:3" x14ac:dyDescent="0.2">
      <c r="A165">
        <v>0.69060283687943202</v>
      </c>
      <c r="B165">
        <v>0.72940074906367003</v>
      </c>
      <c r="C165">
        <v>0.70947176684881597</v>
      </c>
    </row>
    <row r="166" spans="1:3" x14ac:dyDescent="0.2">
      <c r="A166">
        <v>0.69223907225691295</v>
      </c>
      <c r="B166">
        <v>0.72659176029962502</v>
      </c>
      <c r="C166">
        <v>0.70899954317039704</v>
      </c>
    </row>
    <row r="167" spans="1:3" x14ac:dyDescent="0.2">
      <c r="A167">
        <v>0.68965517241379304</v>
      </c>
      <c r="B167">
        <v>0.73033707865168496</v>
      </c>
      <c r="C167">
        <v>0.70941336971350599</v>
      </c>
    </row>
    <row r="168" spans="1:3" x14ac:dyDescent="0.2">
      <c r="A168">
        <v>0.69237668161434895</v>
      </c>
      <c r="B168">
        <v>0.72284644194756498</v>
      </c>
      <c r="C168">
        <v>0.70728355474118099</v>
      </c>
    </row>
    <row r="169" spans="1:3" x14ac:dyDescent="0.2">
      <c r="A169">
        <v>0.68932038834951403</v>
      </c>
      <c r="B169">
        <v>0.7312734082397</v>
      </c>
      <c r="C169">
        <v>0.70967741935483797</v>
      </c>
    </row>
    <row r="170" spans="1:3" x14ac:dyDescent="0.2">
      <c r="A170">
        <v>0.69272237196765496</v>
      </c>
      <c r="B170">
        <v>0.72191011235955005</v>
      </c>
      <c r="C170">
        <v>0.70701513067400201</v>
      </c>
    </row>
    <row r="171" spans="1:3" x14ac:dyDescent="0.2">
      <c r="A171">
        <v>0.69047619047619002</v>
      </c>
      <c r="B171">
        <v>0.73314606741572996</v>
      </c>
      <c r="C171">
        <v>0.71117166212534</v>
      </c>
    </row>
    <row r="172" spans="1:3" x14ac:dyDescent="0.2">
      <c r="A172">
        <v>0.69299820466786299</v>
      </c>
      <c r="B172">
        <v>0.72284644194756498</v>
      </c>
      <c r="C172">
        <v>0.70760769935838597</v>
      </c>
    </row>
    <row r="173" spans="1:3" x14ac:dyDescent="0.2">
      <c r="A173">
        <v>0.68877099911582595</v>
      </c>
      <c r="B173">
        <v>0.72940074906367003</v>
      </c>
      <c r="C173">
        <v>0.70850386539335997</v>
      </c>
    </row>
    <row r="174" spans="1:3" x14ac:dyDescent="0.2">
      <c r="A174">
        <v>0.69237668161434895</v>
      </c>
      <c r="B174">
        <v>0.72284644194756498</v>
      </c>
      <c r="C174">
        <v>0.70728355474118099</v>
      </c>
    </row>
    <row r="175" spans="1:3" x14ac:dyDescent="0.2">
      <c r="A175">
        <v>0.68999114260407401</v>
      </c>
      <c r="B175">
        <v>0.72940074906367003</v>
      </c>
      <c r="C175">
        <v>0.70914883932635397</v>
      </c>
    </row>
    <row r="176" spans="1:3" x14ac:dyDescent="0.2">
      <c r="A176">
        <v>0.69203222918531704</v>
      </c>
      <c r="B176">
        <v>0.72378277153558002</v>
      </c>
      <c r="C176">
        <v>0.70755148741418705</v>
      </c>
    </row>
    <row r="177" spans="1:3" x14ac:dyDescent="0.2">
      <c r="A177">
        <v>0.69094138543516803</v>
      </c>
      <c r="B177">
        <v>0.72846441947565499</v>
      </c>
      <c r="C177">
        <v>0.70920692798541396</v>
      </c>
    </row>
    <row r="178" spans="1:3" x14ac:dyDescent="0.2">
      <c r="A178">
        <v>0.69347631814119703</v>
      </c>
      <c r="B178">
        <v>0.72659176029962502</v>
      </c>
      <c r="C178">
        <v>0.70964791952446205</v>
      </c>
    </row>
    <row r="179" spans="1:3" x14ac:dyDescent="0.2">
      <c r="A179">
        <v>0.69251336898395699</v>
      </c>
      <c r="B179">
        <v>0.72752808988763995</v>
      </c>
      <c r="C179">
        <v>0.70958904109589005</v>
      </c>
    </row>
    <row r="180" spans="1:3" x14ac:dyDescent="0.2">
      <c r="A180">
        <v>0.69354838709677402</v>
      </c>
      <c r="B180">
        <v>0.72471910112359506</v>
      </c>
      <c r="C180">
        <v>0.70879120879120805</v>
      </c>
    </row>
    <row r="181" spans="1:3" x14ac:dyDescent="0.2">
      <c r="A181">
        <v>0.69333333333333302</v>
      </c>
      <c r="B181">
        <v>0.73033707865168496</v>
      </c>
      <c r="C181">
        <v>0.711354309165526</v>
      </c>
    </row>
    <row r="182" spans="1:3" x14ac:dyDescent="0.2">
      <c r="A182">
        <v>0.69576957695769504</v>
      </c>
      <c r="B182">
        <v>0.72378277153558002</v>
      </c>
      <c r="C182">
        <v>0.70949977053694302</v>
      </c>
    </row>
    <row r="183" spans="1:3" x14ac:dyDescent="0.2">
      <c r="A183">
        <v>0.69176262178919401</v>
      </c>
      <c r="B183">
        <v>0.7312734082397</v>
      </c>
      <c r="C183">
        <v>0.710969503868912</v>
      </c>
    </row>
    <row r="184" spans="1:3" x14ac:dyDescent="0.2">
      <c r="A184">
        <v>0.69576957695769504</v>
      </c>
      <c r="B184">
        <v>0.72378277153558002</v>
      </c>
      <c r="C184">
        <v>0.70949977053694302</v>
      </c>
    </row>
    <row r="185" spans="1:3" x14ac:dyDescent="0.2">
      <c r="A185">
        <v>0.69081272084805601</v>
      </c>
      <c r="B185">
        <v>0.73220973782771503</v>
      </c>
      <c r="C185">
        <v>0.71090909090909005</v>
      </c>
    </row>
    <row r="186" spans="1:3" x14ac:dyDescent="0.2">
      <c r="A186">
        <v>0.69628286491387104</v>
      </c>
      <c r="B186">
        <v>0.71910112359550504</v>
      </c>
      <c r="C186">
        <v>0.70750806080147399</v>
      </c>
    </row>
    <row r="187" spans="1:3" x14ac:dyDescent="0.2">
      <c r="A187">
        <v>0.69074889867841405</v>
      </c>
      <c r="B187">
        <v>0.734082397003745</v>
      </c>
      <c r="C187">
        <v>0.71175669541534203</v>
      </c>
    </row>
    <row r="188" spans="1:3" x14ac:dyDescent="0.2">
      <c r="A188">
        <v>0.69718948322756102</v>
      </c>
      <c r="B188">
        <v>0.72003745318351997</v>
      </c>
      <c r="C188">
        <v>0.70842929525564202</v>
      </c>
    </row>
    <row r="189" spans="1:3" x14ac:dyDescent="0.2">
      <c r="A189">
        <v>0.69087688219663401</v>
      </c>
      <c r="B189">
        <v>0.73033707865168496</v>
      </c>
      <c r="C189">
        <v>0.71005917159763299</v>
      </c>
    </row>
    <row r="190" spans="1:3" x14ac:dyDescent="0.2">
      <c r="A190">
        <v>0.69765342960288801</v>
      </c>
      <c r="B190">
        <v>0.72378277153558002</v>
      </c>
      <c r="C190">
        <v>0.71047794117647001</v>
      </c>
    </row>
    <row r="191" spans="1:3" x14ac:dyDescent="0.2">
      <c r="A191">
        <v>0.69278717720391803</v>
      </c>
      <c r="B191">
        <v>0.72846441947565499</v>
      </c>
      <c r="C191">
        <v>0.71017800091282501</v>
      </c>
    </row>
    <row r="192" spans="1:3" x14ac:dyDescent="0.2">
      <c r="A192">
        <v>0.69784172661870503</v>
      </c>
      <c r="B192">
        <v>0.72659176029962502</v>
      </c>
      <c r="C192">
        <v>0.71192660550458697</v>
      </c>
    </row>
    <row r="193" spans="1:3" x14ac:dyDescent="0.2">
      <c r="A193">
        <v>0.695885509838998</v>
      </c>
      <c r="B193">
        <v>0.72846441947565499</v>
      </c>
      <c r="C193">
        <v>0.71180237877401598</v>
      </c>
    </row>
    <row r="194" spans="1:3" x14ac:dyDescent="0.2">
      <c r="A194">
        <v>0.69721473495058395</v>
      </c>
      <c r="B194">
        <v>0.72659176029962502</v>
      </c>
      <c r="C194">
        <v>0.71160018340210895</v>
      </c>
    </row>
    <row r="195" spans="1:3" x14ac:dyDescent="0.2">
      <c r="A195">
        <v>0.69686098654708495</v>
      </c>
      <c r="B195">
        <v>0.72752808988763995</v>
      </c>
      <c r="C195">
        <v>0.71186440677966101</v>
      </c>
    </row>
    <row r="196" spans="1:3" x14ac:dyDescent="0.2">
      <c r="A196">
        <v>0.69721473495058395</v>
      </c>
      <c r="B196">
        <v>0.72659176029962502</v>
      </c>
      <c r="C196">
        <v>0.71160018340210895</v>
      </c>
    </row>
    <row r="197" spans="1:3" x14ac:dyDescent="0.2">
      <c r="A197">
        <v>0.69677996422182398</v>
      </c>
      <c r="B197">
        <v>0.72940074906367003</v>
      </c>
      <c r="C197">
        <v>0.71271729185727295</v>
      </c>
    </row>
    <row r="198" spans="1:3" x14ac:dyDescent="0.2">
      <c r="A198">
        <v>0.69756975697569701</v>
      </c>
      <c r="B198">
        <v>0.72565543071160998</v>
      </c>
      <c r="C198">
        <v>0.71133547498852601</v>
      </c>
    </row>
    <row r="199" spans="1:3" x14ac:dyDescent="0.2">
      <c r="A199">
        <v>0.69723953695458596</v>
      </c>
      <c r="B199">
        <v>0.73314606741572996</v>
      </c>
      <c r="C199">
        <v>0.714742126882702</v>
      </c>
    </row>
    <row r="200" spans="1:3" x14ac:dyDescent="0.2">
      <c r="A200">
        <v>0.69765342960288801</v>
      </c>
      <c r="B200">
        <v>0.72378277153558002</v>
      </c>
      <c r="C200">
        <v>0.71047794117647001</v>
      </c>
    </row>
    <row r="201" spans="1:3" x14ac:dyDescent="0.2">
      <c r="A201">
        <v>0.69565217391304301</v>
      </c>
      <c r="B201">
        <v>0.734082397003745</v>
      </c>
      <c r="C201">
        <v>0.71435079726651396</v>
      </c>
    </row>
    <row r="202" spans="1:3" x14ac:dyDescent="0.2">
      <c r="A202">
        <v>0.69927536231884002</v>
      </c>
      <c r="B202">
        <v>0.72284644194756498</v>
      </c>
      <c r="C202">
        <v>0.71086556169429005</v>
      </c>
    </row>
    <row r="203" spans="1:3" x14ac:dyDescent="0.2">
      <c r="A203">
        <v>0.69496021220159099</v>
      </c>
      <c r="B203">
        <v>0.73595505617977497</v>
      </c>
      <c r="C203">
        <v>0.71487039563437904</v>
      </c>
    </row>
    <row r="204" spans="1:3" x14ac:dyDescent="0.2">
      <c r="A204">
        <v>0.70009115770282504</v>
      </c>
      <c r="B204">
        <v>0.71910112359550504</v>
      </c>
      <c r="C204">
        <v>0.70946882217090002</v>
      </c>
    </row>
    <row r="205" spans="1:3" x14ac:dyDescent="0.2">
      <c r="A205">
        <v>0.69611307420494695</v>
      </c>
      <c r="B205">
        <v>0.73782771535580505</v>
      </c>
      <c r="C205">
        <v>0.71636363636363598</v>
      </c>
    </row>
    <row r="206" spans="1:3" x14ac:dyDescent="0.2">
      <c r="A206">
        <v>0.70136986301369797</v>
      </c>
      <c r="B206">
        <v>0.71910112359550504</v>
      </c>
      <c r="C206">
        <v>0.71012482662968102</v>
      </c>
    </row>
    <row r="207" spans="1:3" x14ac:dyDescent="0.2">
      <c r="A207">
        <v>0.69611307420494695</v>
      </c>
      <c r="B207">
        <v>0.73782771535580505</v>
      </c>
      <c r="C207">
        <v>0.71636363636363598</v>
      </c>
    </row>
    <row r="208" spans="1:3" x14ac:dyDescent="0.2">
      <c r="A208">
        <v>0.70329670329670302</v>
      </c>
      <c r="B208">
        <v>0.71910112359550504</v>
      </c>
      <c r="C208">
        <v>0.71111111111111103</v>
      </c>
    </row>
    <row r="209" spans="1:3" x14ac:dyDescent="0.2">
      <c r="A209">
        <v>0.69672855879752404</v>
      </c>
      <c r="B209">
        <v>0.73782771535580505</v>
      </c>
      <c r="C209">
        <v>0.71668940427466998</v>
      </c>
    </row>
    <row r="210" spans="1:3" x14ac:dyDescent="0.2">
      <c r="A210">
        <v>0.70346715328467102</v>
      </c>
      <c r="B210">
        <v>0.72191011235955005</v>
      </c>
      <c r="C210">
        <v>0.71256931608133001</v>
      </c>
    </row>
    <row r="211" spans="1:3" x14ac:dyDescent="0.2">
      <c r="A211">
        <v>0.69599999999999995</v>
      </c>
      <c r="B211">
        <v>0.73314606741572996</v>
      </c>
      <c r="C211">
        <v>0.71409028727770096</v>
      </c>
    </row>
    <row r="212" spans="1:3" x14ac:dyDescent="0.2">
      <c r="A212">
        <v>0.70145190562613402</v>
      </c>
      <c r="B212">
        <v>0.72378277153558002</v>
      </c>
      <c r="C212">
        <v>0.71244239631336403</v>
      </c>
    </row>
    <row r="213" spans="1:3" x14ac:dyDescent="0.2">
      <c r="A213">
        <v>0.69794459338695203</v>
      </c>
      <c r="B213">
        <v>0.7312734082397</v>
      </c>
      <c r="C213">
        <v>0.714220393232738</v>
      </c>
    </row>
    <row r="214" spans="1:3" x14ac:dyDescent="0.2">
      <c r="A214">
        <v>0.70099367660343204</v>
      </c>
      <c r="B214">
        <v>0.72659176029962502</v>
      </c>
      <c r="C214">
        <v>0.71356321839080405</v>
      </c>
    </row>
    <row r="215" spans="1:3" x14ac:dyDescent="0.2">
      <c r="A215">
        <v>0.69991015274034096</v>
      </c>
      <c r="B215">
        <v>0.72940074906367003</v>
      </c>
      <c r="C215">
        <v>0.71435121503897303</v>
      </c>
    </row>
    <row r="216" spans="1:3" x14ac:dyDescent="0.2">
      <c r="A216">
        <v>0.70072332730560505</v>
      </c>
      <c r="B216">
        <v>0.72565543071160998</v>
      </c>
      <c r="C216">
        <v>0.71297148114075404</v>
      </c>
    </row>
    <row r="217" spans="1:3" x14ac:dyDescent="0.2">
      <c r="A217">
        <v>0.70017953321364401</v>
      </c>
      <c r="B217">
        <v>0.73033707865168496</v>
      </c>
      <c r="C217">
        <v>0.71494042163153004</v>
      </c>
    </row>
    <row r="218" spans="1:3" x14ac:dyDescent="0.2">
      <c r="A218">
        <v>0.70162748643761297</v>
      </c>
      <c r="B218">
        <v>0.72659176029962502</v>
      </c>
      <c r="C218">
        <v>0.71389144434222596</v>
      </c>
    </row>
    <row r="219" spans="1:3" x14ac:dyDescent="0.2">
      <c r="A219">
        <v>0.701252236135957</v>
      </c>
      <c r="B219">
        <v>0.734082397003745</v>
      </c>
      <c r="C219">
        <v>0.71729185727355904</v>
      </c>
    </row>
    <row r="220" spans="1:3" x14ac:dyDescent="0.2">
      <c r="A220">
        <v>0.70309653916211201</v>
      </c>
      <c r="B220">
        <v>0.72284644194756498</v>
      </c>
      <c r="C220">
        <v>0.71283471837488399</v>
      </c>
    </row>
    <row r="221" spans="1:3" x14ac:dyDescent="0.2">
      <c r="A221">
        <v>0.70089285714285698</v>
      </c>
      <c r="B221">
        <v>0.73501872659176004</v>
      </c>
      <c r="C221">
        <v>0.71755027422303397</v>
      </c>
    </row>
    <row r="222" spans="1:3" x14ac:dyDescent="0.2">
      <c r="A222">
        <v>0.70421245421245404</v>
      </c>
      <c r="B222">
        <v>0.72003745318351997</v>
      </c>
      <c r="C222">
        <v>0.71203703703703702</v>
      </c>
    </row>
    <row r="223" spans="1:3" x14ac:dyDescent="0.2">
      <c r="A223">
        <v>0.70089285714285698</v>
      </c>
      <c r="B223">
        <v>0.73501872659176004</v>
      </c>
      <c r="C223">
        <v>0.71755027422303397</v>
      </c>
    </row>
    <row r="224" spans="1:3" x14ac:dyDescent="0.2">
      <c r="A224">
        <v>0.70615243342515999</v>
      </c>
      <c r="B224">
        <v>0.72003745318351997</v>
      </c>
      <c r="C224">
        <v>0.71302735280482099</v>
      </c>
    </row>
    <row r="225" spans="1:3" x14ac:dyDescent="0.2">
      <c r="A225">
        <v>0.70026761819803696</v>
      </c>
      <c r="B225">
        <v>0.73501872659176004</v>
      </c>
      <c r="C225">
        <v>0.71722247601644595</v>
      </c>
    </row>
    <row r="226" spans="1:3" x14ac:dyDescent="0.2">
      <c r="A226">
        <v>0.70512820512820495</v>
      </c>
      <c r="B226">
        <v>0.72097378277153501</v>
      </c>
      <c r="C226">
        <v>0.71296296296296202</v>
      </c>
    </row>
    <row r="227" spans="1:3" x14ac:dyDescent="0.2">
      <c r="A227">
        <v>0.70053475935828802</v>
      </c>
      <c r="B227">
        <v>0.73595505617977497</v>
      </c>
      <c r="C227">
        <v>0.71780821917808202</v>
      </c>
    </row>
    <row r="228" spans="1:3" x14ac:dyDescent="0.2">
      <c r="A228">
        <v>0.70631290027447302</v>
      </c>
      <c r="B228">
        <v>0.72284644194756498</v>
      </c>
      <c r="C228">
        <v>0.71448403516890302</v>
      </c>
    </row>
    <row r="229" spans="1:3" x14ac:dyDescent="0.2">
      <c r="A229">
        <v>0.70115967885816199</v>
      </c>
      <c r="B229">
        <v>0.73595505617977497</v>
      </c>
      <c r="C229">
        <v>0.71813613522156206</v>
      </c>
    </row>
    <row r="230" spans="1:3" x14ac:dyDescent="0.2">
      <c r="A230">
        <v>0.70658135283363799</v>
      </c>
      <c r="B230">
        <v>0.72378277153558002</v>
      </c>
      <c r="C230">
        <v>0.71507863089731705</v>
      </c>
    </row>
    <row r="231" spans="1:3" x14ac:dyDescent="0.2">
      <c r="A231">
        <v>0.70214669051878298</v>
      </c>
      <c r="B231">
        <v>0.73501872659176004</v>
      </c>
      <c r="C231">
        <v>0.71820677035681602</v>
      </c>
    </row>
    <row r="232" spans="1:3" x14ac:dyDescent="0.2">
      <c r="A232">
        <v>0.70620437956204296</v>
      </c>
      <c r="B232">
        <v>0.72471910112359506</v>
      </c>
      <c r="C232">
        <v>0.71534195933456501</v>
      </c>
    </row>
    <row r="233" spans="1:3" x14ac:dyDescent="0.2">
      <c r="A233">
        <v>0.70350404312668402</v>
      </c>
      <c r="B233">
        <v>0.73314606741572996</v>
      </c>
      <c r="C233">
        <v>0.71801925722145798</v>
      </c>
    </row>
    <row r="234" spans="1:3" x14ac:dyDescent="0.2">
      <c r="A234">
        <v>0.70689655172413701</v>
      </c>
      <c r="B234">
        <v>0.72940074906367003</v>
      </c>
      <c r="C234">
        <v>0.71797235023041395</v>
      </c>
    </row>
    <row r="235" spans="1:3" x14ac:dyDescent="0.2">
      <c r="A235">
        <v>0.70524412296564198</v>
      </c>
      <c r="B235">
        <v>0.73033707865168496</v>
      </c>
      <c r="C235">
        <v>0.71757129714811396</v>
      </c>
    </row>
    <row r="236" spans="1:3" x14ac:dyDescent="0.2">
      <c r="A236">
        <v>0.70652173913043403</v>
      </c>
      <c r="B236">
        <v>0.73033707865168496</v>
      </c>
      <c r="C236">
        <v>0.71823204419889497</v>
      </c>
    </row>
    <row r="237" spans="1:3" x14ac:dyDescent="0.2">
      <c r="A237">
        <v>0.70450450450450397</v>
      </c>
      <c r="B237">
        <v>0.73220973782771503</v>
      </c>
      <c r="C237">
        <v>0.71808999081726299</v>
      </c>
    </row>
    <row r="238" spans="1:3" x14ac:dyDescent="0.2">
      <c r="A238">
        <v>0.70753860127157098</v>
      </c>
      <c r="B238">
        <v>0.72940074906367003</v>
      </c>
      <c r="C238">
        <v>0.71830336560626995</v>
      </c>
    </row>
    <row r="239" spans="1:3" x14ac:dyDescent="0.2">
      <c r="A239">
        <v>0.70440251572326995</v>
      </c>
      <c r="B239">
        <v>0.734082397003745</v>
      </c>
      <c r="C239">
        <v>0.71893626776707897</v>
      </c>
    </row>
    <row r="240" spans="1:3" x14ac:dyDescent="0.2">
      <c r="A240">
        <v>0.70894160583941601</v>
      </c>
      <c r="B240">
        <v>0.72752808988763995</v>
      </c>
      <c r="C240">
        <v>0.71811460258780002</v>
      </c>
    </row>
    <row r="241" spans="1:3" x14ac:dyDescent="0.2">
      <c r="A241">
        <v>0.70456580125335699</v>
      </c>
      <c r="B241">
        <v>0.73689138576779001</v>
      </c>
      <c r="C241">
        <v>0.72036613272311201</v>
      </c>
    </row>
    <row r="242" spans="1:3" x14ac:dyDescent="0.2">
      <c r="A242">
        <v>0.71009174311926604</v>
      </c>
      <c r="B242">
        <v>0.72471910112359506</v>
      </c>
      <c r="C242">
        <v>0.71733086190917505</v>
      </c>
    </row>
    <row r="243" spans="1:3" x14ac:dyDescent="0.2">
      <c r="A243">
        <v>0.70294380017841196</v>
      </c>
      <c r="B243">
        <v>0.73782771535580505</v>
      </c>
      <c r="C243">
        <v>0.71996345363179504</v>
      </c>
    </row>
    <row r="244" spans="1:3" x14ac:dyDescent="0.2">
      <c r="A244">
        <v>0.71059907834101299</v>
      </c>
      <c r="B244">
        <v>0.72191011235955005</v>
      </c>
      <c r="C244">
        <v>0.71620993961913604</v>
      </c>
    </row>
    <row r="245" spans="1:3" x14ac:dyDescent="0.2">
      <c r="A245">
        <v>0.70320855614973199</v>
      </c>
      <c r="B245">
        <v>0.73876404494381998</v>
      </c>
      <c r="C245">
        <v>0.72054794520547905</v>
      </c>
    </row>
    <row r="246" spans="1:3" x14ac:dyDescent="0.2">
      <c r="A246">
        <v>0.71178637200736605</v>
      </c>
      <c r="B246">
        <v>0.72378277153558002</v>
      </c>
      <c r="C246">
        <v>0.71773444753946103</v>
      </c>
    </row>
    <row r="247" spans="1:3" x14ac:dyDescent="0.2">
      <c r="A247">
        <v>0.70357142857142796</v>
      </c>
      <c r="B247">
        <v>0.73782771535580505</v>
      </c>
      <c r="C247">
        <v>0.72029250457038396</v>
      </c>
    </row>
    <row r="248" spans="1:3" x14ac:dyDescent="0.2">
      <c r="A248">
        <v>0.71178637200736605</v>
      </c>
      <c r="B248">
        <v>0.72378277153558002</v>
      </c>
      <c r="C248">
        <v>0.71773444753946103</v>
      </c>
    </row>
    <row r="249" spans="1:3" x14ac:dyDescent="0.2">
      <c r="A249">
        <v>0.70420017873100904</v>
      </c>
      <c r="B249">
        <v>0.73782771535580505</v>
      </c>
      <c r="C249">
        <v>0.72062185642432497</v>
      </c>
    </row>
    <row r="250" spans="1:3" x14ac:dyDescent="0.2">
      <c r="A250">
        <v>0.71206581352833598</v>
      </c>
      <c r="B250">
        <v>0.72940074906367003</v>
      </c>
      <c r="C250">
        <v>0.72062904717853804</v>
      </c>
    </row>
    <row r="251" spans="1:3" x14ac:dyDescent="0.2">
      <c r="A251">
        <v>0.70720720720720698</v>
      </c>
      <c r="B251">
        <v>0.73501872659176004</v>
      </c>
      <c r="C251">
        <v>0.72084481175390203</v>
      </c>
    </row>
    <row r="252" spans="1:3" x14ac:dyDescent="0.2">
      <c r="A252">
        <v>0.71194165907019102</v>
      </c>
      <c r="B252">
        <v>0.7312734082397</v>
      </c>
      <c r="C252">
        <v>0.72147806004618897</v>
      </c>
    </row>
    <row r="253" spans="1:3" x14ac:dyDescent="0.2">
      <c r="A253">
        <v>0.70822041553748805</v>
      </c>
      <c r="B253">
        <v>0.734082397003745</v>
      </c>
      <c r="C253">
        <v>0.72091954022988503</v>
      </c>
    </row>
    <row r="254" spans="1:3" x14ac:dyDescent="0.2">
      <c r="A254">
        <v>0.71246587807097295</v>
      </c>
      <c r="B254">
        <v>0.73314606741572996</v>
      </c>
      <c r="C254">
        <v>0.72265805260729099</v>
      </c>
    </row>
    <row r="255" spans="1:3" x14ac:dyDescent="0.2">
      <c r="A255">
        <v>0.71014492753623104</v>
      </c>
      <c r="B255">
        <v>0.734082397003745</v>
      </c>
      <c r="C255">
        <v>0.72191528545119699</v>
      </c>
    </row>
    <row r="256" spans="1:3" x14ac:dyDescent="0.2">
      <c r="A256">
        <v>0.71259124087591197</v>
      </c>
      <c r="B256">
        <v>0.7312734082397</v>
      </c>
      <c r="C256">
        <v>0.72181146025877996</v>
      </c>
    </row>
    <row r="257" spans="1:3" x14ac:dyDescent="0.2">
      <c r="A257">
        <v>0.70912375790424498</v>
      </c>
      <c r="B257">
        <v>0.73501872659176004</v>
      </c>
      <c r="C257">
        <v>0.72183908045976997</v>
      </c>
    </row>
    <row r="258" spans="1:3" x14ac:dyDescent="0.2">
      <c r="A258">
        <v>0.71206581352833598</v>
      </c>
      <c r="B258">
        <v>0.72940074906367003</v>
      </c>
      <c r="C258">
        <v>0.72062904717853804</v>
      </c>
    </row>
    <row r="259" spans="1:3" x14ac:dyDescent="0.2">
      <c r="A259">
        <v>0.70773381294964</v>
      </c>
      <c r="B259">
        <v>0.73689138576779001</v>
      </c>
      <c r="C259">
        <v>0.72201834862385295</v>
      </c>
    </row>
    <row r="260" spans="1:3" x14ac:dyDescent="0.2">
      <c r="A260">
        <v>0.71205151793928201</v>
      </c>
      <c r="B260">
        <v>0.72471910112359506</v>
      </c>
      <c r="C260">
        <v>0.71832946635730799</v>
      </c>
    </row>
    <row r="261" spans="1:3" x14ac:dyDescent="0.2">
      <c r="A261">
        <v>0.70635631154879097</v>
      </c>
      <c r="B261">
        <v>0.73876404494381998</v>
      </c>
      <c r="C261">
        <v>0.72219679633867195</v>
      </c>
    </row>
    <row r="262" spans="1:3" x14ac:dyDescent="0.2">
      <c r="A262">
        <v>0.71244239631336403</v>
      </c>
      <c r="B262">
        <v>0.72378277153558002</v>
      </c>
      <c r="C262">
        <v>0.71806781235485295</v>
      </c>
    </row>
    <row r="263" spans="1:3" x14ac:dyDescent="0.2">
      <c r="A263">
        <v>0.706618962432915</v>
      </c>
      <c r="B263">
        <v>0.73970037453183501</v>
      </c>
      <c r="C263">
        <v>0.722781335773101</v>
      </c>
    </row>
    <row r="264" spans="1:3" x14ac:dyDescent="0.2">
      <c r="A264">
        <v>0.71309963099630902</v>
      </c>
      <c r="B264">
        <v>0.72378277153558002</v>
      </c>
      <c r="C264">
        <v>0.71840148698884698</v>
      </c>
    </row>
    <row r="265" spans="1:3" x14ac:dyDescent="0.2">
      <c r="A265">
        <v>0.706512042818911</v>
      </c>
      <c r="B265">
        <v>0.74157303370786498</v>
      </c>
      <c r="C265">
        <v>0.723618090452261</v>
      </c>
    </row>
    <row r="266" spans="1:3" x14ac:dyDescent="0.2">
      <c r="A266">
        <v>0.71481481481481401</v>
      </c>
      <c r="B266">
        <v>0.72284644194756498</v>
      </c>
      <c r="C266">
        <v>0.71880819366852799</v>
      </c>
    </row>
    <row r="267" spans="1:3" x14ac:dyDescent="0.2">
      <c r="A267">
        <v>0.706512042818911</v>
      </c>
      <c r="B267">
        <v>0.74157303370786498</v>
      </c>
      <c r="C267">
        <v>0.723618090452261</v>
      </c>
    </row>
    <row r="268" spans="1:3" x14ac:dyDescent="0.2">
      <c r="A268">
        <v>0.71481481481481401</v>
      </c>
      <c r="B268">
        <v>0.72284644194756498</v>
      </c>
      <c r="C268">
        <v>0.71880819366852799</v>
      </c>
    </row>
    <row r="269" spans="1:3" x14ac:dyDescent="0.2">
      <c r="A269">
        <v>0.70625000000000004</v>
      </c>
      <c r="B269">
        <v>0.74063670411985005</v>
      </c>
      <c r="C269">
        <v>0.72303473491773296</v>
      </c>
    </row>
    <row r="270" spans="1:3" x14ac:dyDescent="0.2">
      <c r="A270">
        <v>0.71428571428571397</v>
      </c>
      <c r="B270">
        <v>0.72565543071160998</v>
      </c>
      <c r="C270">
        <v>0.71992568509057098</v>
      </c>
    </row>
    <row r="271" spans="1:3" x14ac:dyDescent="0.2">
      <c r="A271">
        <v>0.706726457399103</v>
      </c>
      <c r="B271">
        <v>0.73782771535580505</v>
      </c>
      <c r="C271">
        <v>0.72194228126431503</v>
      </c>
    </row>
    <row r="272" spans="1:3" x14ac:dyDescent="0.2">
      <c r="A272">
        <v>0.71323529411764697</v>
      </c>
      <c r="B272">
        <v>0.72659176029962502</v>
      </c>
      <c r="C272">
        <v>0.71985157699443403</v>
      </c>
    </row>
    <row r="273" spans="1:3" x14ac:dyDescent="0.2">
      <c r="A273">
        <v>0.71066907775768495</v>
      </c>
      <c r="B273">
        <v>0.73595505617977497</v>
      </c>
      <c r="C273">
        <v>0.72309107635694503</v>
      </c>
    </row>
    <row r="274" spans="1:3" x14ac:dyDescent="0.2">
      <c r="A274">
        <v>0.71363220494053003</v>
      </c>
      <c r="B274">
        <v>0.73033707865168496</v>
      </c>
      <c r="C274">
        <v>0.72188801480795906</v>
      </c>
    </row>
    <row r="275" spans="1:3" x14ac:dyDescent="0.2">
      <c r="A275">
        <v>0.71363636363636296</v>
      </c>
      <c r="B275">
        <v>0.73501872659176004</v>
      </c>
      <c r="C275">
        <v>0.72416974169741599</v>
      </c>
    </row>
    <row r="276" spans="1:3" x14ac:dyDescent="0.2">
      <c r="A276">
        <v>0.71441605839416</v>
      </c>
      <c r="B276">
        <v>0.73314606741572996</v>
      </c>
      <c r="C276">
        <v>0.72365988909426904</v>
      </c>
    </row>
    <row r="277" spans="1:3" x14ac:dyDescent="0.2">
      <c r="A277">
        <v>0.71376481312670903</v>
      </c>
      <c r="B277">
        <v>0.73314606741572996</v>
      </c>
      <c r="C277">
        <v>0.723325635103926</v>
      </c>
    </row>
    <row r="278" spans="1:3" x14ac:dyDescent="0.2">
      <c r="A278">
        <v>0.71376481312670903</v>
      </c>
      <c r="B278">
        <v>0.73314606741572996</v>
      </c>
      <c r="C278">
        <v>0.723325635103926</v>
      </c>
    </row>
    <row r="279" spans="1:3" x14ac:dyDescent="0.2">
      <c r="A279">
        <v>0.71337579617834301</v>
      </c>
      <c r="B279">
        <v>0.734082397003745</v>
      </c>
      <c r="C279">
        <v>0.72358098754037803</v>
      </c>
    </row>
    <row r="280" spans="1:3" x14ac:dyDescent="0.2">
      <c r="A280">
        <v>0.71363220494053003</v>
      </c>
      <c r="B280">
        <v>0.73033707865168496</v>
      </c>
      <c r="C280">
        <v>0.72188801480795906</v>
      </c>
    </row>
    <row r="281" spans="1:3" x14ac:dyDescent="0.2">
      <c r="A281">
        <v>0.71272727272727199</v>
      </c>
      <c r="B281">
        <v>0.734082397003745</v>
      </c>
      <c r="C281">
        <v>0.72324723247232403</v>
      </c>
    </row>
    <row r="282" spans="1:3" x14ac:dyDescent="0.2">
      <c r="A282">
        <v>0.71441689623507798</v>
      </c>
      <c r="B282">
        <v>0.72846441947565499</v>
      </c>
      <c r="C282">
        <v>0.72137227630968903</v>
      </c>
    </row>
    <row r="283" spans="1:3" x14ac:dyDescent="0.2">
      <c r="A283">
        <v>0.71157323688969198</v>
      </c>
      <c r="B283">
        <v>0.73689138576779001</v>
      </c>
      <c r="C283">
        <v>0.72401103955841695</v>
      </c>
    </row>
    <row r="284" spans="1:3" x14ac:dyDescent="0.2">
      <c r="A284">
        <v>0.71719038817005498</v>
      </c>
      <c r="B284">
        <v>0.72659176029962502</v>
      </c>
      <c r="C284">
        <v>0.72186046511627899</v>
      </c>
    </row>
    <row r="285" spans="1:3" x14ac:dyDescent="0.2">
      <c r="A285">
        <v>0.70941704035874398</v>
      </c>
      <c r="B285">
        <v>0.74063670411985005</v>
      </c>
      <c r="C285">
        <v>0.72469079248740198</v>
      </c>
    </row>
    <row r="286" spans="1:3" x14ac:dyDescent="0.2">
      <c r="A286">
        <v>0.719775070290534</v>
      </c>
      <c r="B286">
        <v>0.71910112359550504</v>
      </c>
      <c r="C286">
        <v>0.71943793911007003</v>
      </c>
    </row>
    <row r="287" spans="1:3" x14ac:dyDescent="0.2">
      <c r="A287">
        <v>0.706666666666666</v>
      </c>
      <c r="B287">
        <v>0.74438202247190999</v>
      </c>
      <c r="C287">
        <v>0.72503419972640204</v>
      </c>
    </row>
    <row r="288" spans="1:3" x14ac:dyDescent="0.2">
      <c r="A288">
        <v>0.71992481203007497</v>
      </c>
      <c r="B288">
        <v>0.71722846441947496</v>
      </c>
      <c r="C288">
        <v>0.71857410881801098</v>
      </c>
    </row>
    <row r="289" spans="1:3" x14ac:dyDescent="0.2">
      <c r="A289">
        <v>0.70881567230632203</v>
      </c>
      <c r="B289">
        <v>0.74531835205992503</v>
      </c>
      <c r="C289">
        <v>0.72660885440438105</v>
      </c>
    </row>
    <row r="290" spans="1:3" x14ac:dyDescent="0.2">
      <c r="A290">
        <v>0.71966133584195602</v>
      </c>
      <c r="B290">
        <v>0.71629213483146004</v>
      </c>
      <c r="C290">
        <v>0.71797278273111198</v>
      </c>
    </row>
    <row r="291" spans="1:3" x14ac:dyDescent="0.2">
      <c r="A291">
        <v>0.70818505338078297</v>
      </c>
      <c r="B291">
        <v>0.74531835205992503</v>
      </c>
      <c r="C291">
        <v>0.726277372262773</v>
      </c>
    </row>
    <row r="292" spans="1:3" x14ac:dyDescent="0.2">
      <c r="A292">
        <v>0.72033898305084698</v>
      </c>
      <c r="B292">
        <v>0.71629213483146004</v>
      </c>
      <c r="C292">
        <v>0.71830985915492895</v>
      </c>
    </row>
    <row r="293" spans="1:3" x14ac:dyDescent="0.2">
      <c r="A293">
        <v>0.70881567230632203</v>
      </c>
      <c r="B293">
        <v>0.74531835205992503</v>
      </c>
      <c r="C293">
        <v>0.72660885440438105</v>
      </c>
    </row>
    <row r="294" spans="1:3" x14ac:dyDescent="0.2">
      <c r="A294">
        <v>0.71966133584195602</v>
      </c>
      <c r="B294">
        <v>0.71629213483146004</v>
      </c>
      <c r="C294">
        <v>0.71797278273111198</v>
      </c>
    </row>
    <row r="295" spans="1:3" x14ac:dyDescent="0.2">
      <c r="A295">
        <v>0.70904207699194199</v>
      </c>
      <c r="B295">
        <v>0.74157303370786498</v>
      </c>
      <c r="C295">
        <v>0.72494279176201304</v>
      </c>
    </row>
    <row r="296" spans="1:3" x14ac:dyDescent="0.2">
      <c r="A296">
        <v>0.72123479887745501</v>
      </c>
      <c r="B296">
        <v>0.72191011235955005</v>
      </c>
      <c r="C296">
        <v>0.72157229761347697</v>
      </c>
    </row>
    <row r="297" spans="1:3" x14ac:dyDescent="0.2">
      <c r="A297">
        <v>0.71043165467625902</v>
      </c>
      <c r="B297">
        <v>0.73970037453183501</v>
      </c>
      <c r="C297">
        <v>0.72477064220183396</v>
      </c>
    </row>
    <row r="298" spans="1:3" x14ac:dyDescent="0.2">
      <c r="A298">
        <v>0.72051996285979503</v>
      </c>
      <c r="B298">
        <v>0.72659176029962502</v>
      </c>
      <c r="C298">
        <v>0.723543123543123</v>
      </c>
    </row>
    <row r="299" spans="1:3" x14ac:dyDescent="0.2">
      <c r="A299">
        <v>0.71545454545454501</v>
      </c>
      <c r="B299">
        <v>0.73689138576779001</v>
      </c>
      <c r="C299">
        <v>0.72601476014760102</v>
      </c>
    </row>
    <row r="300" spans="1:3" x14ac:dyDescent="0.2">
      <c r="A300">
        <v>0.71970397779833395</v>
      </c>
      <c r="B300">
        <v>0.72846441947565499</v>
      </c>
      <c r="C300">
        <v>0.72405770125639801</v>
      </c>
    </row>
    <row r="301" spans="1:3" x14ac:dyDescent="0.2">
      <c r="A301">
        <v>0.71558796718322704</v>
      </c>
      <c r="B301">
        <v>0.73501872659176004</v>
      </c>
      <c r="C301">
        <v>0.72517321016166203</v>
      </c>
    </row>
    <row r="302" spans="1:3" x14ac:dyDescent="0.2">
      <c r="A302">
        <v>0.71929824561403499</v>
      </c>
      <c r="B302">
        <v>0.72940074906367003</v>
      </c>
      <c r="C302">
        <v>0.72431427243142699</v>
      </c>
    </row>
    <row r="303" spans="1:3" x14ac:dyDescent="0.2">
      <c r="A303">
        <v>0.71703296703296704</v>
      </c>
      <c r="B303">
        <v>0.73314606741572996</v>
      </c>
      <c r="C303">
        <v>0.72499999999999998</v>
      </c>
    </row>
    <row r="304" spans="1:3" x14ac:dyDescent="0.2">
      <c r="A304">
        <v>0.71823204419889497</v>
      </c>
      <c r="B304">
        <v>0.73033707865168496</v>
      </c>
      <c r="C304">
        <v>0.72423398328690802</v>
      </c>
    </row>
    <row r="305" spans="1:3" x14ac:dyDescent="0.2">
      <c r="A305">
        <v>0.71743119266055</v>
      </c>
      <c r="B305">
        <v>0.73220973782771503</v>
      </c>
      <c r="C305">
        <v>0.72474513438368804</v>
      </c>
    </row>
    <row r="306" spans="1:3" x14ac:dyDescent="0.2">
      <c r="A306">
        <v>0.71783088235294101</v>
      </c>
      <c r="B306">
        <v>0.7312734082397</v>
      </c>
      <c r="C306">
        <v>0.72448979591836704</v>
      </c>
    </row>
    <row r="307" spans="1:3" x14ac:dyDescent="0.2">
      <c r="A307">
        <v>0.71743119266055</v>
      </c>
      <c r="B307">
        <v>0.73220973782771503</v>
      </c>
      <c r="C307">
        <v>0.72474513438368804</v>
      </c>
    </row>
    <row r="308" spans="1:3" x14ac:dyDescent="0.2">
      <c r="A308">
        <v>0.71797235023041395</v>
      </c>
      <c r="B308">
        <v>0.72940074906367003</v>
      </c>
      <c r="C308">
        <v>0.72364143056200603</v>
      </c>
    </row>
    <row r="309" spans="1:3" x14ac:dyDescent="0.2">
      <c r="A309">
        <v>0.71584699453551903</v>
      </c>
      <c r="B309">
        <v>0.73595505617977497</v>
      </c>
      <c r="C309">
        <v>0.72576177285318499</v>
      </c>
    </row>
    <row r="310" spans="1:3" x14ac:dyDescent="0.2">
      <c r="A310">
        <v>0.72123479887745501</v>
      </c>
      <c r="B310">
        <v>0.72191011235955005</v>
      </c>
      <c r="C310">
        <v>0.72157229761347697</v>
      </c>
    </row>
    <row r="311" spans="1:3" x14ac:dyDescent="0.2">
      <c r="A311">
        <v>0.71557155715571497</v>
      </c>
      <c r="B311">
        <v>0.74438202247190999</v>
      </c>
      <c r="C311">
        <v>0.72969251950435898</v>
      </c>
    </row>
    <row r="312" spans="1:3" x14ac:dyDescent="0.2">
      <c r="A312">
        <v>0.72300469483567997</v>
      </c>
      <c r="B312">
        <v>0.72097378277153501</v>
      </c>
      <c r="C312">
        <v>0.72198781059540496</v>
      </c>
    </row>
    <row r="313" spans="1:3" x14ac:dyDescent="0.2">
      <c r="A313">
        <v>0.711985688729874</v>
      </c>
      <c r="B313">
        <v>0.74531835205992503</v>
      </c>
      <c r="C313">
        <v>0.72827081427264395</v>
      </c>
    </row>
    <row r="314" spans="1:3" x14ac:dyDescent="0.2">
      <c r="A314">
        <v>0.72426817752596795</v>
      </c>
      <c r="B314">
        <v>0.71816479400749</v>
      </c>
      <c r="C314">
        <v>0.72120357310766303</v>
      </c>
    </row>
    <row r="315" spans="1:3" x14ac:dyDescent="0.2">
      <c r="A315">
        <v>0.71136767317939598</v>
      </c>
      <c r="B315">
        <v>0.75</v>
      </c>
      <c r="C315">
        <v>0.73017319963536897</v>
      </c>
    </row>
    <row r="316" spans="1:3" x14ac:dyDescent="0.2">
      <c r="A316">
        <v>0.724007561436673</v>
      </c>
      <c r="B316">
        <v>0.71722846441947496</v>
      </c>
      <c r="C316">
        <v>0.72060206961429896</v>
      </c>
    </row>
    <row r="317" spans="1:3" x14ac:dyDescent="0.2">
      <c r="A317">
        <v>0.71136767317939598</v>
      </c>
      <c r="B317">
        <v>0.75</v>
      </c>
      <c r="C317">
        <v>0.73017319963536897</v>
      </c>
    </row>
    <row r="318" spans="1:3" x14ac:dyDescent="0.2">
      <c r="A318">
        <v>0.72580645161290303</v>
      </c>
      <c r="B318">
        <v>0.71629213483146004</v>
      </c>
      <c r="C318">
        <v>0.72101790763430695</v>
      </c>
    </row>
    <row r="319" spans="1:3" x14ac:dyDescent="0.2">
      <c r="A319">
        <v>0.71099290780141799</v>
      </c>
      <c r="B319">
        <v>0.75093632958801404</v>
      </c>
      <c r="C319">
        <v>0.73041894353369696</v>
      </c>
    </row>
    <row r="320" spans="1:3" x14ac:dyDescent="0.2">
      <c r="A320">
        <v>0.72606635071089998</v>
      </c>
      <c r="B320">
        <v>0.71722846441947496</v>
      </c>
      <c r="C320">
        <v>0.721620348563353</v>
      </c>
    </row>
    <row r="321" spans="1:3" x14ac:dyDescent="0.2">
      <c r="A321">
        <v>0.71199999999999997</v>
      </c>
      <c r="B321">
        <v>0.75</v>
      </c>
      <c r="C321">
        <v>0.73050615595075197</v>
      </c>
    </row>
    <row r="322" spans="1:3" x14ac:dyDescent="0.2">
      <c r="A322">
        <v>0.72495274102079399</v>
      </c>
      <c r="B322">
        <v>0.71816479400749</v>
      </c>
      <c r="C322">
        <v>0.72154280338664101</v>
      </c>
    </row>
    <row r="323" spans="1:3" x14ac:dyDescent="0.2">
      <c r="A323">
        <v>0.71390134529147897</v>
      </c>
      <c r="B323">
        <v>0.74531835205992503</v>
      </c>
      <c r="C323">
        <v>0.729271644525881</v>
      </c>
    </row>
    <row r="324" spans="1:3" x14ac:dyDescent="0.2">
      <c r="A324">
        <v>0.72436500470366805</v>
      </c>
      <c r="B324">
        <v>0.72097378277153501</v>
      </c>
      <c r="C324">
        <v>0.72266541529798201</v>
      </c>
    </row>
    <row r="325" spans="1:3" x14ac:dyDescent="0.2">
      <c r="A325">
        <v>0.71686203787195601</v>
      </c>
      <c r="B325">
        <v>0.74438202247190999</v>
      </c>
      <c r="C325">
        <v>0.73036288470372002</v>
      </c>
    </row>
    <row r="326" spans="1:3" x14ac:dyDescent="0.2">
      <c r="A326">
        <v>0.72310570626753901</v>
      </c>
      <c r="B326">
        <v>0.72378277153558002</v>
      </c>
      <c r="C326">
        <v>0.72344408048666298</v>
      </c>
    </row>
    <row r="327" spans="1:3" x14ac:dyDescent="0.2">
      <c r="A327">
        <v>0.71792538671519501</v>
      </c>
      <c r="B327">
        <v>0.73876404494381998</v>
      </c>
      <c r="C327">
        <v>0.728195662205814</v>
      </c>
    </row>
    <row r="328" spans="1:3" x14ac:dyDescent="0.2">
      <c r="A328">
        <v>0.72268907563025198</v>
      </c>
      <c r="B328">
        <v>0.72471910112359506</v>
      </c>
      <c r="C328">
        <v>0.72370266479663303</v>
      </c>
    </row>
    <row r="329" spans="1:3" x14ac:dyDescent="0.2">
      <c r="A329">
        <v>0.719780219780219</v>
      </c>
      <c r="B329">
        <v>0.73595505617977497</v>
      </c>
      <c r="C329">
        <v>0.72777777777777697</v>
      </c>
    </row>
    <row r="330" spans="1:3" x14ac:dyDescent="0.2">
      <c r="A330">
        <v>0.72201492537313405</v>
      </c>
      <c r="B330">
        <v>0.72471910112359506</v>
      </c>
      <c r="C330">
        <v>0.72336448598130798</v>
      </c>
    </row>
    <row r="331" spans="1:3" x14ac:dyDescent="0.2">
      <c r="A331">
        <v>0.72043996333638805</v>
      </c>
      <c r="B331">
        <v>0.73595505617977497</v>
      </c>
      <c r="C331">
        <v>0.72811486799444103</v>
      </c>
    </row>
    <row r="332" spans="1:3" x14ac:dyDescent="0.2">
      <c r="A332">
        <v>0.72160148975791405</v>
      </c>
      <c r="B332">
        <v>0.72565543071160998</v>
      </c>
      <c r="C332">
        <v>0.72362278244631195</v>
      </c>
    </row>
    <row r="333" spans="1:3" x14ac:dyDescent="0.2">
      <c r="A333">
        <v>0.71992653810835605</v>
      </c>
      <c r="B333">
        <v>0.734082397003745</v>
      </c>
      <c r="C333">
        <v>0.72693555864626802</v>
      </c>
    </row>
    <row r="334" spans="1:3" x14ac:dyDescent="0.2">
      <c r="A334">
        <v>0.72227399813606696</v>
      </c>
      <c r="B334">
        <v>0.72565543071160998</v>
      </c>
      <c r="C334">
        <v>0.72396076599719705</v>
      </c>
    </row>
    <row r="335" spans="1:3" x14ac:dyDescent="0.2">
      <c r="A335">
        <v>0.71872146118721403</v>
      </c>
      <c r="B335">
        <v>0.73689138576779001</v>
      </c>
      <c r="C335">
        <v>0.72769301895515404</v>
      </c>
    </row>
    <row r="336" spans="1:3" x14ac:dyDescent="0.2">
      <c r="A336">
        <v>0.724041159962581</v>
      </c>
      <c r="B336">
        <v>0.72471910112359506</v>
      </c>
      <c r="C336">
        <v>0.72437997192325698</v>
      </c>
    </row>
    <row r="337" spans="1:3" x14ac:dyDescent="0.2">
      <c r="A337">
        <v>0.71894832275611897</v>
      </c>
      <c r="B337">
        <v>0.74250936329588002</v>
      </c>
      <c r="C337">
        <v>0.73053892215568805</v>
      </c>
    </row>
    <row r="338" spans="1:3" x14ac:dyDescent="0.2">
      <c r="A338">
        <v>0.72658467360454104</v>
      </c>
      <c r="B338">
        <v>0.71910112359550504</v>
      </c>
      <c r="C338">
        <v>0.72282352941176398</v>
      </c>
    </row>
    <row r="339" spans="1:3" x14ac:dyDescent="0.2">
      <c r="A339">
        <v>0.71633752244165105</v>
      </c>
      <c r="B339">
        <v>0.74719101123595499</v>
      </c>
      <c r="C339">
        <v>0.73143904674610405</v>
      </c>
    </row>
    <row r="340" spans="1:3" x14ac:dyDescent="0.2">
      <c r="A340">
        <v>0.72934472934472905</v>
      </c>
      <c r="B340">
        <v>0.71910112359550504</v>
      </c>
      <c r="C340">
        <v>0.72418670438472399</v>
      </c>
    </row>
    <row r="341" spans="1:3" x14ac:dyDescent="0.2">
      <c r="A341">
        <v>0.71594982078852998</v>
      </c>
      <c r="B341">
        <v>0.74812734082397003</v>
      </c>
      <c r="C341">
        <v>0.73168498168498097</v>
      </c>
    </row>
    <row r="342" spans="1:3" x14ac:dyDescent="0.2">
      <c r="A342">
        <v>0.72908745247148199</v>
      </c>
      <c r="B342">
        <v>0.71816479400749</v>
      </c>
      <c r="C342">
        <v>0.72358490566037703</v>
      </c>
    </row>
    <row r="343" spans="1:3" x14ac:dyDescent="0.2">
      <c r="A343">
        <v>0.71569506726457399</v>
      </c>
      <c r="B343">
        <v>0.74719101123595499</v>
      </c>
      <c r="C343">
        <v>0.73110398534127297</v>
      </c>
    </row>
    <row r="344" spans="1:3" x14ac:dyDescent="0.2">
      <c r="A344">
        <v>0.72978116079923805</v>
      </c>
      <c r="B344">
        <v>0.71816479400749</v>
      </c>
      <c r="C344">
        <v>0.72392638036809798</v>
      </c>
    </row>
    <row r="345" spans="1:3" x14ac:dyDescent="0.2">
      <c r="A345">
        <v>0.71659192825112095</v>
      </c>
      <c r="B345">
        <v>0.74812734082397003</v>
      </c>
      <c r="C345">
        <v>0.73202015574896895</v>
      </c>
    </row>
    <row r="346" spans="1:3" x14ac:dyDescent="0.2">
      <c r="A346">
        <v>0.72934472934472905</v>
      </c>
      <c r="B346">
        <v>0.71910112359550504</v>
      </c>
      <c r="C346">
        <v>0.72418670438472399</v>
      </c>
    </row>
    <row r="347" spans="1:3" x14ac:dyDescent="0.2">
      <c r="A347">
        <v>0.71841155234656995</v>
      </c>
      <c r="B347">
        <v>0.74531835205992503</v>
      </c>
      <c r="C347">
        <v>0.73161764705882304</v>
      </c>
    </row>
    <row r="348" spans="1:3" x14ac:dyDescent="0.2">
      <c r="A348">
        <v>0.72916666666666596</v>
      </c>
      <c r="B348">
        <v>0.72097378277153501</v>
      </c>
      <c r="C348">
        <v>0.72504708097928405</v>
      </c>
    </row>
    <row r="349" spans="1:3" x14ac:dyDescent="0.2">
      <c r="A349">
        <v>0.71829710144927505</v>
      </c>
      <c r="B349">
        <v>0.74250936329588002</v>
      </c>
      <c r="C349">
        <v>0.73020257826887602</v>
      </c>
    </row>
    <row r="350" spans="1:3" x14ac:dyDescent="0.2">
      <c r="A350">
        <v>0.72641509433962204</v>
      </c>
      <c r="B350">
        <v>0.72097378277153501</v>
      </c>
      <c r="C350">
        <v>0.72368421052631504</v>
      </c>
    </row>
    <row r="351" spans="1:3" x14ac:dyDescent="0.2">
      <c r="A351">
        <v>0.71727272727272695</v>
      </c>
      <c r="B351">
        <v>0.73876404494381998</v>
      </c>
      <c r="C351">
        <v>0.72785977859778594</v>
      </c>
    </row>
    <row r="352" spans="1:3" x14ac:dyDescent="0.2">
      <c r="A352">
        <v>0.72667295004712495</v>
      </c>
      <c r="B352">
        <v>0.72191011235955005</v>
      </c>
      <c r="C352">
        <v>0.72428370126820096</v>
      </c>
    </row>
    <row r="353" spans="1:3" x14ac:dyDescent="0.2">
      <c r="A353">
        <v>0.71937842778793404</v>
      </c>
      <c r="B353">
        <v>0.73689138576779001</v>
      </c>
      <c r="C353">
        <v>0.72802960222016599</v>
      </c>
    </row>
    <row r="354" spans="1:3" x14ac:dyDescent="0.2">
      <c r="A354">
        <v>0.72667295004712495</v>
      </c>
      <c r="B354">
        <v>0.72191011235955005</v>
      </c>
      <c r="C354">
        <v>0.72428370126820096</v>
      </c>
    </row>
    <row r="355" spans="1:3" x14ac:dyDescent="0.2">
      <c r="A355">
        <v>0.71937842778793404</v>
      </c>
      <c r="B355">
        <v>0.73689138576779001</v>
      </c>
      <c r="C355">
        <v>0.72802960222016599</v>
      </c>
    </row>
    <row r="356" spans="1:3" x14ac:dyDescent="0.2">
      <c r="A356">
        <v>0.72556390977443597</v>
      </c>
      <c r="B356">
        <v>0.72284644194756498</v>
      </c>
      <c r="C356">
        <v>0.72420262664165103</v>
      </c>
    </row>
    <row r="357" spans="1:3" x14ac:dyDescent="0.2">
      <c r="A357">
        <v>0.72135655362053097</v>
      </c>
      <c r="B357">
        <v>0.73689138576779001</v>
      </c>
      <c r="C357">
        <v>0.72904122278832795</v>
      </c>
    </row>
    <row r="358" spans="1:3" x14ac:dyDescent="0.2">
      <c r="A358">
        <v>0.72268907563025198</v>
      </c>
      <c r="B358">
        <v>0.72471910112359506</v>
      </c>
      <c r="C358">
        <v>0.72370266479663303</v>
      </c>
    </row>
    <row r="359" spans="1:3" x14ac:dyDescent="0.2">
      <c r="A359">
        <v>0.72181146025877996</v>
      </c>
      <c r="B359">
        <v>0.7312734082397</v>
      </c>
      <c r="C359">
        <v>0.72651162790697599</v>
      </c>
    </row>
    <row r="360" spans="1:3" x14ac:dyDescent="0.2">
      <c r="A360">
        <v>0.72330547818013002</v>
      </c>
      <c r="B360">
        <v>0.72940074906367003</v>
      </c>
      <c r="C360">
        <v>0.72634032634032597</v>
      </c>
    </row>
    <row r="361" spans="1:3" x14ac:dyDescent="0.2">
      <c r="A361">
        <v>0.72222222222222199</v>
      </c>
      <c r="B361">
        <v>0.73033707865168496</v>
      </c>
      <c r="C361">
        <v>0.72625698324022303</v>
      </c>
    </row>
    <row r="362" spans="1:3" x14ac:dyDescent="0.2">
      <c r="A362">
        <v>0.72330547818013002</v>
      </c>
      <c r="B362">
        <v>0.72940074906367003</v>
      </c>
      <c r="C362">
        <v>0.72634032634032597</v>
      </c>
    </row>
    <row r="363" spans="1:3" x14ac:dyDescent="0.2">
      <c r="A363">
        <v>0.72314814814814798</v>
      </c>
      <c r="B363">
        <v>0.7312734082397</v>
      </c>
      <c r="C363">
        <v>0.72718808193668505</v>
      </c>
    </row>
    <row r="364" spans="1:3" x14ac:dyDescent="0.2">
      <c r="A364">
        <v>0.72439478584729899</v>
      </c>
      <c r="B364">
        <v>0.72846441947565499</v>
      </c>
      <c r="C364">
        <v>0.72642390289449099</v>
      </c>
    </row>
    <row r="365" spans="1:3" x14ac:dyDescent="0.2">
      <c r="A365">
        <v>0.72206832871652804</v>
      </c>
      <c r="B365">
        <v>0.73220973782771503</v>
      </c>
      <c r="C365">
        <v>0.72710367271036702</v>
      </c>
    </row>
    <row r="366" spans="1:3" x14ac:dyDescent="0.2">
      <c r="A366">
        <v>0.72693032015065895</v>
      </c>
      <c r="B366">
        <v>0.72284644194756498</v>
      </c>
      <c r="C366">
        <v>0.72488262910798096</v>
      </c>
    </row>
    <row r="367" spans="1:3" x14ac:dyDescent="0.2">
      <c r="A367">
        <v>0.72069597069597002</v>
      </c>
      <c r="B367">
        <v>0.73689138576779001</v>
      </c>
      <c r="C367">
        <v>0.72870370370370297</v>
      </c>
    </row>
    <row r="368" spans="1:3" x14ac:dyDescent="0.2">
      <c r="A368">
        <v>0.72813688212927696</v>
      </c>
      <c r="B368">
        <v>0.71722846441947496</v>
      </c>
      <c r="C368">
        <v>0.72264150943396199</v>
      </c>
    </row>
    <row r="369" spans="1:3" x14ac:dyDescent="0.2">
      <c r="A369">
        <v>0.71686203787195601</v>
      </c>
      <c r="B369">
        <v>0.74438202247190999</v>
      </c>
      <c r="C369">
        <v>0.73036288470372002</v>
      </c>
    </row>
    <row r="370" spans="1:3" x14ac:dyDescent="0.2">
      <c r="A370">
        <v>0.72944550669216002</v>
      </c>
      <c r="B370">
        <v>0.71441947565542996</v>
      </c>
      <c r="C370">
        <v>0.72185430463576095</v>
      </c>
    </row>
    <row r="371" spans="1:3" x14ac:dyDescent="0.2">
      <c r="A371">
        <v>0.71645796064400702</v>
      </c>
      <c r="B371">
        <v>0.75</v>
      </c>
      <c r="C371">
        <v>0.73284537968892904</v>
      </c>
    </row>
    <row r="372" spans="1:3" x14ac:dyDescent="0.2">
      <c r="A372">
        <v>0.732949087415946</v>
      </c>
      <c r="B372">
        <v>0.71441947565542996</v>
      </c>
      <c r="C372">
        <v>0.72356567093409196</v>
      </c>
    </row>
    <row r="373" spans="1:3" x14ac:dyDescent="0.2">
      <c r="A373">
        <v>0.714158504007123</v>
      </c>
      <c r="B373">
        <v>0.75093632958801404</v>
      </c>
      <c r="C373">
        <v>0.73208580556823299</v>
      </c>
    </row>
    <row r="374" spans="1:3" x14ac:dyDescent="0.2">
      <c r="A374">
        <v>0.73365384615384599</v>
      </c>
      <c r="B374">
        <v>0.71441947565542996</v>
      </c>
      <c r="C374">
        <v>0.72390891840607197</v>
      </c>
    </row>
    <row r="375" spans="1:3" x14ac:dyDescent="0.2">
      <c r="A375">
        <v>0.715817694369973</v>
      </c>
      <c r="B375">
        <v>0.75</v>
      </c>
      <c r="C375">
        <v>0.73251028806584295</v>
      </c>
    </row>
    <row r="376" spans="1:3" x14ac:dyDescent="0.2">
      <c r="A376">
        <v>0.73365384615384599</v>
      </c>
      <c r="B376">
        <v>0.71441947565542996</v>
      </c>
      <c r="C376">
        <v>0.72390891840607197</v>
      </c>
    </row>
    <row r="377" spans="1:3" x14ac:dyDescent="0.2">
      <c r="A377">
        <v>0.71594982078852998</v>
      </c>
      <c r="B377">
        <v>0.74812734082397003</v>
      </c>
      <c r="C377">
        <v>0.73168498168498097</v>
      </c>
    </row>
    <row r="378" spans="1:3" x14ac:dyDescent="0.2">
      <c r="A378">
        <v>0.73390970220941398</v>
      </c>
      <c r="B378">
        <v>0.715355805243445</v>
      </c>
      <c r="C378">
        <v>0.72451398767188202</v>
      </c>
    </row>
    <row r="379" spans="1:3" x14ac:dyDescent="0.2">
      <c r="A379">
        <v>0.71582733812949595</v>
      </c>
      <c r="B379">
        <v>0.74531835205992503</v>
      </c>
      <c r="C379">
        <v>0.73027522935779798</v>
      </c>
    </row>
    <row r="380" spans="1:3" x14ac:dyDescent="0.2">
      <c r="A380">
        <v>0.73091603053435095</v>
      </c>
      <c r="B380">
        <v>0.71722846441947496</v>
      </c>
      <c r="C380">
        <v>0.724007561436672</v>
      </c>
    </row>
    <row r="381" spans="1:3" x14ac:dyDescent="0.2">
      <c r="A381">
        <v>0.71790235081374298</v>
      </c>
      <c r="B381">
        <v>0.74344569288389495</v>
      </c>
      <c r="C381">
        <v>0.73045078196872104</v>
      </c>
    </row>
    <row r="382" spans="1:3" x14ac:dyDescent="0.2">
      <c r="A382">
        <v>0.72978116079923805</v>
      </c>
      <c r="B382">
        <v>0.71816479400749</v>
      </c>
      <c r="C382">
        <v>0.72392638036809798</v>
      </c>
    </row>
    <row r="383" spans="1:3" x14ac:dyDescent="0.2">
      <c r="A383">
        <v>0.719090909090909</v>
      </c>
      <c r="B383">
        <v>0.74063670411985005</v>
      </c>
      <c r="C383">
        <v>0.72970479704796998</v>
      </c>
    </row>
    <row r="384" spans="1:3" x14ac:dyDescent="0.2">
      <c r="A384">
        <v>0.72908745247148199</v>
      </c>
      <c r="B384">
        <v>0.71816479400749</v>
      </c>
      <c r="C384">
        <v>0.72358490566037703</v>
      </c>
    </row>
    <row r="385" spans="1:3" x14ac:dyDescent="0.2">
      <c r="A385">
        <v>0.71989051094890499</v>
      </c>
      <c r="B385">
        <v>0.73876404494381998</v>
      </c>
      <c r="C385">
        <v>0.72920517560073905</v>
      </c>
    </row>
    <row r="386" spans="1:3" x14ac:dyDescent="0.2">
      <c r="A386">
        <v>0.728652751423149</v>
      </c>
      <c r="B386">
        <v>0.71910112359550504</v>
      </c>
      <c r="C386">
        <v>0.72384542884071601</v>
      </c>
    </row>
    <row r="387" spans="1:3" x14ac:dyDescent="0.2">
      <c r="A387">
        <v>0.719780219780219</v>
      </c>
      <c r="B387">
        <v>0.73595505617977497</v>
      </c>
      <c r="C387">
        <v>0.72777777777777697</v>
      </c>
    </row>
    <row r="388" spans="1:3" x14ac:dyDescent="0.2">
      <c r="A388">
        <v>0.728652751423149</v>
      </c>
      <c r="B388">
        <v>0.71910112359550504</v>
      </c>
      <c r="C388">
        <v>0.72384542884071601</v>
      </c>
    </row>
    <row r="389" spans="1:3" x14ac:dyDescent="0.2">
      <c r="A389">
        <v>0.72018348623853201</v>
      </c>
      <c r="B389">
        <v>0.73501872659176004</v>
      </c>
      <c r="C389">
        <v>0.72752548656163096</v>
      </c>
    </row>
    <row r="390" spans="1:3" x14ac:dyDescent="0.2">
      <c r="A390">
        <v>0.73003802281368801</v>
      </c>
      <c r="B390">
        <v>0.71910112359550504</v>
      </c>
      <c r="C390">
        <v>0.72452830188679196</v>
      </c>
    </row>
    <row r="391" spans="1:3" x14ac:dyDescent="0.2">
      <c r="A391">
        <v>0.71952337305224501</v>
      </c>
      <c r="B391">
        <v>0.73501872659176004</v>
      </c>
      <c r="C391">
        <v>0.727188513200555</v>
      </c>
    </row>
    <row r="392" spans="1:3" x14ac:dyDescent="0.2">
      <c r="A392">
        <v>0.73047619047618995</v>
      </c>
      <c r="B392">
        <v>0.71816479400749</v>
      </c>
      <c r="C392">
        <v>0.72426817752596795</v>
      </c>
    </row>
    <row r="393" spans="1:3" x14ac:dyDescent="0.2">
      <c r="A393">
        <v>0.71766848816029105</v>
      </c>
      <c r="B393">
        <v>0.73782771535580505</v>
      </c>
      <c r="C393">
        <v>0.72760849492151403</v>
      </c>
    </row>
    <row r="394" spans="1:3" x14ac:dyDescent="0.2">
      <c r="A394">
        <v>0.73301435406698501</v>
      </c>
      <c r="B394">
        <v>0.71722846441947496</v>
      </c>
      <c r="C394">
        <v>0.72503549455750105</v>
      </c>
    </row>
    <row r="395" spans="1:3" x14ac:dyDescent="0.2">
      <c r="A395">
        <v>0.71609403254972803</v>
      </c>
      <c r="B395">
        <v>0.74157303370786498</v>
      </c>
      <c r="C395">
        <v>0.72861085556577698</v>
      </c>
    </row>
    <row r="396" spans="1:3" x14ac:dyDescent="0.2">
      <c r="A396">
        <v>0.73487031700288097</v>
      </c>
      <c r="B396">
        <v>0.71629213483146004</v>
      </c>
      <c r="C396">
        <v>0.72546230440967197</v>
      </c>
    </row>
    <row r="397" spans="1:3" x14ac:dyDescent="0.2">
      <c r="A397">
        <v>0.715817694369973</v>
      </c>
      <c r="B397">
        <v>0.75</v>
      </c>
      <c r="C397">
        <v>0.73251028806584295</v>
      </c>
    </row>
    <row r="398" spans="1:3" x14ac:dyDescent="0.2">
      <c r="A398">
        <v>0.73699421965317902</v>
      </c>
      <c r="B398">
        <v>0.71629213483146004</v>
      </c>
      <c r="C398">
        <v>0.72649572649572602</v>
      </c>
    </row>
    <row r="399" spans="1:3" x14ac:dyDescent="0.2">
      <c r="A399">
        <v>0.71543264942016005</v>
      </c>
      <c r="B399">
        <v>0.75093632958801404</v>
      </c>
      <c r="C399">
        <v>0.73275468250342601</v>
      </c>
    </row>
    <row r="400" spans="1:3" x14ac:dyDescent="0.2">
      <c r="A400">
        <v>0.73745173745173698</v>
      </c>
      <c r="B400">
        <v>0.715355805243445</v>
      </c>
      <c r="C400">
        <v>0.72623574144486602</v>
      </c>
    </row>
    <row r="401" spans="1:3" x14ac:dyDescent="0.2">
      <c r="A401">
        <v>0.71530886302596197</v>
      </c>
      <c r="B401">
        <v>0.74812734082397003</v>
      </c>
      <c r="C401">
        <v>0.73135011441647502</v>
      </c>
    </row>
    <row r="402" spans="1:3" x14ac:dyDescent="0.2">
      <c r="A402">
        <v>0.73745173745173698</v>
      </c>
      <c r="B402">
        <v>0.715355805243445</v>
      </c>
      <c r="C402">
        <v>0.72623574144486602</v>
      </c>
    </row>
    <row r="403" spans="1:3" x14ac:dyDescent="0.2">
      <c r="A403">
        <v>0.71569506726457399</v>
      </c>
      <c r="B403">
        <v>0.74719101123595499</v>
      </c>
      <c r="C403">
        <v>0.73110398534127297</v>
      </c>
    </row>
    <row r="404" spans="1:3" x14ac:dyDescent="0.2">
      <c r="A404">
        <v>0.73699421965317902</v>
      </c>
      <c r="B404">
        <v>0.71629213483146004</v>
      </c>
      <c r="C404">
        <v>0.72649572649572602</v>
      </c>
    </row>
    <row r="405" spans="1:3" x14ac:dyDescent="0.2">
      <c r="A405">
        <v>0.71518418688230001</v>
      </c>
      <c r="B405">
        <v>0.74531835205992503</v>
      </c>
      <c r="C405">
        <v>0.72994039431453395</v>
      </c>
    </row>
    <row r="406" spans="1:3" x14ac:dyDescent="0.2">
      <c r="A406">
        <v>0.73699421965317902</v>
      </c>
      <c r="B406">
        <v>0.71629213483146004</v>
      </c>
      <c r="C406">
        <v>0.72649572649572602</v>
      </c>
    </row>
    <row r="407" spans="1:3" x14ac:dyDescent="0.2">
      <c r="A407">
        <v>0.71621621621621601</v>
      </c>
      <c r="B407">
        <v>0.74438202247190999</v>
      </c>
      <c r="C407">
        <v>0.730027548209366</v>
      </c>
    </row>
    <row r="408" spans="1:3" x14ac:dyDescent="0.2">
      <c r="A408">
        <v>0.73608445297504799</v>
      </c>
      <c r="B408">
        <v>0.71816479400749</v>
      </c>
      <c r="C408">
        <v>0.72701421800947796</v>
      </c>
    </row>
    <row r="409" spans="1:3" x14ac:dyDescent="0.2">
      <c r="A409">
        <v>0.71960072595281299</v>
      </c>
      <c r="B409">
        <v>0.74250936329588002</v>
      </c>
      <c r="C409">
        <v>0.73087557603686604</v>
      </c>
    </row>
    <row r="410" spans="1:3" x14ac:dyDescent="0.2">
      <c r="A410">
        <v>0.73492822966507099</v>
      </c>
      <c r="B410">
        <v>0.71910112359550504</v>
      </c>
      <c r="C410">
        <v>0.72692853762423004</v>
      </c>
    </row>
    <row r="411" spans="1:3" x14ac:dyDescent="0.2">
      <c r="A411">
        <v>0.72201834862385295</v>
      </c>
      <c r="B411">
        <v>0.73689138576779001</v>
      </c>
      <c r="C411">
        <v>0.72937905468025899</v>
      </c>
    </row>
    <row r="412" spans="1:3" x14ac:dyDescent="0.2">
      <c r="A412">
        <v>0.73333333333333295</v>
      </c>
      <c r="B412">
        <v>0.72097378277153501</v>
      </c>
      <c r="C412">
        <v>0.72710103871576903</v>
      </c>
    </row>
    <row r="413" spans="1:3" x14ac:dyDescent="0.2">
      <c r="A413">
        <v>0.72258064516128995</v>
      </c>
      <c r="B413">
        <v>0.734082397003745</v>
      </c>
      <c r="C413">
        <v>0.72828611240130003</v>
      </c>
    </row>
    <row r="414" spans="1:3" x14ac:dyDescent="0.2">
      <c r="A414">
        <v>0.73156899810964005</v>
      </c>
      <c r="B414">
        <v>0.72471910112359506</v>
      </c>
      <c r="C414">
        <v>0.72812793979303803</v>
      </c>
    </row>
    <row r="415" spans="1:3" x14ac:dyDescent="0.2">
      <c r="A415">
        <v>0.728718428437792</v>
      </c>
      <c r="B415">
        <v>0.72940074906367003</v>
      </c>
      <c r="C415">
        <v>0.72905942910622301</v>
      </c>
    </row>
    <row r="416" spans="1:3" x14ac:dyDescent="0.2">
      <c r="A416">
        <v>0.72957746478873198</v>
      </c>
      <c r="B416">
        <v>0.72752808988763995</v>
      </c>
      <c r="C416">
        <v>0.72855133614627199</v>
      </c>
    </row>
    <row r="417" spans="1:3" x14ac:dyDescent="0.2">
      <c r="A417">
        <v>0.72983114446528996</v>
      </c>
      <c r="B417">
        <v>0.72846441947565499</v>
      </c>
      <c r="C417">
        <v>0.72914714151827498</v>
      </c>
    </row>
    <row r="418" spans="1:3" x14ac:dyDescent="0.2">
      <c r="A418">
        <v>0.73000940733772302</v>
      </c>
      <c r="B418">
        <v>0.72659176029962502</v>
      </c>
      <c r="C418">
        <v>0.72829657437822604</v>
      </c>
    </row>
    <row r="419" spans="1:3" x14ac:dyDescent="0.2">
      <c r="A419">
        <v>0.72983114446528996</v>
      </c>
      <c r="B419">
        <v>0.72846441947565499</v>
      </c>
      <c r="C419">
        <v>0.72914714151827498</v>
      </c>
    </row>
    <row r="420" spans="1:3" x14ac:dyDescent="0.2">
      <c r="A420">
        <v>0.73069679849340796</v>
      </c>
      <c r="B420">
        <v>0.72659176029962502</v>
      </c>
      <c r="C420">
        <v>0.72863849765258204</v>
      </c>
    </row>
    <row r="421" spans="1:3" x14ac:dyDescent="0.2">
      <c r="A421">
        <v>0.728718428437792</v>
      </c>
      <c r="B421">
        <v>0.72940074906367003</v>
      </c>
      <c r="C421">
        <v>0.72905942910622301</v>
      </c>
    </row>
    <row r="422" spans="1:3" x14ac:dyDescent="0.2">
      <c r="A422">
        <v>0.730878186968838</v>
      </c>
      <c r="B422">
        <v>0.72471910112359506</v>
      </c>
      <c r="C422">
        <v>0.727785613540197</v>
      </c>
    </row>
    <row r="423" spans="1:3" x14ac:dyDescent="0.2">
      <c r="A423">
        <v>0.72879776328052104</v>
      </c>
      <c r="B423">
        <v>0.73220973782771503</v>
      </c>
      <c r="C423">
        <v>0.73049976646426895</v>
      </c>
    </row>
    <row r="424" spans="1:3" x14ac:dyDescent="0.2">
      <c r="A424">
        <v>0.73434535104364296</v>
      </c>
      <c r="B424">
        <v>0.72471910112359506</v>
      </c>
      <c r="C424">
        <v>0.72950047125353401</v>
      </c>
    </row>
    <row r="425" spans="1:3" x14ac:dyDescent="0.2">
      <c r="A425">
        <v>0.72375690607734799</v>
      </c>
      <c r="B425">
        <v>0.73595505617977497</v>
      </c>
      <c r="C425">
        <v>0.72980501392757602</v>
      </c>
    </row>
    <row r="426" spans="1:3" x14ac:dyDescent="0.2">
      <c r="A426">
        <v>0.73608445297504799</v>
      </c>
      <c r="B426">
        <v>0.71816479400749</v>
      </c>
      <c r="C426">
        <v>0.72701421800947796</v>
      </c>
    </row>
    <row r="427" spans="1:3" x14ac:dyDescent="0.2">
      <c r="A427">
        <v>0.71869328493647899</v>
      </c>
      <c r="B427">
        <v>0.74157303370786498</v>
      </c>
      <c r="C427">
        <v>0.72995391705069101</v>
      </c>
    </row>
    <row r="428" spans="1:3" x14ac:dyDescent="0.2">
      <c r="A428">
        <v>0.738625363020329</v>
      </c>
      <c r="B428">
        <v>0.71441947565542996</v>
      </c>
      <c r="C428">
        <v>0.72632079961922902</v>
      </c>
    </row>
    <row r="429" spans="1:3" x14ac:dyDescent="0.2">
      <c r="A429">
        <v>0.717235188509874</v>
      </c>
      <c r="B429">
        <v>0.74812734082397003</v>
      </c>
      <c r="C429">
        <v>0.73235563703024698</v>
      </c>
    </row>
    <row r="430" spans="1:3" x14ac:dyDescent="0.2">
      <c r="A430">
        <v>0.74027237354085595</v>
      </c>
      <c r="B430">
        <v>0.71254681647939999</v>
      </c>
      <c r="C430">
        <v>0.72614503816793896</v>
      </c>
    </row>
    <row r="431" spans="1:3" x14ac:dyDescent="0.2">
      <c r="A431">
        <v>0.71709937332139595</v>
      </c>
      <c r="B431">
        <v>0.75</v>
      </c>
      <c r="C431">
        <v>0.73318077803203596</v>
      </c>
    </row>
    <row r="432" spans="1:3" x14ac:dyDescent="0.2">
      <c r="A432">
        <v>0.73976608187134496</v>
      </c>
      <c r="B432">
        <v>0.71067415730337002</v>
      </c>
      <c r="C432">
        <v>0.72492836676217698</v>
      </c>
    </row>
    <row r="433" spans="1:3" x14ac:dyDescent="0.2">
      <c r="A433">
        <v>0.71748878923766801</v>
      </c>
      <c r="B433">
        <v>0.74906367041198496</v>
      </c>
      <c r="C433">
        <v>0.73293632615666504</v>
      </c>
    </row>
    <row r="434" spans="1:3" x14ac:dyDescent="0.2">
      <c r="A434">
        <v>0.73904576436222003</v>
      </c>
      <c r="B434">
        <v>0.71067415730337002</v>
      </c>
      <c r="C434">
        <v>0.72458233890214796</v>
      </c>
    </row>
    <row r="435" spans="1:3" x14ac:dyDescent="0.2">
      <c r="A435">
        <v>0.717235188509874</v>
      </c>
      <c r="B435">
        <v>0.74812734082397003</v>
      </c>
      <c r="C435">
        <v>0.73235563703024698</v>
      </c>
    </row>
    <row r="436" spans="1:3" x14ac:dyDescent="0.2">
      <c r="A436">
        <v>0.738581146744412</v>
      </c>
      <c r="B436">
        <v>0.71161048689138495</v>
      </c>
      <c r="C436">
        <v>0.72484501669051005</v>
      </c>
    </row>
    <row r="437" spans="1:3" x14ac:dyDescent="0.2">
      <c r="A437">
        <v>0.71762589928057496</v>
      </c>
      <c r="B437">
        <v>0.74719101123595499</v>
      </c>
      <c r="C437">
        <v>0.73211009174311903</v>
      </c>
    </row>
    <row r="438" spans="1:3" x14ac:dyDescent="0.2">
      <c r="A438">
        <v>0.738581146744412</v>
      </c>
      <c r="B438">
        <v>0.71161048689138495</v>
      </c>
      <c r="C438">
        <v>0.72484501669051005</v>
      </c>
    </row>
    <row r="439" spans="1:3" x14ac:dyDescent="0.2">
      <c r="A439">
        <v>0.719060523938572</v>
      </c>
      <c r="B439">
        <v>0.74531835205992503</v>
      </c>
      <c r="C439">
        <v>0.73195402298850498</v>
      </c>
    </row>
    <row r="440" spans="1:3" x14ac:dyDescent="0.2">
      <c r="A440">
        <v>0.73765730880929303</v>
      </c>
      <c r="B440">
        <v>0.71348314606741503</v>
      </c>
      <c r="C440">
        <v>0.72536887196572997</v>
      </c>
    </row>
    <row r="441" spans="1:3" x14ac:dyDescent="0.2">
      <c r="A441">
        <v>0.72207084468664795</v>
      </c>
      <c r="B441">
        <v>0.74438202247190999</v>
      </c>
      <c r="C441">
        <v>0.73305670816044199</v>
      </c>
    </row>
    <row r="442" spans="1:3" x14ac:dyDescent="0.2">
      <c r="A442">
        <v>0.73791102514506701</v>
      </c>
      <c r="B442">
        <v>0.71441947565542996</v>
      </c>
      <c r="C442">
        <v>0.72597526165556603</v>
      </c>
    </row>
    <row r="443" spans="1:3" x14ac:dyDescent="0.2">
      <c r="A443">
        <v>0.72420091324200897</v>
      </c>
      <c r="B443">
        <v>0.74250936329588002</v>
      </c>
      <c r="C443">
        <v>0.73324086916319897</v>
      </c>
    </row>
    <row r="444" spans="1:3" x14ac:dyDescent="0.2">
      <c r="A444">
        <v>0.73719806763285001</v>
      </c>
      <c r="B444">
        <v>0.71441947565542996</v>
      </c>
      <c r="C444">
        <v>0.72563005230622901</v>
      </c>
    </row>
    <row r="445" spans="1:3" x14ac:dyDescent="0.2">
      <c r="A445">
        <v>0.726605504587156</v>
      </c>
      <c r="B445">
        <v>0.74157303370786498</v>
      </c>
      <c r="C445">
        <v>0.73401297497683005</v>
      </c>
    </row>
    <row r="446" spans="1:3" x14ac:dyDescent="0.2">
      <c r="A446">
        <v>0.73729626078619304</v>
      </c>
      <c r="B446">
        <v>0.72003745318351997</v>
      </c>
      <c r="C446">
        <v>0.72856466129796305</v>
      </c>
    </row>
    <row r="447" spans="1:3" x14ac:dyDescent="0.2">
      <c r="A447">
        <v>0.72887650882079802</v>
      </c>
      <c r="B447">
        <v>0.73501872659176004</v>
      </c>
      <c r="C447">
        <v>0.73193473193473102</v>
      </c>
    </row>
    <row r="448" spans="1:3" x14ac:dyDescent="0.2">
      <c r="A448">
        <v>0.73568702290076304</v>
      </c>
      <c r="B448">
        <v>0.72191011235955005</v>
      </c>
      <c r="C448">
        <v>0.72873345935727796</v>
      </c>
    </row>
    <row r="449" spans="1:3" x14ac:dyDescent="0.2">
      <c r="A449">
        <v>0.73109243697478898</v>
      </c>
      <c r="B449">
        <v>0.73314606741572996</v>
      </c>
      <c r="C449">
        <v>0.732117812061711</v>
      </c>
    </row>
    <row r="450" spans="1:3" x14ac:dyDescent="0.2">
      <c r="A450">
        <v>0.73358705994291096</v>
      </c>
      <c r="B450">
        <v>0.72191011235955005</v>
      </c>
      <c r="C450">
        <v>0.72770174610665395</v>
      </c>
    </row>
    <row r="451" spans="1:3" x14ac:dyDescent="0.2">
      <c r="A451">
        <v>0.73084112149532698</v>
      </c>
      <c r="B451">
        <v>0.73220973782771503</v>
      </c>
      <c r="C451">
        <v>0.731524789522918</v>
      </c>
    </row>
    <row r="452" spans="1:3" x14ac:dyDescent="0.2">
      <c r="A452">
        <v>0.73314339981006604</v>
      </c>
      <c r="B452">
        <v>0.72284644194756498</v>
      </c>
      <c r="C452">
        <v>0.72795851013672697</v>
      </c>
    </row>
    <row r="453" spans="1:3" x14ac:dyDescent="0.2">
      <c r="A453">
        <v>0.73084112149532698</v>
      </c>
      <c r="B453">
        <v>0.73220973782771503</v>
      </c>
      <c r="C453">
        <v>0.731524789522918</v>
      </c>
    </row>
    <row r="454" spans="1:3" x14ac:dyDescent="0.2">
      <c r="A454">
        <v>0.73314339981006604</v>
      </c>
      <c r="B454">
        <v>0.72284644194756498</v>
      </c>
      <c r="C454">
        <v>0.72795851013672697</v>
      </c>
    </row>
    <row r="455" spans="1:3" x14ac:dyDescent="0.2">
      <c r="A455">
        <v>0.731524789522918</v>
      </c>
      <c r="B455">
        <v>0.73220973782771503</v>
      </c>
      <c r="C455">
        <v>0.73186710341600303</v>
      </c>
    </row>
    <row r="456" spans="1:3" x14ac:dyDescent="0.2">
      <c r="A456">
        <v>0.73384030418250901</v>
      </c>
      <c r="B456">
        <v>0.72284644194756498</v>
      </c>
      <c r="C456">
        <v>0.728301886792452</v>
      </c>
    </row>
    <row r="457" spans="1:3" x14ac:dyDescent="0.2">
      <c r="A457">
        <v>0.73116279069767398</v>
      </c>
      <c r="B457">
        <v>0.73595505617977497</v>
      </c>
      <c r="C457">
        <v>0.73355109659355999</v>
      </c>
    </row>
    <row r="458" spans="1:3" x14ac:dyDescent="0.2">
      <c r="A458">
        <v>0.73709369024856597</v>
      </c>
      <c r="B458">
        <v>0.72191011235955005</v>
      </c>
      <c r="C458">
        <v>0.72942289498580803</v>
      </c>
    </row>
    <row r="459" spans="1:3" x14ac:dyDescent="0.2">
      <c r="A459">
        <v>0.72819100091827305</v>
      </c>
      <c r="B459">
        <v>0.74250936329588002</v>
      </c>
      <c r="C459">
        <v>0.73528048215113495</v>
      </c>
    </row>
    <row r="460" spans="1:3" x14ac:dyDescent="0.2">
      <c r="A460">
        <v>0.738416988416988</v>
      </c>
      <c r="B460">
        <v>0.71629213483146004</v>
      </c>
      <c r="C460">
        <v>0.72718631178707205</v>
      </c>
    </row>
    <row r="461" spans="1:3" x14ac:dyDescent="0.2">
      <c r="A461">
        <v>0.72561531449407402</v>
      </c>
      <c r="B461">
        <v>0.74531835205992503</v>
      </c>
      <c r="C461">
        <v>0.73533487297921396</v>
      </c>
    </row>
    <row r="462" spans="1:3" x14ac:dyDescent="0.2">
      <c r="A462">
        <v>0.73947110675808003</v>
      </c>
      <c r="B462">
        <v>0.70692883895130998</v>
      </c>
      <c r="C462">
        <v>0.72283389181426505</v>
      </c>
    </row>
    <row r="463" spans="1:3" x14ac:dyDescent="0.2">
      <c r="A463">
        <v>0.725294650951949</v>
      </c>
      <c r="B463">
        <v>0.74906367041198496</v>
      </c>
      <c r="C463">
        <v>0.73698756333486803</v>
      </c>
    </row>
    <row r="464" spans="1:3" x14ac:dyDescent="0.2">
      <c r="A464">
        <v>0.73994111874386603</v>
      </c>
      <c r="B464">
        <v>0.70599250936329505</v>
      </c>
      <c r="C464">
        <v>0.72256827982750305</v>
      </c>
    </row>
    <row r="465" spans="1:3" x14ac:dyDescent="0.2">
      <c r="A465">
        <v>0.72407574391343499</v>
      </c>
      <c r="B465">
        <v>0.75187265917602997</v>
      </c>
      <c r="C465">
        <v>0.73771244832338001</v>
      </c>
    </row>
    <row r="466" spans="1:3" x14ac:dyDescent="0.2">
      <c r="A466">
        <v>0.73942969518190704</v>
      </c>
      <c r="B466">
        <v>0.70411985018726597</v>
      </c>
      <c r="C466">
        <v>0.721342925659472</v>
      </c>
    </row>
    <row r="467" spans="1:3" x14ac:dyDescent="0.2">
      <c r="A467">
        <v>0.72407574391343499</v>
      </c>
      <c r="B467">
        <v>0.75187265917602997</v>
      </c>
      <c r="C467">
        <v>0.73771244832338001</v>
      </c>
    </row>
    <row r="468" spans="1:3" x14ac:dyDescent="0.2">
      <c r="A468">
        <v>0.74015748031495998</v>
      </c>
      <c r="B468">
        <v>0.70411985018726597</v>
      </c>
      <c r="C468">
        <v>0.72168905950095896</v>
      </c>
    </row>
    <row r="469" spans="1:3" x14ac:dyDescent="0.2">
      <c r="A469">
        <v>0.72463768115941996</v>
      </c>
      <c r="B469">
        <v>0.74906367041198496</v>
      </c>
      <c r="C469">
        <v>0.73664825046040505</v>
      </c>
    </row>
    <row r="470" spans="1:3" x14ac:dyDescent="0.2">
      <c r="A470">
        <v>0.73994111874386603</v>
      </c>
      <c r="B470">
        <v>0.70599250936329505</v>
      </c>
      <c r="C470">
        <v>0.72256827982750305</v>
      </c>
    </row>
    <row r="471" spans="1:3" x14ac:dyDescent="0.2">
      <c r="A471">
        <v>0.72479564032697497</v>
      </c>
      <c r="B471">
        <v>0.74719101123595499</v>
      </c>
      <c r="C471">
        <v>0.73582295988934998</v>
      </c>
    </row>
    <row r="472" spans="1:3" x14ac:dyDescent="0.2">
      <c r="A472">
        <v>0.74045053868756106</v>
      </c>
      <c r="B472">
        <v>0.70786516853932502</v>
      </c>
      <c r="C472">
        <v>0.72379128769746204</v>
      </c>
    </row>
    <row r="473" spans="1:3" x14ac:dyDescent="0.2">
      <c r="A473">
        <v>0.72586520947176603</v>
      </c>
      <c r="B473">
        <v>0.74625468164793995</v>
      </c>
      <c r="C473">
        <v>0.73591874422899295</v>
      </c>
    </row>
    <row r="474" spans="1:3" x14ac:dyDescent="0.2">
      <c r="A474">
        <v>0.74048780487804799</v>
      </c>
      <c r="B474">
        <v>0.71067415730337002</v>
      </c>
      <c r="C474">
        <v>0.72527472527472503</v>
      </c>
    </row>
    <row r="475" spans="1:3" x14ac:dyDescent="0.2">
      <c r="A475">
        <v>0.72669104204753199</v>
      </c>
      <c r="B475">
        <v>0.74438202247190999</v>
      </c>
      <c r="C475">
        <v>0.73543015726179395</v>
      </c>
    </row>
    <row r="476" spans="1:3" x14ac:dyDescent="0.2">
      <c r="A476">
        <v>0.73929961089494101</v>
      </c>
      <c r="B476">
        <v>0.71161048689138495</v>
      </c>
      <c r="C476">
        <v>0.72519083969465603</v>
      </c>
    </row>
    <row r="477" spans="1:3" x14ac:dyDescent="0.2">
      <c r="A477">
        <v>0.72977941176470495</v>
      </c>
      <c r="B477">
        <v>0.74344569288389495</v>
      </c>
      <c r="C477">
        <v>0.73654916512059299</v>
      </c>
    </row>
    <row r="478" spans="1:3" x14ac:dyDescent="0.2">
      <c r="A478">
        <v>0.739845261121856</v>
      </c>
      <c r="B478">
        <v>0.71629213483146004</v>
      </c>
      <c r="C478">
        <v>0.72787821122740204</v>
      </c>
    </row>
    <row r="479" spans="1:3" x14ac:dyDescent="0.2">
      <c r="A479">
        <v>0.72945521698984295</v>
      </c>
      <c r="B479">
        <v>0.73970037453183501</v>
      </c>
      <c r="C479">
        <v>0.73454207345420697</v>
      </c>
    </row>
    <row r="480" spans="1:3" x14ac:dyDescent="0.2">
      <c r="A480">
        <v>0.73750000000000004</v>
      </c>
      <c r="B480">
        <v>0.71816479400749</v>
      </c>
      <c r="C480">
        <v>0.72770398481973397</v>
      </c>
    </row>
    <row r="481" spans="1:3" x14ac:dyDescent="0.2">
      <c r="A481">
        <v>0.73234200743494404</v>
      </c>
      <c r="B481">
        <v>0.73782771535580505</v>
      </c>
      <c r="C481">
        <v>0.73507462686567104</v>
      </c>
    </row>
    <row r="482" spans="1:3" x14ac:dyDescent="0.2">
      <c r="A482">
        <v>0.73754789272030596</v>
      </c>
      <c r="B482">
        <v>0.72097378277153501</v>
      </c>
      <c r="C482">
        <v>0.72916666666666596</v>
      </c>
    </row>
    <row r="483" spans="1:3" x14ac:dyDescent="0.2">
      <c r="A483">
        <v>0.73289597000937201</v>
      </c>
      <c r="B483">
        <v>0.73220973782771503</v>
      </c>
      <c r="C483">
        <v>0.73255269320842997</v>
      </c>
    </row>
    <row r="484" spans="1:3" x14ac:dyDescent="0.2">
      <c r="A484">
        <v>0.73714285714285699</v>
      </c>
      <c r="B484">
        <v>0.72471910112359506</v>
      </c>
      <c r="C484">
        <v>0.730878186968838</v>
      </c>
    </row>
    <row r="485" spans="1:3" x14ac:dyDescent="0.2">
      <c r="A485">
        <v>0.73333333333333295</v>
      </c>
      <c r="B485">
        <v>0.7312734082397</v>
      </c>
      <c r="C485">
        <v>0.73230192217533896</v>
      </c>
    </row>
    <row r="486" spans="1:3" x14ac:dyDescent="0.2">
      <c r="A486">
        <v>0.73649289099526005</v>
      </c>
      <c r="B486">
        <v>0.72752808988763995</v>
      </c>
      <c r="C486">
        <v>0.73198304286387095</v>
      </c>
    </row>
    <row r="487" spans="1:3" x14ac:dyDescent="0.2">
      <c r="A487">
        <v>0.73515551366635201</v>
      </c>
      <c r="B487">
        <v>0.73033707865168496</v>
      </c>
      <c r="C487">
        <v>0.73273837482385995</v>
      </c>
    </row>
    <row r="488" spans="1:3" x14ac:dyDescent="0.2">
      <c r="A488">
        <v>0.73674242424242398</v>
      </c>
      <c r="B488">
        <v>0.72846441947565499</v>
      </c>
      <c r="C488">
        <v>0.73258003766478297</v>
      </c>
    </row>
    <row r="489" spans="1:3" x14ac:dyDescent="0.2">
      <c r="A489">
        <v>0.73515551366635201</v>
      </c>
      <c r="B489">
        <v>0.73033707865168496</v>
      </c>
      <c r="C489">
        <v>0.73273837482385995</v>
      </c>
    </row>
    <row r="490" spans="1:3" x14ac:dyDescent="0.2">
      <c r="A490">
        <v>0.73674242424242398</v>
      </c>
      <c r="B490">
        <v>0.72846441947565499</v>
      </c>
      <c r="C490">
        <v>0.73258003766478297</v>
      </c>
    </row>
    <row r="491" spans="1:3" x14ac:dyDescent="0.2">
      <c r="A491">
        <v>0.73446327683615797</v>
      </c>
      <c r="B491">
        <v>0.73033707865168496</v>
      </c>
      <c r="C491">
        <v>0.73239436619718301</v>
      </c>
    </row>
    <row r="492" spans="1:3" x14ac:dyDescent="0.2">
      <c r="A492">
        <v>0.73809523809523803</v>
      </c>
      <c r="B492">
        <v>0.72565543071160998</v>
      </c>
      <c r="C492">
        <v>0.73182247403210499</v>
      </c>
    </row>
    <row r="493" spans="1:3" x14ac:dyDescent="0.2">
      <c r="A493">
        <v>0.73320895522387997</v>
      </c>
      <c r="B493">
        <v>0.73595505617977497</v>
      </c>
      <c r="C493">
        <v>0.73457943925233604</v>
      </c>
    </row>
    <row r="494" spans="1:3" x14ac:dyDescent="0.2">
      <c r="A494">
        <v>0.73963355834136901</v>
      </c>
      <c r="B494">
        <v>0.71816479400749</v>
      </c>
      <c r="C494">
        <v>0.72874109263657905</v>
      </c>
    </row>
    <row r="495" spans="1:3" x14ac:dyDescent="0.2">
      <c r="A495">
        <v>0.72977941176470495</v>
      </c>
      <c r="B495">
        <v>0.74344569288389495</v>
      </c>
      <c r="C495">
        <v>0.73654916512059299</v>
      </c>
    </row>
    <row r="496" spans="1:3" x14ac:dyDescent="0.2">
      <c r="A496">
        <v>0.740234375</v>
      </c>
      <c r="B496">
        <v>0.70973782771535499</v>
      </c>
      <c r="C496">
        <v>0.72466539196940705</v>
      </c>
    </row>
    <row r="497" spans="1:3" x14ac:dyDescent="0.2">
      <c r="A497">
        <v>0.72603978300180805</v>
      </c>
      <c r="B497">
        <v>0.75187265917602997</v>
      </c>
      <c r="C497">
        <v>0.73873045078196797</v>
      </c>
    </row>
    <row r="498" spans="1:3" x14ac:dyDescent="0.2">
      <c r="A498">
        <v>0.74183976261127504</v>
      </c>
      <c r="B498">
        <v>0.702247191011236</v>
      </c>
      <c r="C498">
        <v>0.72150072150072098</v>
      </c>
    </row>
    <row r="499" spans="1:3" x14ac:dyDescent="0.2">
      <c r="A499">
        <v>0.72482014388489202</v>
      </c>
      <c r="B499">
        <v>0.75468164794007397</v>
      </c>
      <c r="C499">
        <v>0.73944954128440299</v>
      </c>
    </row>
    <row r="500" spans="1:3" x14ac:dyDescent="0.2">
      <c r="A500">
        <v>0.742800397219463</v>
      </c>
      <c r="B500">
        <v>0.70037453183520604</v>
      </c>
      <c r="C500">
        <v>0.72096385542168595</v>
      </c>
    </row>
    <row r="501" spans="1:3" x14ac:dyDescent="0.2">
      <c r="A501">
        <v>0.72482014388489202</v>
      </c>
      <c r="B501">
        <v>0.75468164794007397</v>
      </c>
      <c r="C501">
        <v>0.73944954128440299</v>
      </c>
    </row>
    <row r="502" spans="1:3" x14ac:dyDescent="0.2">
      <c r="A502">
        <v>0.74353876739562597</v>
      </c>
      <c r="B502">
        <v>0.70037453183520604</v>
      </c>
      <c r="C502">
        <v>0.72131147540983598</v>
      </c>
    </row>
    <row r="503" spans="1:3" x14ac:dyDescent="0.2">
      <c r="A503">
        <v>0.72563176895306802</v>
      </c>
      <c r="B503">
        <v>0.75280898876404401</v>
      </c>
      <c r="C503">
        <v>0.73897058823529405</v>
      </c>
    </row>
    <row r="504" spans="1:3" x14ac:dyDescent="0.2">
      <c r="A504">
        <v>0.743818001978239</v>
      </c>
      <c r="B504">
        <v>0.70411985018726597</v>
      </c>
      <c r="C504">
        <v>0.72342472342472297</v>
      </c>
    </row>
    <row r="505" spans="1:3" x14ac:dyDescent="0.2">
      <c r="A505">
        <v>0.72603978300180805</v>
      </c>
      <c r="B505">
        <v>0.75187265917602997</v>
      </c>
      <c r="C505">
        <v>0.73873045078196797</v>
      </c>
    </row>
    <row r="506" spans="1:3" x14ac:dyDescent="0.2">
      <c r="A506">
        <v>0.74311023622047201</v>
      </c>
      <c r="B506">
        <v>0.70692883895130998</v>
      </c>
      <c r="C506">
        <v>0.72456813819577703</v>
      </c>
    </row>
    <row r="507" spans="1:3" x14ac:dyDescent="0.2">
      <c r="A507">
        <v>0.72710788757932898</v>
      </c>
      <c r="B507">
        <v>0.75093632958801404</v>
      </c>
      <c r="C507">
        <v>0.73883003224320498</v>
      </c>
    </row>
    <row r="508" spans="1:3" x14ac:dyDescent="0.2">
      <c r="A508">
        <v>0.74237954768928205</v>
      </c>
      <c r="B508">
        <v>0.70692883895130998</v>
      </c>
      <c r="C508">
        <v>0.72422062350119898</v>
      </c>
    </row>
    <row r="509" spans="1:3" x14ac:dyDescent="0.2">
      <c r="A509">
        <v>0.72752043596730198</v>
      </c>
      <c r="B509">
        <v>0.75</v>
      </c>
      <c r="C509">
        <v>0.73858921161825697</v>
      </c>
    </row>
    <row r="510" spans="1:3" x14ac:dyDescent="0.2">
      <c r="A510">
        <v>0.74338883447600301</v>
      </c>
      <c r="B510">
        <v>0.71067415730337002</v>
      </c>
      <c r="C510">
        <v>0.726663475347056</v>
      </c>
    </row>
    <row r="511" spans="1:3" x14ac:dyDescent="0.2">
      <c r="A511">
        <v>0.72960586617781797</v>
      </c>
      <c r="B511">
        <v>0.74531835205992503</v>
      </c>
      <c r="C511">
        <v>0.737378415933302</v>
      </c>
    </row>
    <row r="512" spans="1:3" x14ac:dyDescent="0.2">
      <c r="A512">
        <v>0.74269005847953196</v>
      </c>
      <c r="B512">
        <v>0.71348314606741503</v>
      </c>
      <c r="C512">
        <v>0.72779369627507096</v>
      </c>
    </row>
    <row r="513" spans="1:3" x14ac:dyDescent="0.2">
      <c r="A513">
        <v>0.72910927456382002</v>
      </c>
      <c r="B513">
        <v>0.74344569288389495</v>
      </c>
      <c r="C513">
        <v>0.736207695873899</v>
      </c>
    </row>
    <row r="514" spans="1:3" x14ac:dyDescent="0.2">
      <c r="A514">
        <v>0.74271844660194097</v>
      </c>
      <c r="B514">
        <v>0.71629213483146004</v>
      </c>
      <c r="C514">
        <v>0.72926596758817896</v>
      </c>
    </row>
    <row r="515" spans="1:3" x14ac:dyDescent="0.2">
      <c r="A515">
        <v>0.72853185595567804</v>
      </c>
      <c r="B515">
        <v>0.73876404494381998</v>
      </c>
      <c r="C515">
        <v>0.73361227336122703</v>
      </c>
    </row>
    <row r="516" spans="1:3" x14ac:dyDescent="0.2">
      <c r="A516">
        <v>0.74224806201550297</v>
      </c>
      <c r="B516">
        <v>0.71722846441947496</v>
      </c>
      <c r="C516">
        <v>0.72952380952380902</v>
      </c>
    </row>
    <row r="517" spans="1:3" x14ac:dyDescent="0.2">
      <c r="A517">
        <v>0.72920517560073905</v>
      </c>
      <c r="B517">
        <v>0.73876404494381998</v>
      </c>
      <c r="C517">
        <v>0.73395348837209295</v>
      </c>
    </row>
    <row r="518" spans="1:3" x14ac:dyDescent="0.2">
      <c r="A518">
        <v>0.74249757986447196</v>
      </c>
      <c r="B518">
        <v>0.71816479400749</v>
      </c>
      <c r="C518">
        <v>0.73012851023322201</v>
      </c>
    </row>
    <row r="519" spans="1:3" x14ac:dyDescent="0.2">
      <c r="A519">
        <v>0.73098330241187304</v>
      </c>
      <c r="B519">
        <v>0.73782771535580505</v>
      </c>
      <c r="C519">
        <v>0.73438956197576799</v>
      </c>
    </row>
    <row r="520" spans="1:3" x14ac:dyDescent="0.2">
      <c r="A520">
        <v>0.74299516908212504</v>
      </c>
      <c r="B520">
        <v>0.72003745318351997</v>
      </c>
      <c r="C520">
        <v>0.73133618640038001</v>
      </c>
    </row>
    <row r="521" spans="1:3" x14ac:dyDescent="0.2">
      <c r="A521">
        <v>0.734827264239029</v>
      </c>
      <c r="B521">
        <v>0.73689138576779001</v>
      </c>
      <c r="C521">
        <v>0.73585787751285603</v>
      </c>
    </row>
    <row r="522" spans="1:3" x14ac:dyDescent="0.2">
      <c r="A522">
        <v>0.742307692307692</v>
      </c>
      <c r="B522">
        <v>0.72284644194756498</v>
      </c>
      <c r="C522">
        <v>0.73244781783681201</v>
      </c>
    </row>
    <row r="523" spans="1:3" x14ac:dyDescent="0.2">
      <c r="A523">
        <v>0.73620205799812899</v>
      </c>
      <c r="B523">
        <v>0.73689138576779001</v>
      </c>
      <c r="C523">
        <v>0.73654656059896995</v>
      </c>
    </row>
    <row r="524" spans="1:3" x14ac:dyDescent="0.2">
      <c r="A524">
        <v>0.742307692307692</v>
      </c>
      <c r="B524">
        <v>0.72284644194756498</v>
      </c>
      <c r="C524">
        <v>0.73244781783681201</v>
      </c>
    </row>
    <row r="525" spans="1:3" x14ac:dyDescent="0.2">
      <c r="A525">
        <v>0.73595505617977497</v>
      </c>
      <c r="B525">
        <v>0.73595505617977497</v>
      </c>
      <c r="C525">
        <v>0.73595505617977497</v>
      </c>
    </row>
    <row r="526" spans="1:3" x14ac:dyDescent="0.2">
      <c r="A526">
        <v>0.74184261036468302</v>
      </c>
      <c r="B526">
        <v>0.72378277153558002</v>
      </c>
      <c r="C526">
        <v>0.73270142180094699</v>
      </c>
    </row>
    <row r="527" spans="1:3" x14ac:dyDescent="0.2">
      <c r="A527">
        <v>0.73595505617977497</v>
      </c>
      <c r="B527">
        <v>0.73595505617977497</v>
      </c>
      <c r="C527">
        <v>0.73595505617977497</v>
      </c>
    </row>
    <row r="528" spans="1:3" x14ac:dyDescent="0.2">
      <c r="A528">
        <v>0.74091778202676795</v>
      </c>
      <c r="B528">
        <v>0.72565543071160998</v>
      </c>
      <c r="C528">
        <v>0.73320719016083202</v>
      </c>
    </row>
    <row r="529" spans="1:3" x14ac:dyDescent="0.2">
      <c r="A529">
        <v>0.73708920187793403</v>
      </c>
      <c r="B529">
        <v>0.73501872659176004</v>
      </c>
      <c r="C529">
        <v>0.73605250820440604</v>
      </c>
    </row>
    <row r="530" spans="1:3" x14ac:dyDescent="0.2">
      <c r="A530">
        <v>0.74070543374642495</v>
      </c>
      <c r="B530">
        <v>0.72752808988763995</v>
      </c>
      <c r="C530">
        <v>0.734057628719886</v>
      </c>
    </row>
    <row r="531" spans="1:3" x14ac:dyDescent="0.2">
      <c r="A531">
        <v>0.73822975517890699</v>
      </c>
      <c r="B531">
        <v>0.734082397003745</v>
      </c>
      <c r="C531">
        <v>0.73615023474178398</v>
      </c>
    </row>
    <row r="532" spans="1:3" x14ac:dyDescent="0.2">
      <c r="A532">
        <v>0.741198858230256</v>
      </c>
      <c r="B532">
        <v>0.72940074906367003</v>
      </c>
      <c r="C532">
        <v>0.735252477583765</v>
      </c>
    </row>
    <row r="533" spans="1:3" x14ac:dyDescent="0.2">
      <c r="A533">
        <v>0.73867924528301798</v>
      </c>
      <c r="B533">
        <v>0.73314606741572996</v>
      </c>
      <c r="C533">
        <v>0.73590225563909695</v>
      </c>
    </row>
    <row r="534" spans="1:3" x14ac:dyDescent="0.2">
      <c r="A534">
        <v>0.741198858230256</v>
      </c>
      <c r="B534">
        <v>0.72940074906367003</v>
      </c>
      <c r="C534">
        <v>0.735252477583765</v>
      </c>
    </row>
    <row r="535" spans="1:3" x14ac:dyDescent="0.2">
      <c r="A535">
        <v>0.74007561436672897</v>
      </c>
      <c r="B535">
        <v>0.73314606741572996</v>
      </c>
      <c r="C535">
        <v>0.73659454374412003</v>
      </c>
    </row>
    <row r="536" spans="1:3" x14ac:dyDescent="0.2">
      <c r="A536">
        <v>0.741198858230256</v>
      </c>
      <c r="B536">
        <v>0.72940074906367003</v>
      </c>
      <c r="C536">
        <v>0.735252477583765</v>
      </c>
    </row>
    <row r="537" spans="1:3" x14ac:dyDescent="0.2">
      <c r="A537">
        <v>0.73917137476459505</v>
      </c>
      <c r="B537">
        <v>0.73501872659176004</v>
      </c>
      <c r="C537">
        <v>0.73708920187793403</v>
      </c>
    </row>
    <row r="538" spans="1:3" x14ac:dyDescent="0.2">
      <c r="A538">
        <v>0.74326923076923002</v>
      </c>
      <c r="B538">
        <v>0.72378277153558002</v>
      </c>
      <c r="C538">
        <v>0.73339658444022704</v>
      </c>
    </row>
    <row r="539" spans="1:3" x14ac:dyDescent="0.2">
      <c r="A539">
        <v>0.73154981549815501</v>
      </c>
      <c r="B539">
        <v>0.74250936329588002</v>
      </c>
      <c r="C539">
        <v>0.73698884758364303</v>
      </c>
    </row>
    <row r="540" spans="1:3" x14ac:dyDescent="0.2">
      <c r="A540">
        <v>0.74728529121421505</v>
      </c>
      <c r="B540">
        <v>0.70880149812733995</v>
      </c>
      <c r="C540">
        <v>0.72753483901970195</v>
      </c>
    </row>
    <row r="541" spans="1:3" x14ac:dyDescent="0.2">
      <c r="A541">
        <v>0.72556053811659105</v>
      </c>
      <c r="B541">
        <v>0.75749063670411898</v>
      </c>
      <c r="C541">
        <v>0.74118185982592699</v>
      </c>
    </row>
    <row r="542" spans="1:3" x14ac:dyDescent="0.2">
      <c r="A542">
        <v>0.75</v>
      </c>
      <c r="B542">
        <v>0.70505617977528001</v>
      </c>
      <c r="C542">
        <v>0.72683397683397599</v>
      </c>
    </row>
    <row r="543" spans="1:3" x14ac:dyDescent="0.2">
      <c r="A543">
        <v>0.72499999999999998</v>
      </c>
      <c r="B543">
        <v>0.76029962546816399</v>
      </c>
      <c r="C543">
        <v>0.74223034734917703</v>
      </c>
    </row>
    <row r="544" spans="1:3" x14ac:dyDescent="0.2">
      <c r="A544">
        <v>0.75200803212851397</v>
      </c>
      <c r="B544">
        <v>0.70131086142322097</v>
      </c>
      <c r="C544">
        <v>0.72577519379844901</v>
      </c>
    </row>
    <row r="545" spans="1:3" x14ac:dyDescent="0.2">
      <c r="A545">
        <v>0.72355555555555495</v>
      </c>
      <c r="B545">
        <v>0.76217228464419395</v>
      </c>
      <c r="C545">
        <v>0.742362061103511</v>
      </c>
    </row>
    <row r="546" spans="1:3" x14ac:dyDescent="0.2">
      <c r="A546">
        <v>0.75276381909547696</v>
      </c>
      <c r="B546">
        <v>0.70131086142322097</v>
      </c>
      <c r="C546">
        <v>0.72612699951526904</v>
      </c>
    </row>
    <row r="547" spans="1:3" x14ac:dyDescent="0.2">
      <c r="A547">
        <v>0.72435325602140899</v>
      </c>
      <c r="B547">
        <v>0.76029962546816399</v>
      </c>
      <c r="C547">
        <v>0.74189127455459103</v>
      </c>
    </row>
    <row r="548" spans="1:3" x14ac:dyDescent="0.2">
      <c r="A548">
        <v>0.752</v>
      </c>
      <c r="B548">
        <v>0.70411985018726597</v>
      </c>
      <c r="C548">
        <v>0.72727272727272696</v>
      </c>
    </row>
    <row r="549" spans="1:3" x14ac:dyDescent="0.2">
      <c r="A549">
        <v>0.72629695885509804</v>
      </c>
      <c r="B549">
        <v>0.76029962546816399</v>
      </c>
      <c r="C549">
        <v>0.74290942360475698</v>
      </c>
    </row>
    <row r="550" spans="1:3" x14ac:dyDescent="0.2">
      <c r="A550">
        <v>0.75</v>
      </c>
      <c r="B550">
        <v>0.70505617977528001</v>
      </c>
      <c r="C550">
        <v>0.72683397683397599</v>
      </c>
    </row>
    <row r="551" spans="1:3" x14ac:dyDescent="0.2">
      <c r="A551">
        <v>0.72710951526032297</v>
      </c>
      <c r="B551">
        <v>0.75842696629213402</v>
      </c>
      <c r="C551">
        <v>0.74243813015582005</v>
      </c>
    </row>
    <row r="552" spans="1:3" x14ac:dyDescent="0.2">
      <c r="A552">
        <v>0.75</v>
      </c>
      <c r="B552">
        <v>0.70786516853932502</v>
      </c>
      <c r="C552">
        <v>0.72832369942196495</v>
      </c>
    </row>
    <row r="553" spans="1:3" x14ac:dyDescent="0.2">
      <c r="A553">
        <v>0.72678088367898996</v>
      </c>
      <c r="B553">
        <v>0.75468164794007397</v>
      </c>
      <c r="C553">
        <v>0.74046853468075302</v>
      </c>
    </row>
    <row r="554" spans="1:3" x14ac:dyDescent="0.2">
      <c r="A554">
        <v>0.74975173783515303</v>
      </c>
      <c r="B554">
        <v>0.70692883895130998</v>
      </c>
      <c r="C554">
        <v>0.72771084337349401</v>
      </c>
    </row>
    <row r="555" spans="1:3" x14ac:dyDescent="0.2">
      <c r="A555">
        <v>0.72669683257918505</v>
      </c>
      <c r="B555">
        <v>0.75187265917602997</v>
      </c>
      <c r="C555">
        <v>0.73907040957201997</v>
      </c>
    </row>
    <row r="556" spans="1:3" x14ac:dyDescent="0.2">
      <c r="A556">
        <v>0.74900793650793596</v>
      </c>
      <c r="B556">
        <v>0.70692883895130998</v>
      </c>
      <c r="C556">
        <v>0.72736030828516296</v>
      </c>
    </row>
    <row r="557" spans="1:3" x14ac:dyDescent="0.2">
      <c r="A557">
        <v>0.72710788757932898</v>
      </c>
      <c r="B557">
        <v>0.75093632958801404</v>
      </c>
      <c r="C557">
        <v>0.73883003224320498</v>
      </c>
    </row>
    <row r="558" spans="1:3" x14ac:dyDescent="0.2">
      <c r="A558">
        <v>0.74851485148514796</v>
      </c>
      <c r="B558">
        <v>0.70786516853932502</v>
      </c>
      <c r="C558">
        <v>0.727622714148219</v>
      </c>
    </row>
    <row r="559" spans="1:3" x14ac:dyDescent="0.2">
      <c r="A559">
        <v>0.73017319963536897</v>
      </c>
      <c r="B559">
        <v>0.75</v>
      </c>
      <c r="C559">
        <v>0.73995381062355603</v>
      </c>
    </row>
    <row r="560" spans="1:3" x14ac:dyDescent="0.2">
      <c r="A560">
        <v>0.749011857707509</v>
      </c>
      <c r="B560">
        <v>0.70973782771535499</v>
      </c>
      <c r="C560">
        <v>0.72884615384615303</v>
      </c>
    </row>
    <row r="561" spans="1:3" x14ac:dyDescent="0.2">
      <c r="A561">
        <v>0.73087557603686604</v>
      </c>
      <c r="B561">
        <v>0.74250936329588002</v>
      </c>
      <c r="C561">
        <v>0.73664653971202898</v>
      </c>
    </row>
    <row r="562" spans="1:3" x14ac:dyDescent="0.2">
      <c r="A562">
        <v>0.74852071005917098</v>
      </c>
      <c r="B562">
        <v>0.71067415730337002</v>
      </c>
      <c r="C562">
        <v>0.72910662824207495</v>
      </c>
    </row>
    <row r="563" spans="1:3" x14ac:dyDescent="0.2">
      <c r="A563">
        <v>0.73333333333333295</v>
      </c>
      <c r="B563">
        <v>0.74157303370786498</v>
      </c>
      <c r="C563">
        <v>0.73743016759776503</v>
      </c>
    </row>
    <row r="564" spans="1:3" x14ac:dyDescent="0.2">
      <c r="A564">
        <v>0.75</v>
      </c>
      <c r="B564">
        <v>0.71629213483146004</v>
      </c>
      <c r="C564">
        <v>0.73275862068965503</v>
      </c>
    </row>
    <row r="565" spans="1:3" x14ac:dyDescent="0.2">
      <c r="A565">
        <v>0.73537604456824501</v>
      </c>
      <c r="B565">
        <v>0.74157303370786498</v>
      </c>
      <c r="C565">
        <v>0.73846153846153795</v>
      </c>
    </row>
    <row r="566" spans="1:3" x14ac:dyDescent="0.2">
      <c r="A566">
        <v>0.74975562072336199</v>
      </c>
      <c r="B566">
        <v>0.71816479400749</v>
      </c>
      <c r="C566">
        <v>0.73362027737924396</v>
      </c>
    </row>
    <row r="567" spans="1:3" x14ac:dyDescent="0.2">
      <c r="A567">
        <v>0.73649906890130301</v>
      </c>
      <c r="B567">
        <v>0.74063670411985005</v>
      </c>
      <c r="C567">
        <v>0.73856209150326702</v>
      </c>
    </row>
    <row r="568" spans="1:3" x14ac:dyDescent="0.2">
      <c r="A568">
        <v>0.74926829268292605</v>
      </c>
      <c r="B568">
        <v>0.71910112359550504</v>
      </c>
      <c r="C568">
        <v>0.73387482083134203</v>
      </c>
    </row>
    <row r="569" spans="1:3" x14ac:dyDescent="0.2">
      <c r="A569">
        <v>0.73649906890130301</v>
      </c>
      <c r="B569">
        <v>0.74063670411985005</v>
      </c>
      <c r="C569">
        <v>0.73856209150326702</v>
      </c>
    </row>
    <row r="570" spans="1:3" x14ac:dyDescent="0.2">
      <c r="A570">
        <v>0.74975657254138195</v>
      </c>
      <c r="B570">
        <v>0.72097378277153501</v>
      </c>
      <c r="C570">
        <v>0.73508353221957001</v>
      </c>
    </row>
    <row r="571" spans="1:3" x14ac:dyDescent="0.2">
      <c r="A571">
        <v>0.73649906890130301</v>
      </c>
      <c r="B571">
        <v>0.74063670411985005</v>
      </c>
      <c r="C571">
        <v>0.73856209150326702</v>
      </c>
    </row>
    <row r="572" spans="1:3" x14ac:dyDescent="0.2">
      <c r="A572">
        <v>0.75073313782991202</v>
      </c>
      <c r="B572">
        <v>0.71910112359550504</v>
      </c>
      <c r="C572">
        <v>0.73457675753228102</v>
      </c>
    </row>
    <row r="573" spans="1:3" x14ac:dyDescent="0.2">
      <c r="A573">
        <v>0.73469387755102</v>
      </c>
      <c r="B573">
        <v>0.74157303370786498</v>
      </c>
      <c r="C573">
        <v>0.73811742777260003</v>
      </c>
    </row>
    <row r="574" spans="1:3" x14ac:dyDescent="0.2">
      <c r="A574">
        <v>0.74950884086444003</v>
      </c>
      <c r="B574">
        <v>0.71441947565542996</v>
      </c>
      <c r="C574">
        <v>0.73154362416107299</v>
      </c>
    </row>
    <row r="575" spans="1:3" x14ac:dyDescent="0.2">
      <c r="A575">
        <v>0.73186409550045906</v>
      </c>
      <c r="B575">
        <v>0.74625468164793995</v>
      </c>
      <c r="C575">
        <v>0.73898933704218805</v>
      </c>
    </row>
    <row r="576" spans="1:3" x14ac:dyDescent="0.2">
      <c r="A576">
        <v>0.75297619047619002</v>
      </c>
      <c r="B576">
        <v>0.71067415730337002</v>
      </c>
      <c r="C576">
        <v>0.73121387283236905</v>
      </c>
    </row>
    <row r="577" spans="1:3" x14ac:dyDescent="0.2">
      <c r="A577">
        <v>0.72858431018935899</v>
      </c>
      <c r="B577">
        <v>0.75655430711610405</v>
      </c>
      <c r="C577">
        <v>0.74230592558566799</v>
      </c>
    </row>
    <row r="578" spans="1:3" x14ac:dyDescent="0.2">
      <c r="A578">
        <v>0.754</v>
      </c>
      <c r="B578">
        <v>0.70599250936329505</v>
      </c>
      <c r="C578">
        <v>0.72920696324951595</v>
      </c>
    </row>
    <row r="579" spans="1:3" x14ac:dyDescent="0.2">
      <c r="A579">
        <v>0.72638146167557904</v>
      </c>
      <c r="B579">
        <v>0.76310861423220899</v>
      </c>
      <c r="C579">
        <v>0.74429223744292194</v>
      </c>
    </row>
    <row r="580" spans="1:3" x14ac:dyDescent="0.2">
      <c r="A580">
        <v>0.75553319919517103</v>
      </c>
      <c r="B580">
        <v>0.70318352059925004</v>
      </c>
      <c r="C580">
        <v>0.72841901066925296</v>
      </c>
    </row>
    <row r="581" spans="1:3" x14ac:dyDescent="0.2">
      <c r="A581">
        <v>0.72597864768683196</v>
      </c>
      <c r="B581">
        <v>0.76404494382022403</v>
      </c>
      <c r="C581">
        <v>0.74452554744525501</v>
      </c>
    </row>
    <row r="582" spans="1:3" x14ac:dyDescent="0.2">
      <c r="A582">
        <v>0.75528700906344404</v>
      </c>
      <c r="B582">
        <v>0.702247191011236</v>
      </c>
      <c r="C582">
        <v>0.72780203784570596</v>
      </c>
    </row>
    <row r="583" spans="1:3" x14ac:dyDescent="0.2">
      <c r="A583">
        <v>0.72597864768683196</v>
      </c>
      <c r="B583">
        <v>0.76404494382022403</v>
      </c>
      <c r="C583">
        <v>0.74452554744525501</v>
      </c>
    </row>
    <row r="584" spans="1:3" x14ac:dyDescent="0.2">
      <c r="A584">
        <v>0.75528700906344404</v>
      </c>
      <c r="B584">
        <v>0.702247191011236</v>
      </c>
      <c r="C584">
        <v>0.72780203784570596</v>
      </c>
    </row>
    <row r="585" spans="1:3" x14ac:dyDescent="0.2">
      <c r="A585">
        <v>0.72857142857142798</v>
      </c>
      <c r="B585">
        <v>0.76404494382022403</v>
      </c>
      <c r="C585">
        <v>0.74588665447897595</v>
      </c>
    </row>
    <row r="586" spans="1:3" x14ac:dyDescent="0.2">
      <c r="A586">
        <v>0.75449101796407103</v>
      </c>
      <c r="B586">
        <v>0.70786516853932502</v>
      </c>
      <c r="C586">
        <v>0.73043478260869499</v>
      </c>
    </row>
    <row r="587" spans="1:3" x14ac:dyDescent="0.2">
      <c r="A587">
        <v>0.72899728997289903</v>
      </c>
      <c r="B587">
        <v>0.75561797752808901</v>
      </c>
      <c r="C587">
        <v>0.742068965517241</v>
      </c>
    </row>
    <row r="588" spans="1:3" x14ac:dyDescent="0.2">
      <c r="A588">
        <v>0.753738783649052</v>
      </c>
      <c r="B588">
        <v>0.70786516853932502</v>
      </c>
      <c r="C588">
        <v>0.73008208594881696</v>
      </c>
    </row>
    <row r="589" spans="1:3" x14ac:dyDescent="0.2">
      <c r="A589">
        <v>0.73073436083408805</v>
      </c>
      <c r="B589">
        <v>0.75468164794007397</v>
      </c>
      <c r="C589">
        <v>0.74251497005987999</v>
      </c>
    </row>
    <row r="590" spans="1:3" x14ac:dyDescent="0.2">
      <c r="A590">
        <v>0.75347912524850802</v>
      </c>
      <c r="B590">
        <v>0.70973782771535499</v>
      </c>
      <c r="C590">
        <v>0.73095467695274796</v>
      </c>
    </row>
    <row r="591" spans="1:3" x14ac:dyDescent="0.2">
      <c r="A591">
        <v>0.73217550274222998</v>
      </c>
      <c r="B591">
        <v>0.75</v>
      </c>
      <c r="C591">
        <v>0.74098057354301505</v>
      </c>
    </row>
    <row r="592" spans="1:3" x14ac:dyDescent="0.2">
      <c r="A592">
        <v>0.75197628458498</v>
      </c>
      <c r="B592">
        <v>0.71254681647939999</v>
      </c>
      <c r="C592">
        <v>0.73173076923076896</v>
      </c>
    </row>
    <row r="593" spans="1:3" x14ac:dyDescent="0.2">
      <c r="A593">
        <v>0.73314866112650001</v>
      </c>
      <c r="B593">
        <v>0.74344569288389495</v>
      </c>
      <c r="C593">
        <v>0.73826127382612705</v>
      </c>
    </row>
    <row r="594" spans="1:3" x14ac:dyDescent="0.2">
      <c r="A594">
        <v>0.74975466143277703</v>
      </c>
      <c r="B594">
        <v>0.715355805243445</v>
      </c>
      <c r="C594">
        <v>0.73215141351221802</v>
      </c>
    </row>
    <row r="595" spans="1:3" x14ac:dyDescent="0.2">
      <c r="A595">
        <v>0.73420074349442299</v>
      </c>
      <c r="B595">
        <v>0.73970037453183501</v>
      </c>
      <c r="C595">
        <v>0.73694029850746201</v>
      </c>
    </row>
    <row r="596" spans="1:3" x14ac:dyDescent="0.2">
      <c r="A596">
        <v>0.74853801169590595</v>
      </c>
      <c r="B596">
        <v>0.71910112359550504</v>
      </c>
      <c r="C596">
        <v>0.73352435530085902</v>
      </c>
    </row>
    <row r="597" spans="1:3" x14ac:dyDescent="0.2">
      <c r="A597">
        <v>0.73570759137769404</v>
      </c>
      <c r="B597">
        <v>0.73501872659176004</v>
      </c>
      <c r="C597">
        <v>0.735362997658079</v>
      </c>
    </row>
    <row r="598" spans="1:3" x14ac:dyDescent="0.2">
      <c r="A598">
        <v>0.74830590513068695</v>
      </c>
      <c r="B598">
        <v>0.72378277153558002</v>
      </c>
      <c r="C598">
        <v>0.73584007615421199</v>
      </c>
    </row>
    <row r="599" spans="1:3" x14ac:dyDescent="0.2">
      <c r="A599">
        <v>0.73937677053824302</v>
      </c>
      <c r="B599">
        <v>0.73314606741572996</v>
      </c>
      <c r="C599">
        <v>0.73624823695345498</v>
      </c>
    </row>
    <row r="600" spans="1:3" x14ac:dyDescent="0.2">
      <c r="A600">
        <v>0.74543707973102702</v>
      </c>
      <c r="B600">
        <v>0.72659176029962502</v>
      </c>
      <c r="C600">
        <v>0.73589378852536702</v>
      </c>
    </row>
    <row r="601" spans="1:3" x14ac:dyDescent="0.2">
      <c r="A601">
        <v>0.74193548387096697</v>
      </c>
      <c r="B601">
        <v>0.73220973782771503</v>
      </c>
      <c r="C601">
        <v>0.73704052780395801</v>
      </c>
    </row>
    <row r="602" spans="1:3" x14ac:dyDescent="0.2">
      <c r="A602">
        <v>0.74543707973102702</v>
      </c>
      <c r="B602">
        <v>0.72659176029962502</v>
      </c>
      <c r="C602">
        <v>0.73589378852536702</v>
      </c>
    </row>
    <row r="603" spans="1:3" x14ac:dyDescent="0.2">
      <c r="A603">
        <v>0.74165872259294496</v>
      </c>
      <c r="B603">
        <v>0.72846441947565499</v>
      </c>
      <c r="C603">
        <v>0.735002361832782</v>
      </c>
    </row>
    <row r="604" spans="1:3" x14ac:dyDescent="0.2">
      <c r="A604">
        <v>0.74354066985645895</v>
      </c>
      <c r="B604">
        <v>0.72752808988763995</v>
      </c>
      <c r="C604">
        <v>0.73544723142451396</v>
      </c>
    </row>
    <row r="605" spans="1:3" x14ac:dyDescent="0.2">
      <c r="A605">
        <v>0.74144486692015199</v>
      </c>
      <c r="B605">
        <v>0.73033707865168496</v>
      </c>
      <c r="C605">
        <v>0.73584905660377298</v>
      </c>
    </row>
    <row r="606" spans="1:3" x14ac:dyDescent="0.2">
      <c r="A606">
        <v>0.74662813102119396</v>
      </c>
      <c r="B606">
        <v>0.72565543071160998</v>
      </c>
      <c r="C606">
        <v>0.73599240265906896</v>
      </c>
    </row>
    <row r="607" spans="1:3" x14ac:dyDescent="0.2">
      <c r="A607">
        <v>0.73551401869158795</v>
      </c>
      <c r="B607">
        <v>0.73689138576779001</v>
      </c>
      <c r="C607">
        <v>0.73620205799812899</v>
      </c>
    </row>
    <row r="608" spans="1:3" x14ac:dyDescent="0.2">
      <c r="A608">
        <v>0.75122428991185097</v>
      </c>
      <c r="B608">
        <v>0.71816479400749</v>
      </c>
      <c r="C608">
        <v>0.73432264241263701</v>
      </c>
    </row>
    <row r="609" spans="1:3" x14ac:dyDescent="0.2">
      <c r="A609">
        <v>0.732225300092336</v>
      </c>
      <c r="B609">
        <v>0.74250936329588002</v>
      </c>
      <c r="C609">
        <v>0.737331473733147</v>
      </c>
    </row>
    <row r="610" spans="1:3" x14ac:dyDescent="0.2">
      <c r="A610">
        <v>0.75372393247269098</v>
      </c>
      <c r="B610">
        <v>0.71067415730337002</v>
      </c>
      <c r="C610">
        <v>0.73156626506024103</v>
      </c>
    </row>
    <row r="611" spans="1:3" x14ac:dyDescent="0.2">
      <c r="A611">
        <v>0.73278985507246297</v>
      </c>
      <c r="B611">
        <v>0.75749063670411898</v>
      </c>
      <c r="C611">
        <v>0.74493554327808398</v>
      </c>
    </row>
    <row r="612" spans="1:3" x14ac:dyDescent="0.2">
      <c r="A612">
        <v>0.75648702594810302</v>
      </c>
      <c r="B612">
        <v>0.70973782771535499</v>
      </c>
      <c r="C612">
        <v>0.73236714975845396</v>
      </c>
    </row>
    <row r="613" spans="1:3" x14ac:dyDescent="0.2">
      <c r="A613">
        <v>0.73045822102425795</v>
      </c>
      <c r="B613">
        <v>0.76123595505617903</v>
      </c>
      <c r="C613">
        <v>0.74552957359009597</v>
      </c>
    </row>
    <row r="614" spans="1:3" x14ac:dyDescent="0.2">
      <c r="A614">
        <v>0.75702811244979895</v>
      </c>
      <c r="B614">
        <v>0.70599250936329505</v>
      </c>
      <c r="C614">
        <v>0.73062015503875899</v>
      </c>
    </row>
    <row r="615" spans="1:3" x14ac:dyDescent="0.2">
      <c r="A615">
        <v>0.72881355932203296</v>
      </c>
      <c r="B615">
        <v>0.76498127340823896</v>
      </c>
      <c r="C615">
        <v>0.74645957058017298</v>
      </c>
    </row>
    <row r="616" spans="1:3" x14ac:dyDescent="0.2">
      <c r="A616">
        <v>0.75653923541247403</v>
      </c>
      <c r="B616">
        <v>0.70411985018726597</v>
      </c>
      <c r="C616">
        <v>0.72938894277400501</v>
      </c>
    </row>
    <row r="617" spans="1:3" x14ac:dyDescent="0.2">
      <c r="A617">
        <v>0.72775800711743699</v>
      </c>
      <c r="B617">
        <v>0.765917602996254</v>
      </c>
      <c r="C617">
        <v>0.74635036496350304</v>
      </c>
    </row>
    <row r="618" spans="1:3" x14ac:dyDescent="0.2">
      <c r="A618">
        <v>0.75678391959798996</v>
      </c>
      <c r="B618">
        <v>0.70505617977528001</v>
      </c>
      <c r="C618">
        <v>0.73000484730974302</v>
      </c>
    </row>
    <row r="619" spans="1:3" x14ac:dyDescent="0.2">
      <c r="A619">
        <v>0.72881355932203296</v>
      </c>
      <c r="B619">
        <v>0.76498127340823896</v>
      </c>
      <c r="C619">
        <v>0.74645957058017298</v>
      </c>
    </row>
    <row r="620" spans="1:3" x14ac:dyDescent="0.2">
      <c r="A620">
        <v>0.75700000000000001</v>
      </c>
      <c r="B620">
        <v>0.70880149812733995</v>
      </c>
      <c r="C620">
        <v>0.73210831721470004</v>
      </c>
    </row>
    <row r="621" spans="1:3" x14ac:dyDescent="0.2">
      <c r="A621">
        <v>0.73219116321009903</v>
      </c>
      <c r="B621">
        <v>0.76029962546816399</v>
      </c>
      <c r="C621">
        <v>0.74598070739549804</v>
      </c>
    </row>
    <row r="622" spans="1:3" x14ac:dyDescent="0.2">
      <c r="A622">
        <v>0.75648702594810302</v>
      </c>
      <c r="B622">
        <v>0.70973782771535499</v>
      </c>
      <c r="C622">
        <v>0.73236714975845396</v>
      </c>
    </row>
    <row r="623" spans="1:3" x14ac:dyDescent="0.2">
      <c r="A623">
        <v>0.73146473779385102</v>
      </c>
      <c r="B623">
        <v>0.75749063670411898</v>
      </c>
      <c r="C623">
        <v>0.74425022999080004</v>
      </c>
    </row>
    <row r="624" spans="1:3" x14ac:dyDescent="0.2">
      <c r="A624">
        <v>0.75573280159521405</v>
      </c>
      <c r="B624">
        <v>0.70973782771535499</v>
      </c>
      <c r="C624">
        <v>0.73201352003862796</v>
      </c>
    </row>
    <row r="625" spans="1:3" x14ac:dyDescent="0.2">
      <c r="A625">
        <v>0.73363636363636298</v>
      </c>
      <c r="B625">
        <v>0.75561797752808901</v>
      </c>
      <c r="C625">
        <v>0.74446494464944601</v>
      </c>
    </row>
    <row r="626" spans="1:3" x14ac:dyDescent="0.2">
      <c r="A626">
        <v>0.75597609561752899</v>
      </c>
      <c r="B626">
        <v>0.71067415730337002</v>
      </c>
      <c r="C626">
        <v>0.73262548262548199</v>
      </c>
    </row>
    <row r="627" spans="1:3" x14ac:dyDescent="0.2">
      <c r="A627">
        <v>0.73381950774840399</v>
      </c>
      <c r="B627">
        <v>0.75374531835205905</v>
      </c>
      <c r="C627">
        <v>0.74364896073902897</v>
      </c>
    </row>
    <row r="628" spans="1:3" x14ac:dyDescent="0.2">
      <c r="A628">
        <v>0.75595238095238004</v>
      </c>
      <c r="B628">
        <v>0.71348314606741503</v>
      </c>
      <c r="C628">
        <v>0.73410404624277403</v>
      </c>
    </row>
    <row r="629" spans="1:3" x14ac:dyDescent="0.2">
      <c r="A629">
        <v>0.73376029277218602</v>
      </c>
      <c r="B629">
        <v>0.75093632958801404</v>
      </c>
      <c r="C629">
        <v>0.74224895881536301</v>
      </c>
    </row>
    <row r="630" spans="1:3" x14ac:dyDescent="0.2">
      <c r="A630">
        <v>0.75445544554455402</v>
      </c>
      <c r="B630">
        <v>0.71348314606741503</v>
      </c>
      <c r="C630">
        <v>0.73339749759383999</v>
      </c>
    </row>
    <row r="631" spans="1:3" x14ac:dyDescent="0.2">
      <c r="A631">
        <v>0.73345588235294101</v>
      </c>
      <c r="B631">
        <v>0.74719101123595499</v>
      </c>
      <c r="C631">
        <v>0.74025974025973995</v>
      </c>
    </row>
    <row r="632" spans="1:3" x14ac:dyDescent="0.2">
      <c r="A632">
        <v>0.75172413793103399</v>
      </c>
      <c r="B632">
        <v>0.71441947565542996</v>
      </c>
      <c r="C632">
        <v>0.73259721555448798</v>
      </c>
    </row>
    <row r="633" spans="1:3" x14ac:dyDescent="0.2">
      <c r="A633">
        <v>0.73493975903614395</v>
      </c>
      <c r="B633">
        <v>0.74250936329588002</v>
      </c>
      <c r="C633">
        <v>0.73870517000465696</v>
      </c>
    </row>
    <row r="634" spans="1:3" x14ac:dyDescent="0.2">
      <c r="A634">
        <v>0.74926542605288904</v>
      </c>
      <c r="B634">
        <v>0.71629213483146004</v>
      </c>
      <c r="C634">
        <v>0.73240785064624203</v>
      </c>
    </row>
    <row r="635" spans="1:3" x14ac:dyDescent="0.2">
      <c r="A635">
        <v>0.73694029850746201</v>
      </c>
      <c r="B635">
        <v>0.73970037453183501</v>
      </c>
      <c r="C635">
        <v>0.73831775700934499</v>
      </c>
    </row>
    <row r="636" spans="1:3" x14ac:dyDescent="0.2">
      <c r="A636">
        <v>0.74926542605288904</v>
      </c>
      <c r="B636">
        <v>0.71629213483146004</v>
      </c>
      <c r="C636">
        <v>0.73240785064624203</v>
      </c>
    </row>
    <row r="637" spans="1:3" x14ac:dyDescent="0.2">
      <c r="A637">
        <v>0.73807296538821299</v>
      </c>
      <c r="B637">
        <v>0.73876404494381998</v>
      </c>
      <c r="C637">
        <v>0.73841834347215696</v>
      </c>
    </row>
    <row r="638" spans="1:3" x14ac:dyDescent="0.2">
      <c r="A638">
        <v>0.74926542605288904</v>
      </c>
      <c r="B638">
        <v>0.71629213483146004</v>
      </c>
      <c r="C638">
        <v>0.73240785064624203</v>
      </c>
    </row>
    <row r="639" spans="1:3" x14ac:dyDescent="0.2">
      <c r="A639">
        <v>0.73900841908325499</v>
      </c>
      <c r="B639">
        <v>0.73970037453183501</v>
      </c>
      <c r="C639">
        <v>0.73935423490874996</v>
      </c>
    </row>
    <row r="640" spans="1:3" x14ac:dyDescent="0.2">
      <c r="A640">
        <v>0.74926542605288904</v>
      </c>
      <c r="B640">
        <v>0.71629213483146004</v>
      </c>
      <c r="C640">
        <v>0.73240785064624203</v>
      </c>
    </row>
    <row r="641" spans="1:3" x14ac:dyDescent="0.2">
      <c r="A641">
        <v>0.73586654309545796</v>
      </c>
      <c r="B641">
        <v>0.74344569288389495</v>
      </c>
      <c r="C641">
        <v>0.73963670237540702</v>
      </c>
    </row>
    <row r="642" spans="1:3" x14ac:dyDescent="0.2">
      <c r="A642">
        <v>0.75172413793103399</v>
      </c>
      <c r="B642">
        <v>0.71441947565542996</v>
      </c>
      <c r="C642">
        <v>0.73259721555448798</v>
      </c>
    </row>
    <row r="643" spans="1:3" x14ac:dyDescent="0.2">
      <c r="A643">
        <v>0.73381950774840399</v>
      </c>
      <c r="B643">
        <v>0.75374531835205905</v>
      </c>
      <c r="C643">
        <v>0.74364896073902897</v>
      </c>
    </row>
    <row r="644" spans="1:3" x14ac:dyDescent="0.2">
      <c r="A644">
        <v>0.75648702594810302</v>
      </c>
      <c r="B644">
        <v>0.70973782771535499</v>
      </c>
      <c r="C644">
        <v>0.73236714975845396</v>
      </c>
    </row>
    <row r="645" spans="1:3" x14ac:dyDescent="0.2">
      <c r="A645">
        <v>0.73004484304932704</v>
      </c>
      <c r="B645">
        <v>0.76217228464419395</v>
      </c>
      <c r="C645">
        <v>0.74576271186440601</v>
      </c>
    </row>
    <row r="646" spans="1:3" x14ac:dyDescent="0.2">
      <c r="A646">
        <v>0.75778894472361802</v>
      </c>
      <c r="B646">
        <v>0.70599250936329505</v>
      </c>
      <c r="C646">
        <v>0.73097430925836104</v>
      </c>
    </row>
    <row r="647" spans="1:3" x14ac:dyDescent="0.2">
      <c r="A647">
        <v>0.72946428571428501</v>
      </c>
      <c r="B647">
        <v>0.76498127340823896</v>
      </c>
      <c r="C647">
        <v>0.74680073126142499</v>
      </c>
    </row>
    <row r="648" spans="1:3" x14ac:dyDescent="0.2">
      <c r="A648">
        <v>0.75830815709969701</v>
      </c>
      <c r="B648">
        <v>0.70505617977528001</v>
      </c>
      <c r="C648">
        <v>0.73071324599708798</v>
      </c>
    </row>
    <row r="649" spans="1:3" x14ac:dyDescent="0.2">
      <c r="A649">
        <v>0.72775800711743699</v>
      </c>
      <c r="B649">
        <v>0.765917602996254</v>
      </c>
      <c r="C649">
        <v>0.74635036496350304</v>
      </c>
    </row>
    <row r="650" spans="1:3" x14ac:dyDescent="0.2">
      <c r="A650">
        <v>0.75782038345105895</v>
      </c>
      <c r="B650">
        <v>0.70318352059925004</v>
      </c>
      <c r="C650">
        <v>0.729480330257406</v>
      </c>
    </row>
    <row r="651" spans="1:3" x14ac:dyDescent="0.2">
      <c r="A651">
        <v>0.72711111111111104</v>
      </c>
      <c r="B651">
        <v>0.765917602996254</v>
      </c>
      <c r="C651">
        <v>0.74601003191974402</v>
      </c>
    </row>
    <row r="652" spans="1:3" x14ac:dyDescent="0.2">
      <c r="A652">
        <v>0.75834175935288095</v>
      </c>
      <c r="B652">
        <v>0.702247191011236</v>
      </c>
      <c r="C652">
        <v>0.72921730675741303</v>
      </c>
    </row>
    <row r="653" spans="1:3" x14ac:dyDescent="0.2">
      <c r="A653">
        <v>0.726465364120781</v>
      </c>
      <c r="B653">
        <v>0.765917602996254</v>
      </c>
      <c r="C653">
        <v>0.74567000911576997</v>
      </c>
    </row>
    <row r="654" spans="1:3" x14ac:dyDescent="0.2">
      <c r="A654">
        <v>0.75907258064516103</v>
      </c>
      <c r="B654">
        <v>0.70505617977528001</v>
      </c>
      <c r="C654">
        <v>0.73106796116504802</v>
      </c>
    </row>
    <row r="655" spans="1:3" x14ac:dyDescent="0.2">
      <c r="A655">
        <v>0.72922252010723798</v>
      </c>
      <c r="B655">
        <v>0.76404494382022403</v>
      </c>
      <c r="C655">
        <v>0.74622770919067205</v>
      </c>
    </row>
    <row r="656" spans="1:3" x14ac:dyDescent="0.2">
      <c r="A656">
        <v>0.75778894472361802</v>
      </c>
      <c r="B656">
        <v>0.70599250936329505</v>
      </c>
      <c r="C656">
        <v>0.73097430925836104</v>
      </c>
    </row>
    <row r="657" spans="1:3" x14ac:dyDescent="0.2">
      <c r="A657">
        <v>0.72841726618705005</v>
      </c>
      <c r="B657">
        <v>0.75842696629213402</v>
      </c>
      <c r="C657">
        <v>0.74311926605504497</v>
      </c>
    </row>
    <row r="658" spans="1:3" x14ac:dyDescent="0.2">
      <c r="A658">
        <v>0.75727181544633904</v>
      </c>
      <c r="B658">
        <v>0.70692883895130998</v>
      </c>
      <c r="C658">
        <v>0.73123486682808703</v>
      </c>
    </row>
    <row r="659" spans="1:3" x14ac:dyDescent="0.2">
      <c r="A659">
        <v>0.73104693140794197</v>
      </c>
      <c r="B659">
        <v>0.75842696629213402</v>
      </c>
      <c r="C659">
        <v>0.74448529411764697</v>
      </c>
    </row>
    <row r="660" spans="1:3" x14ac:dyDescent="0.2">
      <c r="A660">
        <v>0.75724275724275703</v>
      </c>
      <c r="B660">
        <v>0.70973782771535499</v>
      </c>
      <c r="C660">
        <v>0.73272112131464395</v>
      </c>
    </row>
    <row r="661" spans="1:3" x14ac:dyDescent="0.2">
      <c r="A661">
        <v>0.73411978221415597</v>
      </c>
      <c r="B661">
        <v>0.75749063670411898</v>
      </c>
      <c r="C661">
        <v>0.74562211981566795</v>
      </c>
    </row>
    <row r="662" spans="1:3" x14ac:dyDescent="0.2">
      <c r="A662">
        <v>0.75571002979145896</v>
      </c>
      <c r="B662">
        <v>0.71254681647939999</v>
      </c>
      <c r="C662">
        <v>0.73349397590361398</v>
      </c>
    </row>
    <row r="663" spans="1:3" x14ac:dyDescent="0.2">
      <c r="A663">
        <v>0.73626373626373598</v>
      </c>
      <c r="B663">
        <v>0.75280898876404401</v>
      </c>
      <c r="C663">
        <v>0.74444444444444402</v>
      </c>
    </row>
    <row r="664" spans="1:3" x14ac:dyDescent="0.2">
      <c r="A664">
        <v>0.75147928994082802</v>
      </c>
      <c r="B664">
        <v>0.71348314606741503</v>
      </c>
      <c r="C664">
        <v>0.73198847262247801</v>
      </c>
    </row>
    <row r="665" spans="1:3" x14ac:dyDescent="0.2">
      <c r="A665">
        <v>0.74046511627906897</v>
      </c>
      <c r="B665">
        <v>0.74531835205992503</v>
      </c>
      <c r="C665">
        <v>0.74288380774615004</v>
      </c>
    </row>
    <row r="666" spans="1:3" x14ac:dyDescent="0.2">
      <c r="A666">
        <v>0.74756335282650999</v>
      </c>
      <c r="B666">
        <v>0.71816479400749</v>
      </c>
      <c r="C666">
        <v>0.73256924546322799</v>
      </c>
    </row>
    <row r="667" spans="1:3" x14ac:dyDescent="0.2">
      <c r="A667">
        <v>0.742238946378175</v>
      </c>
      <c r="B667">
        <v>0.73876404494381998</v>
      </c>
      <c r="C667">
        <v>0.74049741905208799</v>
      </c>
    </row>
    <row r="668" spans="1:3" x14ac:dyDescent="0.2">
      <c r="A668">
        <v>0.74782608695652097</v>
      </c>
      <c r="B668">
        <v>0.72471910112359506</v>
      </c>
      <c r="C668">
        <v>0.736091298145506</v>
      </c>
    </row>
    <row r="669" spans="1:3" x14ac:dyDescent="0.2">
      <c r="A669">
        <v>0.74476190476190396</v>
      </c>
      <c r="B669">
        <v>0.73220973782771503</v>
      </c>
      <c r="C669">
        <v>0.73843248347497603</v>
      </c>
    </row>
    <row r="670" spans="1:3" x14ac:dyDescent="0.2">
      <c r="A670">
        <v>0.74615384615384595</v>
      </c>
      <c r="B670">
        <v>0.72659176029962502</v>
      </c>
      <c r="C670">
        <v>0.73624288425047402</v>
      </c>
    </row>
    <row r="671" spans="1:3" x14ac:dyDescent="0.2">
      <c r="A671">
        <v>0.74641148325358797</v>
      </c>
      <c r="B671">
        <v>0.73033707865168496</v>
      </c>
      <c r="C671">
        <v>0.738286796024609</v>
      </c>
    </row>
    <row r="672" spans="1:3" x14ac:dyDescent="0.2">
      <c r="A672">
        <v>0.74616858237547801</v>
      </c>
      <c r="B672">
        <v>0.72940074906367003</v>
      </c>
      <c r="C672">
        <v>0.73768939393939303</v>
      </c>
    </row>
    <row r="673" spans="1:3" x14ac:dyDescent="0.2">
      <c r="A673">
        <v>0.74616858237547801</v>
      </c>
      <c r="B673">
        <v>0.72940074906367003</v>
      </c>
      <c r="C673">
        <v>0.73768939393939303</v>
      </c>
    </row>
    <row r="674" spans="1:3" x14ac:dyDescent="0.2">
      <c r="A674">
        <v>0.74615384615384595</v>
      </c>
      <c r="B674">
        <v>0.72659176029962502</v>
      </c>
      <c r="C674">
        <v>0.73624288425047402</v>
      </c>
    </row>
    <row r="675" spans="1:3" x14ac:dyDescent="0.2">
      <c r="A675">
        <v>0.74312796208530796</v>
      </c>
      <c r="B675">
        <v>0.734082397003745</v>
      </c>
      <c r="C675">
        <v>0.738577484691474</v>
      </c>
    </row>
    <row r="676" spans="1:3" x14ac:dyDescent="0.2">
      <c r="A676">
        <v>0.74758220502901296</v>
      </c>
      <c r="B676">
        <v>0.72378277153558002</v>
      </c>
      <c r="C676">
        <v>0.73549000951474697</v>
      </c>
    </row>
    <row r="677" spans="1:3" x14ac:dyDescent="0.2">
      <c r="A677">
        <v>0.74412041392285899</v>
      </c>
      <c r="B677">
        <v>0.74063670411985005</v>
      </c>
      <c r="C677">
        <v>0.742374472078836</v>
      </c>
    </row>
    <row r="678" spans="1:3" x14ac:dyDescent="0.2">
      <c r="A678">
        <v>0.74878286270691297</v>
      </c>
      <c r="B678">
        <v>0.72003745318351997</v>
      </c>
      <c r="C678">
        <v>0.73412887828162199</v>
      </c>
    </row>
    <row r="679" spans="1:3" x14ac:dyDescent="0.2">
      <c r="A679">
        <v>0.74074074074074003</v>
      </c>
      <c r="B679">
        <v>0.74906367041198496</v>
      </c>
      <c r="C679">
        <v>0.74487895716945995</v>
      </c>
    </row>
    <row r="680" spans="1:3" x14ac:dyDescent="0.2">
      <c r="A680">
        <v>0.75322101090188298</v>
      </c>
      <c r="B680">
        <v>0.71161048689138495</v>
      </c>
      <c r="C680">
        <v>0.73182474723158397</v>
      </c>
    </row>
    <row r="681" spans="1:3" x14ac:dyDescent="0.2">
      <c r="A681">
        <v>0.73014440433213001</v>
      </c>
      <c r="B681">
        <v>0.75749063670411898</v>
      </c>
      <c r="C681">
        <v>0.74356617647058798</v>
      </c>
    </row>
    <row r="682" spans="1:3" x14ac:dyDescent="0.2">
      <c r="A682">
        <v>0.75855130784708202</v>
      </c>
      <c r="B682">
        <v>0.70599250936329505</v>
      </c>
      <c r="C682">
        <v>0.73132880698351099</v>
      </c>
    </row>
    <row r="683" spans="1:3" x14ac:dyDescent="0.2">
      <c r="A683">
        <v>0.72767857142857095</v>
      </c>
      <c r="B683">
        <v>0.76310861423220899</v>
      </c>
      <c r="C683">
        <v>0.74497257769652603</v>
      </c>
    </row>
    <row r="684" spans="1:3" x14ac:dyDescent="0.2">
      <c r="A684">
        <v>0.75963488843813298</v>
      </c>
      <c r="B684">
        <v>0.70131086142322097</v>
      </c>
      <c r="C684">
        <v>0.72930866601752598</v>
      </c>
    </row>
    <row r="685" spans="1:3" x14ac:dyDescent="0.2">
      <c r="A685">
        <v>0.72493345164152601</v>
      </c>
      <c r="B685">
        <v>0.76498127340823896</v>
      </c>
      <c r="C685">
        <v>0.74441913439635499</v>
      </c>
    </row>
    <row r="686" spans="1:3" x14ac:dyDescent="0.2">
      <c r="A686">
        <v>0.76040609137055803</v>
      </c>
      <c r="B686">
        <v>0.70131086142322097</v>
      </c>
      <c r="C686">
        <v>0.72966390647832402</v>
      </c>
    </row>
    <row r="687" spans="1:3" x14ac:dyDescent="0.2">
      <c r="A687">
        <v>0.72517730496453903</v>
      </c>
      <c r="B687">
        <v>0.765917602996254</v>
      </c>
      <c r="C687">
        <v>0.744990892531876</v>
      </c>
    </row>
    <row r="688" spans="1:3" x14ac:dyDescent="0.2">
      <c r="A688">
        <v>0.75939086294416203</v>
      </c>
      <c r="B688">
        <v>0.70037453183520604</v>
      </c>
      <c r="C688">
        <v>0.72868972235752505</v>
      </c>
    </row>
    <row r="689" spans="1:3" x14ac:dyDescent="0.2">
      <c r="A689">
        <v>0.72493345164152601</v>
      </c>
      <c r="B689">
        <v>0.76498127340823896</v>
      </c>
      <c r="C689">
        <v>0.74441913439635499</v>
      </c>
    </row>
    <row r="690" spans="1:3" x14ac:dyDescent="0.2">
      <c r="A690">
        <v>0.75939086294416203</v>
      </c>
      <c r="B690">
        <v>0.70037453183520604</v>
      </c>
      <c r="C690">
        <v>0.72868972235752505</v>
      </c>
    </row>
    <row r="691" spans="1:3" x14ac:dyDescent="0.2">
      <c r="A691">
        <v>0.72638146167557904</v>
      </c>
      <c r="B691">
        <v>0.76310861423220899</v>
      </c>
      <c r="C691">
        <v>0.74429223744292194</v>
      </c>
    </row>
    <row r="692" spans="1:3" x14ac:dyDescent="0.2">
      <c r="A692">
        <v>0.75987841945288703</v>
      </c>
      <c r="B692">
        <v>0.702247191011236</v>
      </c>
      <c r="C692">
        <v>0.72992700729926996</v>
      </c>
    </row>
    <row r="693" spans="1:3" x14ac:dyDescent="0.2">
      <c r="A693">
        <v>0.72702943800178399</v>
      </c>
      <c r="B693">
        <v>0.76310861423220899</v>
      </c>
      <c r="C693">
        <v>0.74463225216994</v>
      </c>
    </row>
    <row r="694" spans="1:3" x14ac:dyDescent="0.2">
      <c r="A694">
        <v>0.75907258064516103</v>
      </c>
      <c r="B694">
        <v>0.70505617977528001</v>
      </c>
      <c r="C694">
        <v>0.73106796116504802</v>
      </c>
    </row>
    <row r="695" spans="1:3" x14ac:dyDescent="0.2">
      <c r="A695">
        <v>0.72605192479856695</v>
      </c>
      <c r="B695">
        <v>0.75936329588014895</v>
      </c>
      <c r="C695">
        <v>0.74233409610983903</v>
      </c>
    </row>
    <row r="696" spans="1:3" x14ac:dyDescent="0.2">
      <c r="A696">
        <v>0.75855130784708202</v>
      </c>
      <c r="B696">
        <v>0.70599250936329505</v>
      </c>
      <c r="C696">
        <v>0.73132880698351099</v>
      </c>
    </row>
    <row r="697" spans="1:3" x14ac:dyDescent="0.2">
      <c r="A697">
        <v>0.73122171945701298</v>
      </c>
      <c r="B697">
        <v>0.75655430711610405</v>
      </c>
      <c r="C697">
        <v>0.74367234238380098</v>
      </c>
    </row>
    <row r="698" spans="1:3" x14ac:dyDescent="0.2">
      <c r="A698">
        <v>0.75675675675675602</v>
      </c>
      <c r="B698">
        <v>0.70786516853932502</v>
      </c>
      <c r="C698">
        <v>0.73149492017416495</v>
      </c>
    </row>
    <row r="699" spans="1:3" x14ac:dyDescent="0.2">
      <c r="A699">
        <v>0.73473108477666305</v>
      </c>
      <c r="B699">
        <v>0.75468164794007397</v>
      </c>
      <c r="C699">
        <v>0.74457274826789799</v>
      </c>
    </row>
    <row r="700" spans="1:3" x14ac:dyDescent="0.2">
      <c r="A700">
        <v>0.75347912524850802</v>
      </c>
      <c r="B700">
        <v>0.70973782771535499</v>
      </c>
      <c r="C700">
        <v>0.73095467695274796</v>
      </c>
    </row>
    <row r="701" spans="1:3" x14ac:dyDescent="0.2">
      <c r="A701">
        <v>0.73741994510521502</v>
      </c>
      <c r="B701">
        <v>0.75468164794007397</v>
      </c>
      <c r="C701">
        <v>0.74595094863489098</v>
      </c>
    </row>
    <row r="702" spans="1:3" x14ac:dyDescent="0.2">
      <c r="A702">
        <v>0.75445544554455402</v>
      </c>
      <c r="B702">
        <v>0.71348314606741503</v>
      </c>
      <c r="C702">
        <v>0.73339749759383999</v>
      </c>
    </row>
    <row r="703" spans="1:3" x14ac:dyDescent="0.2">
      <c r="A703">
        <v>0.73985239852398499</v>
      </c>
      <c r="B703">
        <v>0.75093632958801404</v>
      </c>
      <c r="C703">
        <v>0.74535315985130002</v>
      </c>
    </row>
    <row r="704" spans="1:3" x14ac:dyDescent="0.2">
      <c r="A704">
        <v>0.75467980295566495</v>
      </c>
      <c r="B704">
        <v>0.71722846441947496</v>
      </c>
      <c r="C704">
        <v>0.73547767642822803</v>
      </c>
    </row>
    <row r="705" spans="1:3" x14ac:dyDescent="0.2">
      <c r="A705">
        <v>0.74050046339202902</v>
      </c>
      <c r="B705">
        <v>0.74812734082397003</v>
      </c>
      <c r="C705">
        <v>0.74429436422915696</v>
      </c>
    </row>
    <row r="706" spans="1:3" x14ac:dyDescent="0.2">
      <c r="A706">
        <v>0.75366568914956</v>
      </c>
      <c r="B706">
        <v>0.72191011235955005</v>
      </c>
      <c r="C706">
        <v>0.73744619799139099</v>
      </c>
    </row>
    <row r="707" spans="1:3" x14ac:dyDescent="0.2">
      <c r="A707">
        <v>0.74115456238361199</v>
      </c>
      <c r="B707">
        <v>0.74531835205992503</v>
      </c>
      <c r="C707">
        <v>0.74323062558356601</v>
      </c>
    </row>
    <row r="708" spans="1:3" x14ac:dyDescent="0.2">
      <c r="A708">
        <v>0.7529296875</v>
      </c>
      <c r="B708">
        <v>0.72191011235955005</v>
      </c>
      <c r="C708">
        <v>0.73709369024856597</v>
      </c>
    </row>
    <row r="709" spans="1:3" x14ac:dyDescent="0.2">
      <c r="A709">
        <v>0.74299065420560695</v>
      </c>
      <c r="B709">
        <v>0.74438202247190999</v>
      </c>
      <c r="C709">
        <v>0.74368568755846498</v>
      </c>
    </row>
    <row r="710" spans="1:3" x14ac:dyDescent="0.2">
      <c r="A710">
        <v>0.7529296875</v>
      </c>
      <c r="B710">
        <v>0.72191011235955005</v>
      </c>
      <c r="C710">
        <v>0.73709369024856597</v>
      </c>
    </row>
    <row r="711" spans="1:3" x14ac:dyDescent="0.2">
      <c r="A711">
        <v>0.74229691876750703</v>
      </c>
      <c r="B711">
        <v>0.74438202247190999</v>
      </c>
      <c r="C711">
        <v>0.74333800841514697</v>
      </c>
    </row>
    <row r="712" spans="1:3" x14ac:dyDescent="0.2">
      <c r="A712">
        <v>0.75268817204300997</v>
      </c>
      <c r="B712">
        <v>0.72097378277153501</v>
      </c>
      <c r="C712">
        <v>0.73648971783835404</v>
      </c>
    </row>
    <row r="713" spans="1:3" x14ac:dyDescent="0.2">
      <c r="A713">
        <v>0.73981481481481404</v>
      </c>
      <c r="B713">
        <v>0.74812734082397003</v>
      </c>
      <c r="C713">
        <v>0.74394785847299805</v>
      </c>
    </row>
    <row r="714" spans="1:3" x14ac:dyDescent="0.2">
      <c r="A714">
        <v>0.75544554455445501</v>
      </c>
      <c r="B714">
        <v>0.71441947565542996</v>
      </c>
      <c r="C714">
        <v>0.734359961501443</v>
      </c>
    </row>
    <row r="715" spans="1:3" x14ac:dyDescent="0.2">
      <c r="A715">
        <v>0.73741994510521502</v>
      </c>
      <c r="B715">
        <v>0.75468164794007397</v>
      </c>
      <c r="C715">
        <v>0.74595094863489098</v>
      </c>
    </row>
    <row r="716" spans="1:3" x14ac:dyDescent="0.2">
      <c r="A716">
        <v>0.75498007968127401</v>
      </c>
      <c r="B716">
        <v>0.70973782771535499</v>
      </c>
      <c r="C716">
        <v>0.73166023166023098</v>
      </c>
    </row>
    <row r="717" spans="1:3" x14ac:dyDescent="0.2">
      <c r="A717">
        <v>0.72972972972972905</v>
      </c>
      <c r="B717">
        <v>0.75842696629213402</v>
      </c>
      <c r="C717">
        <v>0.74380165289256195</v>
      </c>
    </row>
    <row r="718" spans="1:3" x14ac:dyDescent="0.2">
      <c r="A718">
        <v>0.75910931174089002</v>
      </c>
      <c r="B718">
        <v>0.702247191011236</v>
      </c>
      <c r="C718">
        <v>0.72957198443579696</v>
      </c>
    </row>
    <row r="719" spans="1:3" x14ac:dyDescent="0.2">
      <c r="A719">
        <v>0.72573463935885996</v>
      </c>
      <c r="B719">
        <v>0.76310861423220899</v>
      </c>
      <c r="C719">
        <v>0.74395253308991305</v>
      </c>
    </row>
    <row r="720" spans="1:3" x14ac:dyDescent="0.2">
      <c r="A720">
        <v>0.75967413441955101</v>
      </c>
      <c r="B720">
        <v>0.69850187265917596</v>
      </c>
      <c r="C720">
        <v>0.72780487804878002</v>
      </c>
    </row>
    <row r="721" spans="1:3" x14ac:dyDescent="0.2">
      <c r="A721">
        <v>0.72453498671390604</v>
      </c>
      <c r="B721">
        <v>0.765917602996254</v>
      </c>
      <c r="C721">
        <v>0.74465179790623504</v>
      </c>
    </row>
    <row r="722" spans="1:3" x14ac:dyDescent="0.2">
      <c r="A722">
        <v>0.76020408163265296</v>
      </c>
      <c r="B722">
        <v>0.69756554307116103</v>
      </c>
      <c r="C722">
        <v>0.7275390625</v>
      </c>
    </row>
    <row r="723" spans="1:3" x14ac:dyDescent="0.2">
      <c r="A723">
        <v>0.72325375773651601</v>
      </c>
      <c r="B723">
        <v>0.765917602996254</v>
      </c>
      <c r="C723">
        <v>0.743974533879035</v>
      </c>
    </row>
    <row r="724" spans="1:3" x14ac:dyDescent="0.2">
      <c r="A724">
        <v>0.76175869120654305</v>
      </c>
      <c r="B724">
        <v>0.69756554307116103</v>
      </c>
      <c r="C724">
        <v>0.72825024437927599</v>
      </c>
    </row>
    <row r="725" spans="1:3" x14ac:dyDescent="0.2">
      <c r="A725">
        <v>0.72349823321554696</v>
      </c>
      <c r="B725">
        <v>0.76685393258426904</v>
      </c>
      <c r="C725">
        <v>0.74454545454545396</v>
      </c>
    </row>
    <row r="726" spans="1:3" x14ac:dyDescent="0.2">
      <c r="A726">
        <v>0.76175869120654305</v>
      </c>
      <c r="B726">
        <v>0.69756554307116103</v>
      </c>
      <c r="C726">
        <v>0.72825024437927599</v>
      </c>
    </row>
    <row r="727" spans="1:3" x14ac:dyDescent="0.2">
      <c r="A727">
        <v>0.72300884955752198</v>
      </c>
      <c r="B727">
        <v>0.76498127340823896</v>
      </c>
      <c r="C727">
        <v>0.74340309372156499</v>
      </c>
    </row>
    <row r="728" spans="1:3" x14ac:dyDescent="0.2">
      <c r="A728">
        <v>0.76122448979591795</v>
      </c>
      <c r="B728">
        <v>0.69850187265917596</v>
      </c>
      <c r="C728">
        <v>0.728515625</v>
      </c>
    </row>
    <row r="729" spans="1:3" x14ac:dyDescent="0.2">
      <c r="A729">
        <v>0.72549019607843102</v>
      </c>
      <c r="B729">
        <v>0.76217228464419395</v>
      </c>
      <c r="C729">
        <v>0.74337899543379005</v>
      </c>
    </row>
    <row r="730" spans="1:3" x14ac:dyDescent="0.2">
      <c r="A730">
        <v>0.75910931174089002</v>
      </c>
      <c r="B730">
        <v>0.702247191011236</v>
      </c>
      <c r="C730">
        <v>0.72957198443579696</v>
      </c>
    </row>
    <row r="731" spans="1:3" x14ac:dyDescent="0.2">
      <c r="A731">
        <v>0.72800718132854503</v>
      </c>
      <c r="B731">
        <v>0.75936329588014895</v>
      </c>
      <c r="C731">
        <v>0.74335472043996298</v>
      </c>
    </row>
    <row r="732" spans="1:3" x14ac:dyDescent="0.2">
      <c r="A732">
        <v>0.75705645161290303</v>
      </c>
      <c r="B732">
        <v>0.70318352059925004</v>
      </c>
      <c r="C732">
        <v>0.72912621359223295</v>
      </c>
    </row>
    <row r="733" spans="1:3" x14ac:dyDescent="0.2">
      <c r="A733">
        <v>0.73014440433213001</v>
      </c>
      <c r="B733">
        <v>0.75749063670411898</v>
      </c>
      <c r="C733">
        <v>0.74356617647058798</v>
      </c>
    </row>
    <row r="734" spans="1:3" x14ac:dyDescent="0.2">
      <c r="A734">
        <v>0.75450901803607195</v>
      </c>
      <c r="B734">
        <v>0.70505617977528001</v>
      </c>
      <c r="C734">
        <v>0.72894482090997004</v>
      </c>
    </row>
    <row r="735" spans="1:3" x14ac:dyDescent="0.2">
      <c r="A735">
        <v>0.73631386861313797</v>
      </c>
      <c r="B735">
        <v>0.75561797752808901</v>
      </c>
      <c r="C735">
        <v>0.74584103512014699</v>
      </c>
    </row>
    <row r="736" spans="1:3" x14ac:dyDescent="0.2">
      <c r="A736">
        <v>0.75422885572139298</v>
      </c>
      <c r="B736">
        <v>0.70973782771535499</v>
      </c>
      <c r="C736">
        <v>0.73130728412928103</v>
      </c>
    </row>
    <row r="737" spans="1:3" x14ac:dyDescent="0.2">
      <c r="A737">
        <v>0.73897058823529405</v>
      </c>
      <c r="B737">
        <v>0.75280898876404401</v>
      </c>
      <c r="C737">
        <v>0.74582560296846001</v>
      </c>
    </row>
    <row r="738" spans="1:3" x14ac:dyDescent="0.2">
      <c r="A738">
        <v>0.75520317145688798</v>
      </c>
      <c r="B738">
        <v>0.71348314606741503</v>
      </c>
      <c r="C738">
        <v>0.73375060182956098</v>
      </c>
    </row>
    <row r="739" spans="1:3" x14ac:dyDescent="0.2">
      <c r="A739">
        <v>0.74211502782931305</v>
      </c>
      <c r="B739">
        <v>0.74906367041198496</v>
      </c>
      <c r="C739">
        <v>0.74557315936626201</v>
      </c>
    </row>
    <row r="740" spans="1:3" x14ac:dyDescent="0.2">
      <c r="A740">
        <v>0.75490196078431304</v>
      </c>
      <c r="B740">
        <v>0.72097378277153501</v>
      </c>
      <c r="C740">
        <v>0.73754789272030596</v>
      </c>
    </row>
    <row r="741" spans="1:3" x14ac:dyDescent="0.2">
      <c r="A741">
        <v>0.74624060150375904</v>
      </c>
      <c r="B741">
        <v>0.74344569288389495</v>
      </c>
      <c r="C741">
        <v>0.74484052532833001</v>
      </c>
    </row>
    <row r="742" spans="1:3" x14ac:dyDescent="0.2">
      <c r="A742">
        <v>0.75289575289575295</v>
      </c>
      <c r="B742">
        <v>0.73033707865168496</v>
      </c>
      <c r="C742">
        <v>0.74144486692015199</v>
      </c>
    </row>
    <row r="743" spans="1:3" x14ac:dyDescent="0.2">
      <c r="A743">
        <v>0.74574669187145504</v>
      </c>
      <c r="B743">
        <v>0.73876404494381998</v>
      </c>
      <c r="C743">
        <v>0.742238946378175</v>
      </c>
    </row>
    <row r="744" spans="1:3" x14ac:dyDescent="0.2">
      <c r="A744">
        <v>0.74880153403643301</v>
      </c>
      <c r="B744">
        <v>0.7312734082397</v>
      </c>
      <c r="C744">
        <v>0.73993368072003696</v>
      </c>
    </row>
    <row r="745" spans="1:3" x14ac:dyDescent="0.2">
      <c r="A745">
        <v>0.74666666666666603</v>
      </c>
      <c r="B745">
        <v>0.734082397003745</v>
      </c>
      <c r="C745">
        <v>0.74032105760151101</v>
      </c>
    </row>
    <row r="746" spans="1:3" x14ac:dyDescent="0.2">
      <c r="A746">
        <v>0.74785100286532902</v>
      </c>
      <c r="B746">
        <v>0.73314606741572996</v>
      </c>
      <c r="C746">
        <v>0.74042553191489302</v>
      </c>
    </row>
    <row r="747" spans="1:3" x14ac:dyDescent="0.2">
      <c r="A747">
        <v>0.74809160305343503</v>
      </c>
      <c r="B747">
        <v>0.734082397003745</v>
      </c>
      <c r="C747">
        <v>0.74102079395084997</v>
      </c>
    </row>
    <row r="748" spans="1:3" x14ac:dyDescent="0.2">
      <c r="A748">
        <v>0.74904214559386895</v>
      </c>
      <c r="B748">
        <v>0.73220973782771503</v>
      </c>
      <c r="C748">
        <v>0.74053030303030298</v>
      </c>
    </row>
    <row r="749" spans="1:3" x14ac:dyDescent="0.2">
      <c r="A749">
        <v>0.745489078822412</v>
      </c>
      <c r="B749">
        <v>0.73501872659176004</v>
      </c>
      <c r="C749">
        <v>0.74021687883074005</v>
      </c>
    </row>
    <row r="750" spans="1:3" x14ac:dyDescent="0.2">
      <c r="A750">
        <v>0.75048355899419705</v>
      </c>
      <c r="B750">
        <v>0.72659176029962502</v>
      </c>
      <c r="C750">
        <v>0.73834443387250204</v>
      </c>
    </row>
    <row r="751" spans="1:3" x14ac:dyDescent="0.2">
      <c r="A751">
        <v>0.74531835205992503</v>
      </c>
      <c r="B751">
        <v>0.74531835205992503</v>
      </c>
      <c r="C751">
        <v>0.74531835205992503</v>
      </c>
    </row>
    <row r="752" spans="1:3" x14ac:dyDescent="0.2">
      <c r="A752">
        <v>0.7529296875</v>
      </c>
      <c r="B752">
        <v>0.72191011235955005</v>
      </c>
      <c r="C752">
        <v>0.73709369024856597</v>
      </c>
    </row>
    <row r="753" spans="1:3" x14ac:dyDescent="0.2">
      <c r="A753">
        <v>0.74259259259259203</v>
      </c>
      <c r="B753">
        <v>0.75093632958801404</v>
      </c>
      <c r="C753">
        <v>0.74674115456238299</v>
      </c>
    </row>
    <row r="754" spans="1:3" x14ac:dyDescent="0.2">
      <c r="A754">
        <v>0.75718533201189298</v>
      </c>
      <c r="B754">
        <v>0.715355805243445</v>
      </c>
      <c r="C754">
        <v>0.73567645642753898</v>
      </c>
    </row>
    <row r="755" spans="1:3" x14ac:dyDescent="0.2">
      <c r="A755">
        <v>0.73497267759562801</v>
      </c>
      <c r="B755">
        <v>0.75561797752808901</v>
      </c>
      <c r="C755">
        <v>0.745152354570637</v>
      </c>
    </row>
    <row r="756" spans="1:3" x14ac:dyDescent="0.2">
      <c r="A756">
        <v>0.75401606425702805</v>
      </c>
      <c r="B756">
        <v>0.70318352059925004</v>
      </c>
      <c r="C756">
        <v>0.72771317829457305</v>
      </c>
    </row>
    <row r="757" spans="1:3" x14ac:dyDescent="0.2">
      <c r="A757">
        <v>0.72946428571428501</v>
      </c>
      <c r="B757">
        <v>0.76498127340823896</v>
      </c>
      <c r="C757">
        <v>0.74680073126142499</v>
      </c>
    </row>
    <row r="758" spans="1:3" x14ac:dyDescent="0.2">
      <c r="A758">
        <v>0.75865580448065095</v>
      </c>
      <c r="B758">
        <v>0.69756554307116103</v>
      </c>
      <c r="C758">
        <v>0.72682926829268202</v>
      </c>
    </row>
    <row r="759" spans="1:3" x14ac:dyDescent="0.2">
      <c r="A759">
        <v>0.72590627763041504</v>
      </c>
      <c r="B759">
        <v>0.76872659176029901</v>
      </c>
      <c r="C759">
        <v>0.74670304683947197</v>
      </c>
    </row>
    <row r="760" spans="1:3" x14ac:dyDescent="0.2">
      <c r="A760">
        <v>0.76151484135107395</v>
      </c>
      <c r="B760">
        <v>0.69662921348314599</v>
      </c>
      <c r="C760">
        <v>0.72762836185819002</v>
      </c>
    </row>
    <row r="761" spans="1:3" x14ac:dyDescent="0.2">
      <c r="A761">
        <v>0.72550750220653104</v>
      </c>
      <c r="B761">
        <v>0.76966292134831404</v>
      </c>
      <c r="C761">
        <v>0.74693321217628295</v>
      </c>
    </row>
    <row r="762" spans="1:3" x14ac:dyDescent="0.2">
      <c r="A762">
        <v>0.76229508196721296</v>
      </c>
      <c r="B762">
        <v>0.69662921348314599</v>
      </c>
      <c r="C762">
        <v>0.72798434442269999</v>
      </c>
    </row>
    <row r="763" spans="1:3" x14ac:dyDescent="0.2">
      <c r="A763">
        <v>0.72526501766784401</v>
      </c>
      <c r="B763">
        <v>0.76872659176029901</v>
      </c>
      <c r="C763">
        <v>0.74636363636363601</v>
      </c>
    </row>
    <row r="764" spans="1:3" x14ac:dyDescent="0.2">
      <c r="A764">
        <v>0.76073619631901801</v>
      </c>
      <c r="B764">
        <v>0.69662921348314599</v>
      </c>
      <c r="C764">
        <v>0.72727272727272696</v>
      </c>
    </row>
    <row r="765" spans="1:3" x14ac:dyDescent="0.2">
      <c r="A765">
        <v>0.726465364120781</v>
      </c>
      <c r="B765">
        <v>0.765917602996254</v>
      </c>
      <c r="C765">
        <v>0.74567000911576997</v>
      </c>
    </row>
    <row r="766" spans="1:3" x14ac:dyDescent="0.2">
      <c r="A766">
        <v>0.76020408163265296</v>
      </c>
      <c r="B766">
        <v>0.69756554307116103</v>
      </c>
      <c r="C766">
        <v>0.7275390625</v>
      </c>
    </row>
    <row r="767" spans="1:3" x14ac:dyDescent="0.2">
      <c r="A767">
        <v>0.726465364120781</v>
      </c>
      <c r="B767">
        <v>0.765917602996254</v>
      </c>
      <c r="C767">
        <v>0.74567000911576997</v>
      </c>
    </row>
    <row r="768" spans="1:3" x14ac:dyDescent="0.2">
      <c r="A768">
        <v>0.75967413441955101</v>
      </c>
      <c r="B768">
        <v>0.69850187265917596</v>
      </c>
      <c r="C768">
        <v>0.72780487804878002</v>
      </c>
    </row>
    <row r="769" spans="1:3" x14ac:dyDescent="0.2">
      <c r="A769">
        <v>0.72727272727272696</v>
      </c>
      <c r="B769">
        <v>0.76404494382022403</v>
      </c>
      <c r="C769">
        <v>0.74520547945205395</v>
      </c>
    </row>
    <row r="770" spans="1:3" x14ac:dyDescent="0.2">
      <c r="A770">
        <v>0.75733063700707703</v>
      </c>
      <c r="B770">
        <v>0.70131086142322097</v>
      </c>
      <c r="C770">
        <v>0.72824501701507005</v>
      </c>
    </row>
    <row r="771" spans="1:3" x14ac:dyDescent="0.2">
      <c r="A771">
        <v>0.73177317731773095</v>
      </c>
      <c r="B771">
        <v>0.76123595505617903</v>
      </c>
      <c r="C771">
        <v>0.74621385956860897</v>
      </c>
    </row>
    <row r="772" spans="1:3" x14ac:dyDescent="0.2">
      <c r="A772">
        <v>0.75653923541247403</v>
      </c>
      <c r="B772">
        <v>0.70411985018726597</v>
      </c>
      <c r="C772">
        <v>0.72938894277400501</v>
      </c>
    </row>
    <row r="773" spans="1:3" x14ac:dyDescent="0.2">
      <c r="A773">
        <v>0.73230490018148797</v>
      </c>
      <c r="B773">
        <v>0.75561797752808901</v>
      </c>
      <c r="C773">
        <v>0.74377880184331802</v>
      </c>
    </row>
    <row r="774" spans="1:3" x14ac:dyDescent="0.2">
      <c r="A774">
        <v>0.75475475475475395</v>
      </c>
      <c r="B774">
        <v>0.70599250936329505</v>
      </c>
      <c r="C774">
        <v>0.72955974842767202</v>
      </c>
    </row>
    <row r="775" spans="1:3" x14ac:dyDescent="0.2">
      <c r="A775">
        <v>0.73607305936072998</v>
      </c>
      <c r="B775">
        <v>0.75468164794007397</v>
      </c>
      <c r="C775">
        <v>0.74526121128062806</v>
      </c>
    </row>
    <row r="776" spans="1:3" x14ac:dyDescent="0.2">
      <c r="A776">
        <v>0.75522388059701495</v>
      </c>
      <c r="B776">
        <v>0.71067415730337002</v>
      </c>
      <c r="C776">
        <v>0.73227206946454404</v>
      </c>
    </row>
    <row r="777" spans="1:3" x14ac:dyDescent="0.2">
      <c r="A777">
        <v>0.73853211009174302</v>
      </c>
      <c r="B777">
        <v>0.75374531835205905</v>
      </c>
      <c r="C777">
        <v>0.74606116774791398</v>
      </c>
    </row>
    <row r="778" spans="1:3" x14ac:dyDescent="0.2">
      <c r="A778">
        <v>0.75520317145688798</v>
      </c>
      <c r="B778">
        <v>0.71348314606741503</v>
      </c>
      <c r="C778">
        <v>0.73375060182956098</v>
      </c>
    </row>
    <row r="779" spans="1:3" x14ac:dyDescent="0.2">
      <c r="A779">
        <v>0.74166666666666603</v>
      </c>
      <c r="B779">
        <v>0.75</v>
      </c>
      <c r="C779">
        <v>0.74581005586592097</v>
      </c>
    </row>
    <row r="780" spans="1:3" x14ac:dyDescent="0.2">
      <c r="A780">
        <v>0.75616979269496498</v>
      </c>
      <c r="B780">
        <v>0.71722846441947496</v>
      </c>
      <c r="C780">
        <v>0.73618452666987</v>
      </c>
    </row>
    <row r="781" spans="1:3" x14ac:dyDescent="0.2">
      <c r="A781">
        <v>0.74304267161409998</v>
      </c>
      <c r="B781">
        <v>0.75</v>
      </c>
      <c r="C781">
        <v>0.74650512581547002</v>
      </c>
    </row>
    <row r="782" spans="1:3" x14ac:dyDescent="0.2">
      <c r="A782">
        <v>0.75564278704612298</v>
      </c>
      <c r="B782">
        <v>0.72097378277153501</v>
      </c>
      <c r="C782">
        <v>0.73790129372304702</v>
      </c>
    </row>
    <row r="783" spans="1:3" x14ac:dyDescent="0.2">
      <c r="A783">
        <v>0.74533582089552197</v>
      </c>
      <c r="B783">
        <v>0.74812734082397003</v>
      </c>
      <c r="C783">
        <v>0.74672897196261601</v>
      </c>
    </row>
    <row r="784" spans="1:3" x14ac:dyDescent="0.2">
      <c r="A784">
        <v>0.75538160469667304</v>
      </c>
      <c r="B784">
        <v>0.72284644194756498</v>
      </c>
      <c r="C784">
        <v>0.73875598086124294</v>
      </c>
    </row>
    <row r="785" spans="1:3" x14ac:dyDescent="0.2">
      <c r="A785">
        <v>0.74672897196261601</v>
      </c>
      <c r="B785">
        <v>0.74812734082397003</v>
      </c>
      <c r="C785">
        <v>0.74742750233863398</v>
      </c>
    </row>
    <row r="786" spans="1:3" x14ac:dyDescent="0.2">
      <c r="A786">
        <v>0.75438596491228005</v>
      </c>
      <c r="B786">
        <v>0.72471910112359506</v>
      </c>
      <c r="C786">
        <v>0.73925501432664698</v>
      </c>
    </row>
    <row r="787" spans="1:3" x14ac:dyDescent="0.2">
      <c r="A787">
        <v>0.74742750233863398</v>
      </c>
      <c r="B787">
        <v>0.74812734082397003</v>
      </c>
      <c r="C787">
        <v>0.74777725783809001</v>
      </c>
    </row>
    <row r="788" spans="1:3" x14ac:dyDescent="0.2">
      <c r="A788">
        <v>0.75365141187925999</v>
      </c>
      <c r="B788">
        <v>0.72471910112359506</v>
      </c>
      <c r="C788">
        <v>0.73890214797136</v>
      </c>
    </row>
    <row r="789" spans="1:3" x14ac:dyDescent="0.2">
      <c r="A789">
        <v>0.74742750233863398</v>
      </c>
      <c r="B789">
        <v>0.74812734082397003</v>
      </c>
      <c r="C789">
        <v>0.74777725783809001</v>
      </c>
    </row>
    <row r="790" spans="1:3" x14ac:dyDescent="0.2">
      <c r="A790">
        <v>0.75365141187925999</v>
      </c>
      <c r="B790">
        <v>0.72471910112359506</v>
      </c>
      <c r="C790">
        <v>0.73890214797136</v>
      </c>
    </row>
    <row r="791" spans="1:3" x14ac:dyDescent="0.2">
      <c r="A791">
        <v>0.74533582089552197</v>
      </c>
      <c r="B791">
        <v>0.74812734082397003</v>
      </c>
      <c r="C791">
        <v>0.74672897196261601</v>
      </c>
    </row>
    <row r="792" spans="1:3" x14ac:dyDescent="0.2">
      <c r="A792">
        <v>0.75540275049115901</v>
      </c>
      <c r="B792">
        <v>0.72003745318351997</v>
      </c>
      <c r="C792">
        <v>0.73729626078619304</v>
      </c>
    </row>
    <row r="793" spans="1:3" x14ac:dyDescent="0.2">
      <c r="A793">
        <v>0.73985239852398499</v>
      </c>
      <c r="B793">
        <v>0.75093632958801404</v>
      </c>
      <c r="C793">
        <v>0.74535315985130002</v>
      </c>
    </row>
    <row r="794" spans="1:3" x14ac:dyDescent="0.2">
      <c r="A794">
        <v>0.75498007968127401</v>
      </c>
      <c r="B794">
        <v>0.70973782771535499</v>
      </c>
      <c r="C794">
        <v>0.73166023166023098</v>
      </c>
    </row>
    <row r="795" spans="1:3" x14ac:dyDescent="0.2">
      <c r="A795">
        <v>0.73441734417344096</v>
      </c>
      <c r="B795">
        <v>0.76123595505617903</v>
      </c>
      <c r="C795">
        <v>0.74758620689655098</v>
      </c>
    </row>
    <row r="796" spans="1:3" x14ac:dyDescent="0.2">
      <c r="A796">
        <v>0.75504032258064502</v>
      </c>
      <c r="B796">
        <v>0.70131086142322097</v>
      </c>
      <c r="C796">
        <v>0.727184466019417</v>
      </c>
    </row>
    <row r="797" spans="1:3" x14ac:dyDescent="0.2">
      <c r="A797">
        <v>0.72888888888888803</v>
      </c>
      <c r="B797">
        <v>0.76779026217228397</v>
      </c>
      <c r="C797">
        <v>0.74783401732786103</v>
      </c>
    </row>
    <row r="798" spans="1:3" x14ac:dyDescent="0.2">
      <c r="A798">
        <v>0.75995914198161296</v>
      </c>
      <c r="B798">
        <v>0.69662921348314599</v>
      </c>
      <c r="C798">
        <v>0.72691744015632598</v>
      </c>
    </row>
    <row r="799" spans="1:3" x14ac:dyDescent="0.2">
      <c r="A799">
        <v>0.72511013215858999</v>
      </c>
      <c r="B799">
        <v>0.77059925093632897</v>
      </c>
      <c r="C799">
        <v>0.74716295960054402</v>
      </c>
    </row>
    <row r="800" spans="1:3" x14ac:dyDescent="0.2">
      <c r="A800">
        <v>0.76205128205128203</v>
      </c>
      <c r="B800">
        <v>0.69569288389513095</v>
      </c>
      <c r="C800">
        <v>0.72736172295643597</v>
      </c>
    </row>
    <row r="801" spans="1:3" x14ac:dyDescent="0.2">
      <c r="A801">
        <v>0.72495606326889195</v>
      </c>
      <c r="B801">
        <v>0.77247191011235905</v>
      </c>
      <c r="C801">
        <v>0.74796010879419705</v>
      </c>
    </row>
    <row r="802" spans="1:3" x14ac:dyDescent="0.2">
      <c r="A802">
        <v>0.76361767728674201</v>
      </c>
      <c r="B802">
        <v>0.69569288389513095</v>
      </c>
      <c r="C802">
        <v>0.72807447329740305</v>
      </c>
    </row>
    <row r="803" spans="1:3" x14ac:dyDescent="0.2">
      <c r="A803">
        <v>0.72535211267605604</v>
      </c>
      <c r="B803">
        <v>0.77153558052434401</v>
      </c>
      <c r="C803">
        <v>0.74773139745916495</v>
      </c>
    </row>
    <row r="804" spans="1:3" x14ac:dyDescent="0.2">
      <c r="A804">
        <v>0.76205128205128203</v>
      </c>
      <c r="B804">
        <v>0.69569288389513095</v>
      </c>
      <c r="C804">
        <v>0.72736172295643597</v>
      </c>
    </row>
    <row r="805" spans="1:3" x14ac:dyDescent="0.2">
      <c r="A805">
        <v>0.72703180212014096</v>
      </c>
      <c r="B805">
        <v>0.77059925093632897</v>
      </c>
      <c r="C805">
        <v>0.74818181818181795</v>
      </c>
    </row>
    <row r="806" spans="1:3" x14ac:dyDescent="0.2">
      <c r="A806">
        <v>0.759429153924566</v>
      </c>
      <c r="B806">
        <v>0.69756554307116103</v>
      </c>
      <c r="C806">
        <v>0.72718399219131202</v>
      </c>
    </row>
    <row r="807" spans="1:3" x14ac:dyDescent="0.2">
      <c r="A807">
        <v>0.72888888888888803</v>
      </c>
      <c r="B807">
        <v>0.76779026217228397</v>
      </c>
      <c r="C807">
        <v>0.74783401732786103</v>
      </c>
    </row>
    <row r="808" spans="1:3" x14ac:dyDescent="0.2">
      <c r="A808">
        <v>0.75788402848423198</v>
      </c>
      <c r="B808">
        <v>0.69756554307116103</v>
      </c>
      <c r="C808">
        <v>0.72647489029741497</v>
      </c>
    </row>
    <row r="809" spans="1:3" x14ac:dyDescent="0.2">
      <c r="A809">
        <v>0.72994652406417104</v>
      </c>
      <c r="B809">
        <v>0.76685393258426904</v>
      </c>
      <c r="C809">
        <v>0.74794520547945198</v>
      </c>
    </row>
    <row r="810" spans="1:3" x14ac:dyDescent="0.2">
      <c r="A810">
        <v>0.75681130171543898</v>
      </c>
      <c r="B810">
        <v>0.702247191011236</v>
      </c>
      <c r="C810">
        <v>0.72850898494414695</v>
      </c>
    </row>
    <row r="811" spans="1:3" x14ac:dyDescent="0.2">
      <c r="A811">
        <v>0.734177215189873</v>
      </c>
      <c r="B811">
        <v>0.76029962546816399</v>
      </c>
      <c r="C811">
        <v>0.74701011959521602</v>
      </c>
    </row>
    <row r="812" spans="1:3" x14ac:dyDescent="0.2">
      <c r="A812">
        <v>0.75551102204408804</v>
      </c>
      <c r="B812">
        <v>0.70599250936329505</v>
      </c>
      <c r="C812">
        <v>0.729912875121006</v>
      </c>
    </row>
    <row r="813" spans="1:3" x14ac:dyDescent="0.2">
      <c r="A813">
        <v>0.73521383075523195</v>
      </c>
      <c r="B813">
        <v>0.75655430711610405</v>
      </c>
      <c r="C813">
        <v>0.74573142593447095</v>
      </c>
    </row>
    <row r="814" spans="1:3" x14ac:dyDescent="0.2">
      <c r="A814">
        <v>0.75600000000000001</v>
      </c>
      <c r="B814">
        <v>0.70786516853932502</v>
      </c>
      <c r="C814">
        <v>0.73114119922630505</v>
      </c>
    </row>
    <row r="815" spans="1:3" x14ac:dyDescent="0.2">
      <c r="A815">
        <v>0.73809523809523803</v>
      </c>
      <c r="B815">
        <v>0.75468164794007397</v>
      </c>
      <c r="C815">
        <v>0.74629629629629601</v>
      </c>
    </row>
    <row r="816" spans="1:3" x14ac:dyDescent="0.2">
      <c r="A816">
        <v>0.75597609561752899</v>
      </c>
      <c r="B816">
        <v>0.71067415730337002</v>
      </c>
      <c r="C816">
        <v>0.73262548262548199</v>
      </c>
    </row>
    <row r="817" spans="1:3" x14ac:dyDescent="0.2">
      <c r="A817">
        <v>0.73853211009174302</v>
      </c>
      <c r="B817">
        <v>0.75374531835205905</v>
      </c>
      <c r="C817">
        <v>0.74606116774791398</v>
      </c>
    </row>
    <row r="818" spans="1:3" x14ac:dyDescent="0.2">
      <c r="A818">
        <v>0.754960317460317</v>
      </c>
      <c r="B818">
        <v>0.71254681647939999</v>
      </c>
      <c r="C818">
        <v>0.73314065510597304</v>
      </c>
    </row>
    <row r="819" spans="1:3" x14ac:dyDescent="0.2">
      <c r="A819">
        <v>0.74101382488479195</v>
      </c>
      <c r="B819">
        <v>0.75280898876404401</v>
      </c>
      <c r="C819">
        <v>0.74686483975847595</v>
      </c>
    </row>
    <row r="820" spans="1:3" x14ac:dyDescent="0.2">
      <c r="A820">
        <v>0.75544554455445501</v>
      </c>
      <c r="B820">
        <v>0.71441947565542996</v>
      </c>
      <c r="C820">
        <v>0.734359961501443</v>
      </c>
    </row>
    <row r="821" spans="1:3" x14ac:dyDescent="0.2">
      <c r="A821">
        <v>0.74169741697416902</v>
      </c>
      <c r="B821">
        <v>0.75280898876404401</v>
      </c>
      <c r="C821">
        <v>0.74721189591077997</v>
      </c>
    </row>
    <row r="822" spans="1:3" x14ac:dyDescent="0.2">
      <c r="A822">
        <v>0.75494071146245001</v>
      </c>
      <c r="B822">
        <v>0.715355805243445</v>
      </c>
      <c r="C822">
        <v>0.734615384615384</v>
      </c>
    </row>
    <row r="823" spans="1:3" x14ac:dyDescent="0.2">
      <c r="A823">
        <v>0.74442379182156104</v>
      </c>
      <c r="B823">
        <v>0.75</v>
      </c>
      <c r="C823">
        <v>0.74720149253731305</v>
      </c>
    </row>
    <row r="824" spans="1:3" x14ac:dyDescent="0.2">
      <c r="A824">
        <v>0.75416258570029304</v>
      </c>
      <c r="B824">
        <v>0.72097378277153501</v>
      </c>
      <c r="C824">
        <v>0.73719483006222997</v>
      </c>
    </row>
    <row r="825" spans="1:3" x14ac:dyDescent="0.2">
      <c r="A825">
        <v>0.74581005586592097</v>
      </c>
      <c r="B825">
        <v>0.75</v>
      </c>
      <c r="C825">
        <v>0.747899159663865</v>
      </c>
    </row>
    <row r="826" spans="1:3" x14ac:dyDescent="0.2">
      <c r="A826">
        <v>0.75414634146341397</v>
      </c>
      <c r="B826">
        <v>0.72378277153558002</v>
      </c>
      <c r="C826">
        <v>0.73865265169613004</v>
      </c>
    </row>
    <row r="827" spans="1:3" x14ac:dyDescent="0.2">
      <c r="A827">
        <v>0.74531835205992503</v>
      </c>
      <c r="B827">
        <v>0.74531835205992503</v>
      </c>
      <c r="C827">
        <v>0.74531835205992503</v>
      </c>
    </row>
    <row r="828" spans="1:3" x14ac:dyDescent="0.2">
      <c r="A828">
        <v>0.75389105058365702</v>
      </c>
      <c r="B828">
        <v>0.72565543071160998</v>
      </c>
      <c r="C828">
        <v>0.73950381679389299</v>
      </c>
    </row>
    <row r="829" spans="1:3" x14ac:dyDescent="0.2">
      <c r="A829">
        <v>0.74622641509433896</v>
      </c>
      <c r="B829">
        <v>0.74063670411985005</v>
      </c>
      <c r="C829">
        <v>0.74342105263157898</v>
      </c>
    </row>
    <row r="830" spans="1:3" x14ac:dyDescent="0.2">
      <c r="A830">
        <v>0.75290697674418605</v>
      </c>
      <c r="B830">
        <v>0.72752808988763995</v>
      </c>
      <c r="C830">
        <v>0.73999999999999899</v>
      </c>
    </row>
    <row r="831" spans="1:3" x14ac:dyDescent="0.2">
      <c r="A831">
        <v>0.74598677998111396</v>
      </c>
      <c r="B831">
        <v>0.73970037453183501</v>
      </c>
      <c r="C831">
        <v>0.74283027738598895</v>
      </c>
    </row>
    <row r="832" spans="1:3" x14ac:dyDescent="0.2">
      <c r="A832">
        <v>0.75266731328806902</v>
      </c>
      <c r="B832">
        <v>0.72659176029962502</v>
      </c>
      <c r="C832">
        <v>0.73939971414959405</v>
      </c>
    </row>
    <row r="833" spans="1:3" x14ac:dyDescent="0.2">
      <c r="A833">
        <v>0.74598677998111396</v>
      </c>
      <c r="B833">
        <v>0.73970037453183501</v>
      </c>
      <c r="C833">
        <v>0.74283027738598895</v>
      </c>
    </row>
    <row r="834" spans="1:3" x14ac:dyDescent="0.2">
      <c r="A834">
        <v>0.75413022351797798</v>
      </c>
      <c r="B834">
        <v>0.72659176029962502</v>
      </c>
      <c r="C834">
        <v>0.74010491177873095</v>
      </c>
    </row>
    <row r="835" spans="1:3" x14ac:dyDescent="0.2">
      <c r="A835">
        <v>0.74533582089552197</v>
      </c>
      <c r="B835">
        <v>0.74812734082397003</v>
      </c>
      <c r="C835">
        <v>0.74672897196261601</v>
      </c>
    </row>
    <row r="836" spans="1:3" x14ac:dyDescent="0.2">
      <c r="A836">
        <v>0.75366568914956</v>
      </c>
      <c r="B836">
        <v>0.72191011235955005</v>
      </c>
      <c r="C836">
        <v>0.73744619799139099</v>
      </c>
    </row>
    <row r="837" spans="1:3" x14ac:dyDescent="0.2">
      <c r="A837">
        <v>0.74397031539888603</v>
      </c>
      <c r="B837">
        <v>0.75093632958801404</v>
      </c>
      <c r="C837">
        <v>0.74743709226467803</v>
      </c>
    </row>
    <row r="838" spans="1:3" x14ac:dyDescent="0.2">
      <c r="A838">
        <v>0.75571002979145896</v>
      </c>
      <c r="B838">
        <v>0.71254681647939999</v>
      </c>
      <c r="C838">
        <v>0.73349397590361398</v>
      </c>
    </row>
    <row r="839" spans="1:3" x14ac:dyDescent="0.2">
      <c r="A839">
        <v>0.73688969258589498</v>
      </c>
      <c r="B839">
        <v>0.76310861423220899</v>
      </c>
      <c r="C839">
        <v>0.74977000919963199</v>
      </c>
    </row>
    <row r="840" spans="1:3" x14ac:dyDescent="0.2">
      <c r="A840">
        <v>0.75708502024291502</v>
      </c>
      <c r="B840">
        <v>0.70037453183520604</v>
      </c>
      <c r="C840">
        <v>0.72762645914396895</v>
      </c>
    </row>
    <row r="841" spans="1:3" x14ac:dyDescent="0.2">
      <c r="A841">
        <v>0.73025732031943202</v>
      </c>
      <c r="B841">
        <v>0.77059925093632897</v>
      </c>
      <c r="C841">
        <v>0.74988610478359896</v>
      </c>
    </row>
    <row r="842" spans="1:3" x14ac:dyDescent="0.2">
      <c r="A842">
        <v>0.75995914198161296</v>
      </c>
      <c r="B842">
        <v>0.69662921348314599</v>
      </c>
      <c r="C842">
        <v>0.72691744015632598</v>
      </c>
    </row>
    <row r="843" spans="1:3" x14ac:dyDescent="0.2">
      <c r="A843">
        <v>0.72920353982300801</v>
      </c>
      <c r="B843">
        <v>0.77153558052434401</v>
      </c>
      <c r="C843">
        <v>0.74977252047315701</v>
      </c>
    </row>
    <row r="844" spans="1:3" x14ac:dyDescent="0.2">
      <c r="A844">
        <v>0.76102564102564096</v>
      </c>
      <c r="B844">
        <v>0.69475655430711603</v>
      </c>
      <c r="C844">
        <v>0.72638277043563304</v>
      </c>
    </row>
    <row r="845" spans="1:3" x14ac:dyDescent="0.2">
      <c r="A845">
        <v>0.72944297082228104</v>
      </c>
      <c r="B845">
        <v>0.77247191011235905</v>
      </c>
      <c r="C845">
        <v>0.75034106412005397</v>
      </c>
    </row>
    <row r="846" spans="1:3" x14ac:dyDescent="0.2">
      <c r="A846">
        <v>0.76180698151950699</v>
      </c>
      <c r="B846">
        <v>0.69475655430711603</v>
      </c>
      <c r="C846">
        <v>0.72673849167482796</v>
      </c>
    </row>
    <row r="847" spans="1:3" x14ac:dyDescent="0.2">
      <c r="A847">
        <v>0.72815533980582503</v>
      </c>
      <c r="B847">
        <v>0.77247191011235905</v>
      </c>
      <c r="C847">
        <v>0.74965924579736398</v>
      </c>
    </row>
    <row r="848" spans="1:3" x14ac:dyDescent="0.2">
      <c r="A848">
        <v>0.76127049180327799</v>
      </c>
      <c r="B848">
        <v>0.69569288389513095</v>
      </c>
      <c r="C848">
        <v>0.72700587084148705</v>
      </c>
    </row>
    <row r="849" spans="1:3" x14ac:dyDescent="0.2">
      <c r="A849">
        <v>0.72920353982300801</v>
      </c>
      <c r="B849">
        <v>0.77153558052434401</v>
      </c>
      <c r="C849">
        <v>0.74977252047315701</v>
      </c>
    </row>
    <row r="850" spans="1:3" x14ac:dyDescent="0.2">
      <c r="A850">
        <v>0.75918367346938698</v>
      </c>
      <c r="B850">
        <v>0.69662921348314599</v>
      </c>
      <c r="C850">
        <v>0.726562499999999</v>
      </c>
    </row>
    <row r="851" spans="1:3" x14ac:dyDescent="0.2">
      <c r="A851">
        <v>0.72872340425531901</v>
      </c>
      <c r="B851">
        <v>0.76966292134831404</v>
      </c>
      <c r="C851">
        <v>0.74863387978142004</v>
      </c>
    </row>
    <row r="852" spans="1:3" x14ac:dyDescent="0.2">
      <c r="A852">
        <v>0.75736040609137001</v>
      </c>
      <c r="B852">
        <v>0.69850187265917596</v>
      </c>
      <c r="C852">
        <v>0.726741354115927</v>
      </c>
    </row>
    <row r="853" spans="1:3" x14ac:dyDescent="0.2">
      <c r="A853">
        <v>0.73196794300979495</v>
      </c>
      <c r="B853">
        <v>0.76966292134831404</v>
      </c>
      <c r="C853">
        <v>0.75034230944774005</v>
      </c>
    </row>
    <row r="854" spans="1:3" x14ac:dyDescent="0.2">
      <c r="A854">
        <v>0.75708502024291502</v>
      </c>
      <c r="B854">
        <v>0.70037453183520604</v>
      </c>
      <c r="C854">
        <v>0.72762645914396895</v>
      </c>
    </row>
    <row r="855" spans="1:3" x14ac:dyDescent="0.2">
      <c r="A855">
        <v>0.73357335733573303</v>
      </c>
      <c r="B855">
        <v>0.76310861423220899</v>
      </c>
      <c r="C855">
        <v>0.74804956402019196</v>
      </c>
    </row>
    <row r="856" spans="1:3" x14ac:dyDescent="0.2">
      <c r="A856">
        <v>0.75604838709677402</v>
      </c>
      <c r="B856">
        <v>0.702247191011236</v>
      </c>
      <c r="C856">
        <v>0.72815533980582503</v>
      </c>
    </row>
    <row r="857" spans="1:3" x14ac:dyDescent="0.2">
      <c r="A857">
        <v>0.73641304347825998</v>
      </c>
      <c r="B857">
        <v>0.76123595505617903</v>
      </c>
      <c r="C857">
        <v>0.74861878453038599</v>
      </c>
    </row>
    <row r="858" spans="1:3" x14ac:dyDescent="0.2">
      <c r="A858">
        <v>0.75604838709677402</v>
      </c>
      <c r="B858">
        <v>0.702247191011236</v>
      </c>
      <c r="C858">
        <v>0.72815533980582503</v>
      </c>
    </row>
    <row r="859" spans="1:3" x14ac:dyDescent="0.2">
      <c r="A859">
        <v>0.73617407071622798</v>
      </c>
      <c r="B859">
        <v>0.76029962546816399</v>
      </c>
      <c r="C859">
        <v>0.74804237678489105</v>
      </c>
    </row>
    <row r="860" spans="1:3" x14ac:dyDescent="0.2">
      <c r="A860">
        <v>0.75604838709677402</v>
      </c>
      <c r="B860">
        <v>0.702247191011236</v>
      </c>
      <c r="C860">
        <v>0.72815533980582503</v>
      </c>
    </row>
    <row r="861" spans="1:3" x14ac:dyDescent="0.2">
      <c r="A861">
        <v>0.73684210526315697</v>
      </c>
      <c r="B861">
        <v>0.76029962546816399</v>
      </c>
      <c r="C861">
        <v>0.74838709677419302</v>
      </c>
    </row>
    <row r="862" spans="1:3" x14ac:dyDescent="0.2">
      <c r="A862">
        <v>0.75678391959798996</v>
      </c>
      <c r="B862">
        <v>0.70505617977528001</v>
      </c>
      <c r="C862">
        <v>0.73000484730974302</v>
      </c>
    </row>
    <row r="863" spans="1:3" x14ac:dyDescent="0.2">
      <c r="A863">
        <v>0.74063926940639202</v>
      </c>
      <c r="B863">
        <v>0.75936329588014895</v>
      </c>
      <c r="C863">
        <v>0.749884419787332</v>
      </c>
    </row>
    <row r="864" spans="1:3" x14ac:dyDescent="0.2">
      <c r="A864">
        <v>0.75600000000000001</v>
      </c>
      <c r="B864">
        <v>0.70786516853932502</v>
      </c>
      <c r="C864">
        <v>0.73114119922630505</v>
      </c>
    </row>
    <row r="865" spans="1:3" x14ac:dyDescent="0.2">
      <c r="A865">
        <v>0.74199451052150001</v>
      </c>
      <c r="B865">
        <v>0.75936329588014895</v>
      </c>
      <c r="C865">
        <v>0.75057843590930096</v>
      </c>
    </row>
    <row r="866" spans="1:3" x14ac:dyDescent="0.2">
      <c r="A866">
        <v>0.75697211155378397</v>
      </c>
      <c r="B866">
        <v>0.71161048689138495</v>
      </c>
      <c r="C866">
        <v>0.73359073359073301</v>
      </c>
    </row>
    <row r="867" spans="1:3" x14ac:dyDescent="0.2">
      <c r="A867">
        <v>0.74448529411764697</v>
      </c>
      <c r="B867">
        <v>0.75842696629213402</v>
      </c>
      <c r="C867">
        <v>0.75139146567717896</v>
      </c>
    </row>
    <row r="868" spans="1:3" x14ac:dyDescent="0.2">
      <c r="A868">
        <v>0.75592885375494001</v>
      </c>
      <c r="B868">
        <v>0.71629213483146004</v>
      </c>
      <c r="C868">
        <v>0.73557692307692302</v>
      </c>
    </row>
    <row r="869" spans="1:3" x14ac:dyDescent="0.2">
      <c r="A869">
        <v>0.74420759962928595</v>
      </c>
      <c r="B869">
        <v>0.75187265917602997</v>
      </c>
      <c r="C869">
        <v>0.74802049371215595</v>
      </c>
    </row>
    <row r="870" spans="1:3" x14ac:dyDescent="0.2">
      <c r="A870">
        <v>0.75466143277723197</v>
      </c>
      <c r="B870">
        <v>0.72003745318351997</v>
      </c>
      <c r="C870">
        <v>0.73694298035457595</v>
      </c>
    </row>
    <row r="871" spans="1:3" x14ac:dyDescent="0.2">
      <c r="A871">
        <v>0.74323062558356601</v>
      </c>
      <c r="B871">
        <v>0.74531835205992503</v>
      </c>
      <c r="C871">
        <v>0.744273024777933</v>
      </c>
    </row>
    <row r="872" spans="1:3" x14ac:dyDescent="0.2">
      <c r="A872">
        <v>0.75243664717348901</v>
      </c>
      <c r="B872">
        <v>0.72284644194756498</v>
      </c>
      <c r="C872">
        <v>0.73734479465138503</v>
      </c>
    </row>
    <row r="873" spans="1:3" x14ac:dyDescent="0.2">
      <c r="A873">
        <v>0.74531835205992503</v>
      </c>
      <c r="B873">
        <v>0.74531835205992503</v>
      </c>
      <c r="C873">
        <v>0.74531835205992503</v>
      </c>
    </row>
    <row r="874" spans="1:3" x14ac:dyDescent="0.2">
      <c r="A874">
        <v>0.75338491295938104</v>
      </c>
      <c r="B874">
        <v>0.72940074906367003</v>
      </c>
      <c r="C874">
        <v>0.741198858230256</v>
      </c>
    </row>
    <row r="875" spans="1:3" x14ac:dyDescent="0.2">
      <c r="A875">
        <v>0.74552309142318496</v>
      </c>
      <c r="B875">
        <v>0.74063670411985005</v>
      </c>
      <c r="C875">
        <v>0.74307186472522302</v>
      </c>
    </row>
    <row r="876" spans="1:3" x14ac:dyDescent="0.2">
      <c r="A876">
        <v>0.75240847784200304</v>
      </c>
      <c r="B876">
        <v>0.7312734082397</v>
      </c>
      <c r="C876">
        <v>0.741690408357075</v>
      </c>
    </row>
    <row r="877" spans="1:3" x14ac:dyDescent="0.2">
      <c r="A877">
        <v>0.74739829706717098</v>
      </c>
      <c r="B877">
        <v>0.73970037453183501</v>
      </c>
      <c r="C877">
        <v>0.74352941176470499</v>
      </c>
    </row>
    <row r="878" spans="1:3" x14ac:dyDescent="0.2">
      <c r="A878">
        <v>0.75047984644913601</v>
      </c>
      <c r="B878">
        <v>0.73220973782771503</v>
      </c>
      <c r="C878">
        <v>0.74123222748815099</v>
      </c>
    </row>
    <row r="879" spans="1:3" x14ac:dyDescent="0.2">
      <c r="A879">
        <v>0.74833174451858897</v>
      </c>
      <c r="B879">
        <v>0.73501872659176004</v>
      </c>
      <c r="C879">
        <v>0.74161549362305101</v>
      </c>
    </row>
    <row r="880" spans="1:3" x14ac:dyDescent="0.2">
      <c r="A880">
        <v>0.74904214559386895</v>
      </c>
      <c r="B880">
        <v>0.73220973782771503</v>
      </c>
      <c r="C880">
        <v>0.74053030303030298</v>
      </c>
    </row>
    <row r="881" spans="1:3" x14ac:dyDescent="0.2">
      <c r="A881">
        <v>0.74904580152671696</v>
      </c>
      <c r="B881">
        <v>0.73501872659176004</v>
      </c>
      <c r="C881">
        <v>0.74196597353497096</v>
      </c>
    </row>
    <row r="882" spans="1:3" x14ac:dyDescent="0.2">
      <c r="A882">
        <v>0.74904214559386895</v>
      </c>
      <c r="B882">
        <v>0.73220973782771503</v>
      </c>
      <c r="C882">
        <v>0.74053030303030298</v>
      </c>
    </row>
    <row r="883" spans="1:3" x14ac:dyDescent="0.2">
      <c r="A883">
        <v>0.74691943127962002</v>
      </c>
      <c r="B883">
        <v>0.73782771535580505</v>
      </c>
      <c r="C883">
        <v>0.74234573716439001</v>
      </c>
    </row>
    <row r="884" spans="1:3" x14ac:dyDescent="0.2">
      <c r="A884">
        <v>0.75264677574590899</v>
      </c>
      <c r="B884">
        <v>0.73220973782771503</v>
      </c>
      <c r="C884">
        <v>0.74228761271950605</v>
      </c>
    </row>
    <row r="885" spans="1:3" x14ac:dyDescent="0.2">
      <c r="A885">
        <v>0.74577861163226999</v>
      </c>
      <c r="B885">
        <v>0.74438202247190999</v>
      </c>
      <c r="C885">
        <v>0.74507966260543501</v>
      </c>
    </row>
    <row r="886" spans="1:3" x14ac:dyDescent="0.2">
      <c r="A886">
        <v>0.7529296875</v>
      </c>
      <c r="B886">
        <v>0.72191011235955005</v>
      </c>
      <c r="C886">
        <v>0.73709369024856597</v>
      </c>
    </row>
    <row r="887" spans="1:3" x14ac:dyDescent="0.2">
      <c r="A887">
        <v>0.74397031539888603</v>
      </c>
      <c r="B887">
        <v>0.75093632958801404</v>
      </c>
      <c r="C887">
        <v>0.74743709226467803</v>
      </c>
    </row>
    <row r="888" spans="1:3" x14ac:dyDescent="0.2">
      <c r="A888">
        <v>0.75595238095238004</v>
      </c>
      <c r="B888">
        <v>0.71348314606741503</v>
      </c>
      <c r="C888">
        <v>0.73410404624277403</v>
      </c>
    </row>
    <row r="889" spans="1:3" x14ac:dyDescent="0.2">
      <c r="A889">
        <v>0.73932788374205205</v>
      </c>
      <c r="B889">
        <v>0.76217228464419395</v>
      </c>
      <c r="C889">
        <v>0.75057630244352203</v>
      </c>
    </row>
    <row r="890" spans="1:3" x14ac:dyDescent="0.2">
      <c r="A890">
        <v>0.75963488843813298</v>
      </c>
      <c r="B890">
        <v>0.70131086142322097</v>
      </c>
      <c r="C890">
        <v>0.72930866601752598</v>
      </c>
    </row>
    <row r="891" spans="1:3" x14ac:dyDescent="0.2">
      <c r="A891">
        <v>0.73179396092362303</v>
      </c>
      <c r="B891">
        <v>0.77153558052434401</v>
      </c>
      <c r="C891">
        <v>0.75113947128532299</v>
      </c>
    </row>
    <row r="892" spans="1:3" x14ac:dyDescent="0.2">
      <c r="A892">
        <v>0.76307692307692299</v>
      </c>
      <c r="B892">
        <v>0.69662921348314599</v>
      </c>
      <c r="C892">
        <v>0.72834067547723902</v>
      </c>
    </row>
    <row r="893" spans="1:3" x14ac:dyDescent="0.2">
      <c r="A893">
        <v>0.72863436123348002</v>
      </c>
      <c r="B893">
        <v>0.77434456928838902</v>
      </c>
      <c r="C893">
        <v>0.75079437131184701</v>
      </c>
    </row>
    <row r="894" spans="1:3" x14ac:dyDescent="0.2">
      <c r="A894">
        <v>0.765737874097007</v>
      </c>
      <c r="B894">
        <v>0.69475655430711603</v>
      </c>
      <c r="C894">
        <v>0.72852233676975897</v>
      </c>
    </row>
    <row r="895" spans="1:3" x14ac:dyDescent="0.2">
      <c r="A895">
        <v>0.72863436123348002</v>
      </c>
      <c r="B895">
        <v>0.77434456928838902</v>
      </c>
      <c r="C895">
        <v>0.75079437131184701</v>
      </c>
    </row>
    <row r="896" spans="1:3" x14ac:dyDescent="0.2">
      <c r="A896">
        <v>0.76494845360824704</v>
      </c>
      <c r="B896">
        <v>0.69475655430711603</v>
      </c>
      <c r="C896">
        <v>0.72816486751717302</v>
      </c>
    </row>
    <row r="897" spans="1:3" x14ac:dyDescent="0.2">
      <c r="A897">
        <v>0.72839506172839497</v>
      </c>
      <c r="B897">
        <v>0.77340823970037398</v>
      </c>
      <c r="C897">
        <v>0.75022706630336</v>
      </c>
    </row>
    <row r="898" spans="1:3" x14ac:dyDescent="0.2">
      <c r="A898">
        <v>0.76337448559670695</v>
      </c>
      <c r="B898">
        <v>0.69475655430711603</v>
      </c>
      <c r="C898">
        <v>0.72745098039215605</v>
      </c>
    </row>
    <row r="899" spans="1:3" x14ac:dyDescent="0.2">
      <c r="A899">
        <v>0.72944297082228104</v>
      </c>
      <c r="B899">
        <v>0.77247191011235905</v>
      </c>
      <c r="C899">
        <v>0.75034106412005397</v>
      </c>
    </row>
    <row r="900" spans="1:3" x14ac:dyDescent="0.2">
      <c r="A900">
        <v>0.76151484135107395</v>
      </c>
      <c r="B900">
        <v>0.69662921348314599</v>
      </c>
      <c r="C900">
        <v>0.72762836185819002</v>
      </c>
    </row>
    <row r="901" spans="1:3" x14ac:dyDescent="0.2">
      <c r="A901">
        <v>0.73244444444444401</v>
      </c>
      <c r="B901">
        <v>0.77153558052434401</v>
      </c>
      <c r="C901">
        <v>0.75148198814409395</v>
      </c>
    </row>
    <row r="902" spans="1:3" x14ac:dyDescent="0.2">
      <c r="A902">
        <v>0.759429153924566</v>
      </c>
      <c r="B902">
        <v>0.69756554307116103</v>
      </c>
      <c r="C902">
        <v>0.72718399219131202</v>
      </c>
    </row>
    <row r="903" spans="1:3" x14ac:dyDescent="0.2">
      <c r="A903">
        <v>0.73327386262265803</v>
      </c>
      <c r="B903">
        <v>0.76966292134831404</v>
      </c>
      <c r="C903">
        <v>0.75102786660575604</v>
      </c>
    </row>
    <row r="904" spans="1:3" x14ac:dyDescent="0.2">
      <c r="A904">
        <v>0.75914634146341398</v>
      </c>
      <c r="B904">
        <v>0.699438202247191</v>
      </c>
      <c r="C904">
        <v>0.72807017543859598</v>
      </c>
    </row>
    <row r="905" spans="1:3" x14ac:dyDescent="0.2">
      <c r="A905">
        <v>0.73542600896860899</v>
      </c>
      <c r="B905">
        <v>0.76779026217228397</v>
      </c>
      <c r="C905">
        <v>0.75125973431058102</v>
      </c>
    </row>
    <row r="906" spans="1:3" x14ac:dyDescent="0.2">
      <c r="A906">
        <v>0.75683890577507595</v>
      </c>
      <c r="B906">
        <v>0.699438202247191</v>
      </c>
      <c r="C906">
        <v>0.72700729927007302</v>
      </c>
    </row>
    <row r="907" spans="1:3" x14ac:dyDescent="0.2">
      <c r="A907">
        <v>0.73584905660377298</v>
      </c>
      <c r="B907">
        <v>0.76685393258426904</v>
      </c>
      <c r="C907">
        <v>0.75103163686382302</v>
      </c>
    </row>
    <row r="908" spans="1:3" x14ac:dyDescent="0.2">
      <c r="A908">
        <v>0.75631951466127401</v>
      </c>
      <c r="B908">
        <v>0.70037453183520604</v>
      </c>
      <c r="C908">
        <v>0.72727272727272696</v>
      </c>
    </row>
    <row r="909" spans="1:3" x14ac:dyDescent="0.2">
      <c r="A909">
        <v>0.73669972948602302</v>
      </c>
      <c r="B909">
        <v>0.76498127340823896</v>
      </c>
      <c r="C909">
        <v>0.75057418465778603</v>
      </c>
    </row>
    <row r="910" spans="1:3" x14ac:dyDescent="0.2">
      <c r="A910">
        <v>0.75555555555555498</v>
      </c>
      <c r="B910">
        <v>0.70037453183520604</v>
      </c>
      <c r="C910">
        <v>0.72691933916423701</v>
      </c>
    </row>
    <row r="911" spans="1:3" x14ac:dyDescent="0.2">
      <c r="A911">
        <v>0.73869801084990905</v>
      </c>
      <c r="B911">
        <v>0.76498127340823896</v>
      </c>
      <c r="C911">
        <v>0.75160993560257505</v>
      </c>
    </row>
    <row r="912" spans="1:3" x14ac:dyDescent="0.2">
      <c r="A912">
        <v>0.755802219979818</v>
      </c>
      <c r="B912">
        <v>0.70131086142322097</v>
      </c>
      <c r="C912">
        <v>0.72753763963088802</v>
      </c>
    </row>
    <row r="913" spans="1:3" x14ac:dyDescent="0.2">
      <c r="A913">
        <v>0.73980054397098804</v>
      </c>
      <c r="B913">
        <v>0.76404494382022403</v>
      </c>
      <c r="C913">
        <v>0.75172731460156605</v>
      </c>
    </row>
    <row r="914" spans="1:3" x14ac:dyDescent="0.2">
      <c r="A914">
        <v>0.75629405840886199</v>
      </c>
      <c r="B914">
        <v>0.70318352059925004</v>
      </c>
      <c r="C914">
        <v>0.72877244056283297</v>
      </c>
    </row>
    <row r="915" spans="1:3" x14ac:dyDescent="0.2">
      <c r="A915">
        <v>0.74158325750682397</v>
      </c>
      <c r="B915">
        <v>0.76310861423220899</v>
      </c>
      <c r="C915">
        <v>0.75219197046608199</v>
      </c>
    </row>
    <row r="916" spans="1:3" x14ac:dyDescent="0.2">
      <c r="A916">
        <v>0.75648702594810302</v>
      </c>
      <c r="B916">
        <v>0.70973782771535499</v>
      </c>
      <c r="C916">
        <v>0.73236714975845396</v>
      </c>
    </row>
    <row r="917" spans="1:3" x14ac:dyDescent="0.2">
      <c r="A917">
        <v>0.741965105601469</v>
      </c>
      <c r="B917">
        <v>0.75655430711610405</v>
      </c>
      <c r="C917">
        <v>0.74918868799258198</v>
      </c>
    </row>
    <row r="918" spans="1:3" x14ac:dyDescent="0.2">
      <c r="A918">
        <v>0.756435643564356</v>
      </c>
      <c r="B918">
        <v>0.715355805243445</v>
      </c>
      <c r="C918">
        <v>0.73532242540904702</v>
      </c>
    </row>
    <row r="919" spans="1:3" x14ac:dyDescent="0.2">
      <c r="A919">
        <v>0.74422899353647198</v>
      </c>
      <c r="B919">
        <v>0.75468164794007397</v>
      </c>
      <c r="C919">
        <v>0.74941887494188697</v>
      </c>
    </row>
    <row r="920" spans="1:3" x14ac:dyDescent="0.2">
      <c r="A920">
        <v>0.756435643564356</v>
      </c>
      <c r="B920">
        <v>0.715355805243445</v>
      </c>
      <c r="C920">
        <v>0.73532242540904702</v>
      </c>
    </row>
    <row r="921" spans="1:3" x14ac:dyDescent="0.2">
      <c r="A921">
        <v>0.74420759962928595</v>
      </c>
      <c r="B921">
        <v>0.75187265917602997</v>
      </c>
      <c r="C921">
        <v>0.74802049371215595</v>
      </c>
    </row>
    <row r="922" spans="1:3" x14ac:dyDescent="0.2">
      <c r="A922">
        <v>0.75614552605703</v>
      </c>
      <c r="B922">
        <v>0.72003745318351997</v>
      </c>
      <c r="C922">
        <v>0.73764988009592303</v>
      </c>
    </row>
    <row r="923" spans="1:3" x14ac:dyDescent="0.2">
      <c r="A923">
        <v>0.74325581395348805</v>
      </c>
      <c r="B923">
        <v>0.74812734082397003</v>
      </c>
      <c r="C923">
        <v>0.74568362109192698</v>
      </c>
    </row>
    <row r="924" spans="1:3" x14ac:dyDescent="0.2">
      <c r="A924">
        <v>0.75390625</v>
      </c>
      <c r="B924">
        <v>0.72284644194756498</v>
      </c>
      <c r="C924">
        <v>0.73804971319311596</v>
      </c>
    </row>
    <row r="925" spans="1:3" x14ac:dyDescent="0.2">
      <c r="A925">
        <v>0.74368568755846498</v>
      </c>
      <c r="B925">
        <v>0.74438202247190999</v>
      </c>
      <c r="C925">
        <v>0.74403369209171699</v>
      </c>
    </row>
    <row r="926" spans="1:3" x14ac:dyDescent="0.2">
      <c r="A926">
        <v>0.75314617618586599</v>
      </c>
      <c r="B926">
        <v>0.72846441947565499</v>
      </c>
      <c r="C926">
        <v>0.74059971442170403</v>
      </c>
    </row>
    <row r="927" spans="1:3" x14ac:dyDescent="0.2">
      <c r="A927">
        <v>0.74530075187969902</v>
      </c>
      <c r="B927">
        <v>0.74250936329588002</v>
      </c>
      <c r="C927">
        <v>0.74390243902439002</v>
      </c>
    </row>
    <row r="928" spans="1:3" x14ac:dyDescent="0.2">
      <c r="A928">
        <v>0.75338491295938104</v>
      </c>
      <c r="B928">
        <v>0.72940074906367003</v>
      </c>
      <c r="C928">
        <v>0.741198858230256</v>
      </c>
    </row>
    <row r="929" spans="1:3" x14ac:dyDescent="0.2">
      <c r="A929">
        <v>0.74530075187969902</v>
      </c>
      <c r="B929">
        <v>0.74250936329588002</v>
      </c>
      <c r="C929">
        <v>0.74390243902439002</v>
      </c>
    </row>
    <row r="930" spans="1:3" x14ac:dyDescent="0.2">
      <c r="A930">
        <v>0.75338491295938104</v>
      </c>
      <c r="B930">
        <v>0.72940074906367003</v>
      </c>
      <c r="C930">
        <v>0.741198858230256</v>
      </c>
    </row>
    <row r="931" spans="1:3" x14ac:dyDescent="0.2">
      <c r="A931">
        <v>0.74392523364485896</v>
      </c>
      <c r="B931">
        <v>0.74531835205992503</v>
      </c>
      <c r="C931">
        <v>0.74462114125350798</v>
      </c>
    </row>
    <row r="932" spans="1:3" x14ac:dyDescent="0.2">
      <c r="A932">
        <v>0.75291828793774296</v>
      </c>
      <c r="B932">
        <v>0.72471910112359506</v>
      </c>
      <c r="C932">
        <v>0.73854961832060995</v>
      </c>
    </row>
    <row r="933" spans="1:3" x14ac:dyDescent="0.2">
      <c r="A933">
        <v>0.74370922646784698</v>
      </c>
      <c r="B933">
        <v>0.74719101123595499</v>
      </c>
      <c r="C933">
        <v>0.74544605324614599</v>
      </c>
    </row>
    <row r="934" spans="1:3" x14ac:dyDescent="0.2">
      <c r="A934">
        <v>0.75516224188790504</v>
      </c>
      <c r="B934">
        <v>0.71910112359550504</v>
      </c>
      <c r="C934">
        <v>0.73669064748201396</v>
      </c>
    </row>
    <row r="935" spans="1:3" x14ac:dyDescent="0.2">
      <c r="A935">
        <v>0.74422899353647198</v>
      </c>
      <c r="B935">
        <v>0.75468164794007397</v>
      </c>
      <c r="C935">
        <v>0.74941887494188697</v>
      </c>
    </row>
    <row r="936" spans="1:3" x14ac:dyDescent="0.2">
      <c r="A936">
        <v>0.75694444444444398</v>
      </c>
      <c r="B936">
        <v>0.71441947565542996</v>
      </c>
      <c r="C936">
        <v>0.73506743737957603</v>
      </c>
    </row>
    <row r="937" spans="1:3" x14ac:dyDescent="0.2">
      <c r="A937">
        <v>0.74090909090909096</v>
      </c>
      <c r="B937">
        <v>0.76310861423220899</v>
      </c>
      <c r="C937">
        <v>0.75184501845018403</v>
      </c>
    </row>
    <row r="938" spans="1:3" x14ac:dyDescent="0.2">
      <c r="A938">
        <v>0.76089159067882395</v>
      </c>
      <c r="B938">
        <v>0.70318352059925004</v>
      </c>
      <c r="C938">
        <v>0.73090024330900205</v>
      </c>
    </row>
    <row r="939" spans="1:3" x14ac:dyDescent="0.2">
      <c r="A939">
        <v>0.73226950354609899</v>
      </c>
      <c r="B939">
        <v>0.77340823970037398</v>
      </c>
      <c r="C939">
        <v>0.75227686703096497</v>
      </c>
    </row>
    <row r="940" spans="1:3" x14ac:dyDescent="0.2">
      <c r="A940">
        <v>0.76567317574511795</v>
      </c>
      <c r="B940">
        <v>0.69756554307116103</v>
      </c>
      <c r="C940">
        <v>0.73003429691327704</v>
      </c>
    </row>
    <row r="941" spans="1:3" x14ac:dyDescent="0.2">
      <c r="A941">
        <v>0.72719298245613995</v>
      </c>
      <c r="B941">
        <v>0.77621722846441898</v>
      </c>
      <c r="C941">
        <v>0.750905797101449</v>
      </c>
    </row>
    <row r="942" spans="1:3" x14ac:dyDescent="0.2">
      <c r="A942">
        <v>0.76531671858774597</v>
      </c>
      <c r="B942">
        <v>0.69007490636704105</v>
      </c>
      <c r="C942">
        <v>0.72575086164450997</v>
      </c>
    </row>
    <row r="943" spans="1:3" x14ac:dyDescent="0.2">
      <c r="A943">
        <v>0.72655565293602098</v>
      </c>
      <c r="B943">
        <v>0.77621722846441898</v>
      </c>
      <c r="C943">
        <v>0.75056586690810301</v>
      </c>
    </row>
    <row r="944" spans="1:3" x14ac:dyDescent="0.2">
      <c r="A944">
        <v>0.765072765072765</v>
      </c>
      <c r="B944">
        <v>0.68913857677902601</v>
      </c>
      <c r="C944">
        <v>0.72512315270935901</v>
      </c>
    </row>
    <row r="945" spans="1:3" x14ac:dyDescent="0.2">
      <c r="A945">
        <v>0.72719298245613995</v>
      </c>
      <c r="B945">
        <v>0.77621722846441898</v>
      </c>
      <c r="C945">
        <v>0.750905797101449</v>
      </c>
    </row>
    <row r="946" spans="1:3" x14ac:dyDescent="0.2">
      <c r="A946">
        <v>0.76501035196687295</v>
      </c>
      <c r="B946">
        <v>0.69194756554307102</v>
      </c>
      <c r="C946">
        <v>0.72664700098328405</v>
      </c>
    </row>
    <row r="947" spans="1:3" x14ac:dyDescent="0.2">
      <c r="A947">
        <v>0.72847100175746904</v>
      </c>
      <c r="B947">
        <v>0.77621722846441898</v>
      </c>
      <c r="C947">
        <v>0.75158658204895701</v>
      </c>
    </row>
    <row r="948" spans="1:3" x14ac:dyDescent="0.2">
      <c r="A948">
        <v>0.76494845360824704</v>
      </c>
      <c r="B948">
        <v>0.69475655430711603</v>
      </c>
      <c r="C948">
        <v>0.72816486751717302</v>
      </c>
    </row>
    <row r="949" spans="1:3" x14ac:dyDescent="0.2">
      <c r="A949">
        <v>0.73121131741821399</v>
      </c>
      <c r="B949">
        <v>0.77434456928838902</v>
      </c>
      <c r="C949">
        <v>0.75216007276034502</v>
      </c>
    </row>
    <row r="950" spans="1:3" x14ac:dyDescent="0.2">
      <c r="A950">
        <v>0.76458546571136099</v>
      </c>
      <c r="B950">
        <v>0.699438202247191</v>
      </c>
      <c r="C950">
        <v>0.73056234718826396</v>
      </c>
    </row>
    <row r="951" spans="1:3" x14ac:dyDescent="0.2">
      <c r="A951">
        <v>0.73595004460303304</v>
      </c>
      <c r="B951">
        <v>0.77247191011235905</v>
      </c>
      <c r="C951">
        <v>0.75376884422110502</v>
      </c>
    </row>
    <row r="952" spans="1:3" x14ac:dyDescent="0.2">
      <c r="A952">
        <v>0.761710794297352</v>
      </c>
      <c r="B952">
        <v>0.70037453183520604</v>
      </c>
      <c r="C952">
        <v>0.72975609756097504</v>
      </c>
    </row>
    <row r="953" spans="1:3" x14ac:dyDescent="0.2">
      <c r="A953">
        <v>0.73632286995515694</v>
      </c>
      <c r="B953">
        <v>0.76872659176029901</v>
      </c>
      <c r="C953">
        <v>0.752175904718277</v>
      </c>
    </row>
    <row r="954" spans="1:3" x14ac:dyDescent="0.2">
      <c r="A954">
        <v>0.75963488843813298</v>
      </c>
      <c r="B954">
        <v>0.70131086142322097</v>
      </c>
      <c r="C954">
        <v>0.72930866601752598</v>
      </c>
    </row>
    <row r="955" spans="1:3" x14ac:dyDescent="0.2">
      <c r="A955">
        <v>0.73698384201077105</v>
      </c>
      <c r="B955">
        <v>0.76872659176029901</v>
      </c>
      <c r="C955">
        <v>0.75252062328139302</v>
      </c>
    </row>
    <row r="956" spans="1:3" x14ac:dyDescent="0.2">
      <c r="A956">
        <v>0.75806451612903203</v>
      </c>
      <c r="B956">
        <v>0.70411985018726597</v>
      </c>
      <c r="C956">
        <v>0.73009708737863999</v>
      </c>
    </row>
    <row r="957" spans="1:3" x14ac:dyDescent="0.2">
      <c r="A957">
        <v>0.73913043478260798</v>
      </c>
      <c r="B957">
        <v>0.76404494382022403</v>
      </c>
      <c r="C957">
        <v>0.75138121546961301</v>
      </c>
    </row>
    <row r="958" spans="1:3" x14ac:dyDescent="0.2">
      <c r="A958">
        <v>0.75803212851405599</v>
      </c>
      <c r="B958">
        <v>0.70692883895130998</v>
      </c>
      <c r="C958">
        <v>0.73158914728682101</v>
      </c>
    </row>
    <row r="959" spans="1:3" x14ac:dyDescent="0.2">
      <c r="A959">
        <v>0.74111212397447501</v>
      </c>
      <c r="B959">
        <v>0.76123595505617903</v>
      </c>
      <c r="C959">
        <v>0.75103926096997697</v>
      </c>
    </row>
    <row r="960" spans="1:3" x14ac:dyDescent="0.2">
      <c r="A960">
        <v>0.75800000000000001</v>
      </c>
      <c r="B960">
        <v>0.70973782771535499</v>
      </c>
      <c r="C960">
        <v>0.73307543520309404</v>
      </c>
    </row>
    <row r="961" spans="1:3" x14ac:dyDescent="0.2">
      <c r="A961">
        <v>0.74311926605504497</v>
      </c>
      <c r="B961">
        <v>0.75842696629213402</v>
      </c>
      <c r="C961">
        <v>0.75069508804448504</v>
      </c>
    </row>
    <row r="962" spans="1:3" x14ac:dyDescent="0.2">
      <c r="A962">
        <v>0.75721393034825801</v>
      </c>
      <c r="B962">
        <v>0.71254681647939999</v>
      </c>
      <c r="C962">
        <v>0.73420164013507005</v>
      </c>
    </row>
    <row r="963" spans="1:3" x14ac:dyDescent="0.2">
      <c r="A963">
        <v>0.74356617647058798</v>
      </c>
      <c r="B963">
        <v>0.75749063670411898</v>
      </c>
      <c r="C963">
        <v>0.75046382189239302</v>
      </c>
    </row>
    <row r="964" spans="1:3" x14ac:dyDescent="0.2">
      <c r="A964">
        <v>0.75769612711022805</v>
      </c>
      <c r="B964">
        <v>0.71441947565542996</v>
      </c>
      <c r="C964">
        <v>0.73542168674698705</v>
      </c>
    </row>
    <row r="965" spans="1:3" x14ac:dyDescent="0.2">
      <c r="A965">
        <v>0.74446494464944601</v>
      </c>
      <c r="B965">
        <v>0.75561797752808901</v>
      </c>
      <c r="C965">
        <v>0.749999999999999</v>
      </c>
    </row>
    <row r="966" spans="1:3" x14ac:dyDescent="0.2">
      <c r="A966">
        <v>0.75763546798029502</v>
      </c>
      <c r="B966">
        <v>0.72003745318351997</v>
      </c>
      <c r="C966">
        <v>0.73835813730196798</v>
      </c>
    </row>
    <row r="967" spans="1:3" x14ac:dyDescent="0.2">
      <c r="A967">
        <v>0.74487895716945995</v>
      </c>
      <c r="B967">
        <v>0.74906367041198496</v>
      </c>
      <c r="C967">
        <v>0.74696545284780502</v>
      </c>
    </row>
    <row r="968" spans="1:3" x14ac:dyDescent="0.2">
      <c r="A968">
        <v>0.75341130604288498</v>
      </c>
      <c r="B968">
        <v>0.72378277153558002</v>
      </c>
      <c r="C968">
        <v>0.73829990448901595</v>
      </c>
    </row>
    <row r="969" spans="1:3" x14ac:dyDescent="0.2">
      <c r="A969">
        <v>0.74507966260543501</v>
      </c>
      <c r="B969">
        <v>0.74438202247190999</v>
      </c>
      <c r="C969">
        <v>0.74473067915690805</v>
      </c>
    </row>
    <row r="970" spans="1:3" x14ac:dyDescent="0.2">
      <c r="A970">
        <v>0.75288461538461504</v>
      </c>
      <c r="B970">
        <v>0.73314606741572996</v>
      </c>
      <c r="C970">
        <v>0.742884250474383</v>
      </c>
    </row>
    <row r="971" spans="1:3" x14ac:dyDescent="0.2">
      <c r="A971">
        <v>0.74834437086092698</v>
      </c>
      <c r="B971">
        <v>0.74063670411985005</v>
      </c>
      <c r="C971">
        <v>0.744470588235294</v>
      </c>
    </row>
    <row r="972" spans="1:3" x14ac:dyDescent="0.2">
      <c r="A972">
        <v>0.74880611270296005</v>
      </c>
      <c r="B972">
        <v>0.734082397003745</v>
      </c>
      <c r="C972">
        <v>0.74137115839243495</v>
      </c>
    </row>
    <row r="973" spans="1:3" x14ac:dyDescent="0.2">
      <c r="A973">
        <v>0.74857685009487596</v>
      </c>
      <c r="B973">
        <v>0.73876404494381998</v>
      </c>
      <c r="C973">
        <v>0.74363807728557896</v>
      </c>
    </row>
    <row r="974" spans="1:3" x14ac:dyDescent="0.2">
      <c r="A974">
        <v>0.74880611270296005</v>
      </c>
      <c r="B974">
        <v>0.734082397003745</v>
      </c>
      <c r="C974">
        <v>0.74137115839243495</v>
      </c>
    </row>
    <row r="975" spans="1:3" x14ac:dyDescent="0.2">
      <c r="A975">
        <v>0.74905303030303005</v>
      </c>
      <c r="B975">
        <v>0.74063670411985005</v>
      </c>
      <c r="C975">
        <v>0.74482109227871895</v>
      </c>
    </row>
    <row r="976" spans="1:3" x14ac:dyDescent="0.2">
      <c r="A976">
        <v>0.75095785440613005</v>
      </c>
      <c r="B976">
        <v>0.734082397003745</v>
      </c>
      <c r="C976">
        <v>0.74242424242424199</v>
      </c>
    </row>
    <row r="977" spans="1:3" x14ac:dyDescent="0.2">
      <c r="A977">
        <v>0.74811320754716903</v>
      </c>
      <c r="B977">
        <v>0.74250936329588002</v>
      </c>
      <c r="C977">
        <v>0.74530075187969902</v>
      </c>
    </row>
    <row r="978" spans="1:3" x14ac:dyDescent="0.2">
      <c r="A978">
        <v>0.75168431183830597</v>
      </c>
      <c r="B978">
        <v>0.7312734082397</v>
      </c>
      <c r="C978">
        <v>0.74133839582344496</v>
      </c>
    </row>
    <row r="979" spans="1:3" x14ac:dyDescent="0.2">
      <c r="A979">
        <v>0.74577861163226999</v>
      </c>
      <c r="B979">
        <v>0.74438202247190999</v>
      </c>
      <c r="C979">
        <v>0.74507966260543501</v>
      </c>
    </row>
    <row r="980" spans="1:3" x14ac:dyDescent="0.2">
      <c r="A980">
        <v>0.75436893203883404</v>
      </c>
      <c r="B980">
        <v>0.72752808988763995</v>
      </c>
      <c r="C980">
        <v>0.74070543374642495</v>
      </c>
    </row>
    <row r="981" spans="1:3" x14ac:dyDescent="0.2">
      <c r="A981">
        <v>0.74280408542246901</v>
      </c>
      <c r="B981">
        <v>0.74906367041198496</v>
      </c>
      <c r="C981">
        <v>0.74592074592074598</v>
      </c>
    </row>
    <row r="982" spans="1:3" x14ac:dyDescent="0.2">
      <c r="A982">
        <v>0.75542406311637</v>
      </c>
      <c r="B982">
        <v>0.71722846441947496</v>
      </c>
      <c r="C982">
        <v>0.73583093179634895</v>
      </c>
    </row>
    <row r="983" spans="1:3" x14ac:dyDescent="0.2">
      <c r="A983">
        <v>0.74288337924701497</v>
      </c>
      <c r="B983">
        <v>0.75749063670411898</v>
      </c>
      <c r="C983">
        <v>0.75011590171534503</v>
      </c>
    </row>
    <row r="984" spans="1:3" x14ac:dyDescent="0.2">
      <c r="A984">
        <v>0.76052104208416804</v>
      </c>
      <c r="B984">
        <v>0.71067415730337002</v>
      </c>
      <c r="C984">
        <v>0.73475314617618503</v>
      </c>
    </row>
    <row r="985" spans="1:3" x14ac:dyDescent="0.2">
      <c r="A985">
        <v>0.73807380738073802</v>
      </c>
      <c r="B985">
        <v>0.76779026217228397</v>
      </c>
      <c r="C985">
        <v>0.75263882514915004</v>
      </c>
    </row>
    <row r="986" spans="1:3" x14ac:dyDescent="0.2">
      <c r="A986">
        <v>0.76302349336057196</v>
      </c>
      <c r="B986">
        <v>0.699438202247191</v>
      </c>
      <c r="C986">
        <v>0.72984855886663402</v>
      </c>
    </row>
    <row r="987" spans="1:3" x14ac:dyDescent="0.2">
      <c r="A987">
        <v>0.72887323943661897</v>
      </c>
      <c r="B987">
        <v>0.77528089887640395</v>
      </c>
      <c r="C987">
        <v>0.75136116152450005</v>
      </c>
    </row>
    <row r="988" spans="1:3" x14ac:dyDescent="0.2">
      <c r="A988">
        <v>0.76525336091003104</v>
      </c>
      <c r="B988">
        <v>0.69288389513108595</v>
      </c>
      <c r="C988">
        <v>0.72727272727272696</v>
      </c>
    </row>
    <row r="989" spans="1:3" x14ac:dyDescent="0.2">
      <c r="A989">
        <v>0.72615923009623795</v>
      </c>
      <c r="B989">
        <v>0.77715355805243402</v>
      </c>
      <c r="C989">
        <v>0.75079149706015302</v>
      </c>
    </row>
    <row r="990" spans="1:3" x14ac:dyDescent="0.2">
      <c r="A990">
        <v>0.76690946930280901</v>
      </c>
      <c r="B990">
        <v>0.69007490636704105</v>
      </c>
      <c r="C990">
        <v>0.72646623952685996</v>
      </c>
    </row>
    <row r="991" spans="1:3" x14ac:dyDescent="0.2">
      <c r="A991">
        <v>0.72615923009623795</v>
      </c>
      <c r="B991">
        <v>0.77715355805243402</v>
      </c>
      <c r="C991">
        <v>0.75079149706015302</v>
      </c>
    </row>
    <row r="992" spans="1:3" x14ac:dyDescent="0.2">
      <c r="A992">
        <v>0.765625</v>
      </c>
      <c r="B992">
        <v>0.68820224719101097</v>
      </c>
      <c r="C992">
        <v>0.72485207100591698</v>
      </c>
    </row>
    <row r="993" spans="1:3" x14ac:dyDescent="0.2">
      <c r="A993">
        <v>0.72783143107989401</v>
      </c>
      <c r="B993">
        <v>0.77621722846441898</v>
      </c>
      <c r="C993">
        <v>0.751246035342093</v>
      </c>
    </row>
    <row r="994" spans="1:3" x14ac:dyDescent="0.2">
      <c r="A994">
        <v>0.76501035196687295</v>
      </c>
      <c r="B994">
        <v>0.69194756554307102</v>
      </c>
      <c r="C994">
        <v>0.72664700098328405</v>
      </c>
    </row>
    <row r="995" spans="1:3" x14ac:dyDescent="0.2">
      <c r="A995">
        <v>0.72975352112675995</v>
      </c>
      <c r="B995">
        <v>0.77621722846441898</v>
      </c>
      <c r="C995">
        <v>0.75226860254083405</v>
      </c>
    </row>
    <row r="996" spans="1:3" x14ac:dyDescent="0.2">
      <c r="A996">
        <v>0.76367389060887503</v>
      </c>
      <c r="B996">
        <v>0.69288389513108595</v>
      </c>
      <c r="C996">
        <v>0.72655866470299402</v>
      </c>
    </row>
    <row r="997" spans="1:3" x14ac:dyDescent="0.2">
      <c r="A997">
        <v>0.731858407079646</v>
      </c>
      <c r="B997">
        <v>0.77434456928838902</v>
      </c>
      <c r="C997">
        <v>0.75250227479526799</v>
      </c>
    </row>
    <row r="998" spans="1:3" x14ac:dyDescent="0.2">
      <c r="A998">
        <v>0.76440329218106995</v>
      </c>
      <c r="B998">
        <v>0.69569288389513095</v>
      </c>
      <c r="C998">
        <v>0.72843137254901902</v>
      </c>
    </row>
    <row r="999" spans="1:3" x14ac:dyDescent="0.2">
      <c r="A999">
        <v>0.73138297872340396</v>
      </c>
      <c r="B999">
        <v>0.77247191011235905</v>
      </c>
      <c r="C999">
        <v>0.75136612021857896</v>
      </c>
    </row>
    <row r="1000" spans="1:3" x14ac:dyDescent="0.2">
      <c r="A1000">
        <v>0.76350662589194696</v>
      </c>
      <c r="B1000">
        <v>0.70131086142322097</v>
      </c>
      <c r="C1000">
        <v>0.73108833577354804</v>
      </c>
    </row>
    <row r="1001" spans="1:3" x14ac:dyDescent="0.2">
      <c r="A1001">
        <v>0.73392857142857104</v>
      </c>
      <c r="B1001">
        <v>0.76966292134831404</v>
      </c>
      <c r="C1001">
        <v>0.75137111517367405</v>
      </c>
    </row>
    <row r="1002" spans="1:3" x14ac:dyDescent="0.2">
      <c r="A1002">
        <v>0.76345177664974595</v>
      </c>
      <c r="B1002">
        <v>0.70411985018726597</v>
      </c>
      <c r="C1002">
        <v>0.73258645884072104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s="1" t="s">
        <v>3</v>
      </c>
      <c r="B1" s="1" t="s">
        <v>0</v>
      </c>
      <c r="C1" s="1" t="s">
        <v>10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>
        <v>0.63811115754283299</v>
      </c>
      <c r="B3">
        <v>0.95140186915887803</v>
      </c>
      <c r="C3">
        <v>0.76388194097048501</v>
      </c>
    </row>
    <row r="4" spans="1:3" x14ac:dyDescent="0.2">
      <c r="A4">
        <v>0.63740617180984105</v>
      </c>
      <c r="B4">
        <v>0.95233644859813005</v>
      </c>
      <c r="C4">
        <v>0.763677242068448</v>
      </c>
    </row>
    <row r="5" spans="1:3" x14ac:dyDescent="0.2">
      <c r="A5">
        <v>0.63740617180984105</v>
      </c>
      <c r="B5">
        <v>0.95233644859813005</v>
      </c>
      <c r="C5">
        <v>0.763677242068448</v>
      </c>
    </row>
    <row r="6" spans="1:3" x14ac:dyDescent="0.2">
      <c r="A6">
        <v>0.63740617180984105</v>
      </c>
      <c r="B6">
        <v>0.95233644859813005</v>
      </c>
      <c r="C6">
        <v>0.763677242068448</v>
      </c>
    </row>
    <row r="7" spans="1:3" x14ac:dyDescent="0.2">
      <c r="A7">
        <v>0.63740617180984105</v>
      </c>
      <c r="B7">
        <v>0.95233644859813005</v>
      </c>
      <c r="C7">
        <v>0.763677242068448</v>
      </c>
    </row>
    <row r="8" spans="1:3" x14ac:dyDescent="0.2">
      <c r="A8">
        <v>0.63740617180984105</v>
      </c>
      <c r="B8">
        <v>0.95233644859813005</v>
      </c>
      <c r="C8">
        <v>0.763677242068448</v>
      </c>
    </row>
    <row r="9" spans="1:3" x14ac:dyDescent="0.2">
      <c r="A9">
        <v>0.63740617180984105</v>
      </c>
      <c r="B9">
        <v>0.95233644859813005</v>
      </c>
      <c r="C9">
        <v>0.763677242068448</v>
      </c>
    </row>
    <row r="10" spans="1:3" x14ac:dyDescent="0.2">
      <c r="A10">
        <v>0.63740617180984105</v>
      </c>
      <c r="B10">
        <v>0.95233644859813005</v>
      </c>
      <c r="C10">
        <v>0.763677242068448</v>
      </c>
    </row>
    <row r="11" spans="1:3" x14ac:dyDescent="0.2">
      <c r="A11">
        <v>0.63740617180984105</v>
      </c>
      <c r="B11">
        <v>0.95233644859813005</v>
      </c>
      <c r="C11">
        <v>0.763677242068448</v>
      </c>
    </row>
    <row r="12" spans="1:3" x14ac:dyDescent="0.2">
      <c r="A12">
        <v>0.63740617180984105</v>
      </c>
      <c r="B12">
        <v>0.95233644859813005</v>
      </c>
      <c r="C12">
        <v>0.763677242068448</v>
      </c>
    </row>
    <row r="13" spans="1:3" x14ac:dyDescent="0.2">
      <c r="A13">
        <v>0.63740617180984105</v>
      </c>
      <c r="B13">
        <v>0.95233644859813005</v>
      </c>
      <c r="C13">
        <v>0.763677242068448</v>
      </c>
    </row>
    <row r="14" spans="1:3" x14ac:dyDescent="0.2">
      <c r="A14">
        <v>0.63740617180984105</v>
      </c>
      <c r="B14">
        <v>0.95233644859813005</v>
      </c>
      <c r="C14">
        <v>0.763677242068448</v>
      </c>
    </row>
    <row r="15" spans="1:3" x14ac:dyDescent="0.2">
      <c r="A15">
        <v>0.63740617180984105</v>
      </c>
      <c r="B15">
        <v>0.95233644859813005</v>
      </c>
      <c r="C15">
        <v>0.763677242068448</v>
      </c>
    </row>
    <row r="16" spans="1:3" x14ac:dyDescent="0.2">
      <c r="A16">
        <v>0.63740617180984105</v>
      </c>
      <c r="B16">
        <v>0.95233644859813005</v>
      </c>
      <c r="C16">
        <v>0.763677242068448</v>
      </c>
    </row>
    <row r="17" spans="1:3" x14ac:dyDescent="0.2">
      <c r="A17">
        <v>0.63740617180984105</v>
      </c>
      <c r="B17">
        <v>0.95233644859813005</v>
      </c>
      <c r="C17">
        <v>0.763677242068448</v>
      </c>
    </row>
    <row r="18" spans="1:3" x14ac:dyDescent="0.2">
      <c r="A18">
        <v>0.63740617180984105</v>
      </c>
      <c r="B18">
        <v>0.95233644859813005</v>
      </c>
      <c r="C18">
        <v>0.763677242068448</v>
      </c>
    </row>
    <row r="19" spans="1:3" x14ac:dyDescent="0.2">
      <c r="A19">
        <v>0.63740617180984105</v>
      </c>
      <c r="B19">
        <v>0.95233644859813005</v>
      </c>
      <c r="C19">
        <v>0.763677242068448</v>
      </c>
    </row>
    <row r="20" spans="1:3" x14ac:dyDescent="0.2">
      <c r="A20">
        <v>0.63740617180984105</v>
      </c>
      <c r="B20">
        <v>0.95233644859813005</v>
      </c>
      <c r="C20">
        <v>0.763677242068448</v>
      </c>
    </row>
    <row r="21" spans="1:3" x14ac:dyDescent="0.2">
      <c r="A21">
        <v>0.63740617180984105</v>
      </c>
      <c r="B21">
        <v>0.95233644859813005</v>
      </c>
      <c r="C21">
        <v>0.763677242068448</v>
      </c>
    </row>
    <row r="22" spans="1:3" x14ac:dyDescent="0.2">
      <c r="A22">
        <v>0.63740617180984105</v>
      </c>
      <c r="B22">
        <v>0.95233644859813005</v>
      </c>
      <c r="C22">
        <v>0.763677242068448</v>
      </c>
    </row>
    <row r="23" spans="1:3" x14ac:dyDescent="0.2">
      <c r="A23">
        <v>0.63740617180984105</v>
      </c>
      <c r="B23">
        <v>0.95233644859813005</v>
      </c>
      <c r="C23">
        <v>0.763677242068448</v>
      </c>
    </row>
    <row r="24" spans="1:3" x14ac:dyDescent="0.2">
      <c r="A24">
        <v>0.63740617180984105</v>
      </c>
      <c r="B24">
        <v>0.95233644859813005</v>
      </c>
      <c r="C24">
        <v>0.763677242068448</v>
      </c>
    </row>
    <row r="25" spans="1:3" x14ac:dyDescent="0.2">
      <c r="A25">
        <v>0.63740617180984105</v>
      </c>
      <c r="B25">
        <v>0.95233644859813005</v>
      </c>
      <c r="C25">
        <v>0.763677242068448</v>
      </c>
    </row>
    <row r="26" spans="1:3" x14ac:dyDescent="0.2">
      <c r="A26">
        <v>0.63740617180984105</v>
      </c>
      <c r="B26">
        <v>0.95233644859813005</v>
      </c>
      <c r="C26">
        <v>0.763677242068448</v>
      </c>
    </row>
    <row r="27" spans="1:3" x14ac:dyDescent="0.2">
      <c r="A27">
        <v>0.63740617180984105</v>
      </c>
      <c r="B27">
        <v>0.95233644859813005</v>
      </c>
      <c r="C27">
        <v>0.763677242068448</v>
      </c>
    </row>
    <row r="28" spans="1:3" x14ac:dyDescent="0.2">
      <c r="A28">
        <v>0.63740617180984105</v>
      </c>
      <c r="B28">
        <v>0.95233644859813005</v>
      </c>
      <c r="C28">
        <v>0.763677242068448</v>
      </c>
    </row>
    <row r="29" spans="1:3" x14ac:dyDescent="0.2">
      <c r="A29">
        <v>0.63740617180984105</v>
      </c>
      <c r="B29">
        <v>0.95233644859813005</v>
      </c>
      <c r="C29">
        <v>0.763677242068448</v>
      </c>
    </row>
    <row r="30" spans="1:3" x14ac:dyDescent="0.2">
      <c r="A30">
        <v>0.63740617180984105</v>
      </c>
      <c r="B30">
        <v>0.95233644859813005</v>
      </c>
      <c r="C30">
        <v>0.763677242068448</v>
      </c>
    </row>
    <row r="31" spans="1:3" x14ac:dyDescent="0.2">
      <c r="A31">
        <v>0.64179104477611904</v>
      </c>
      <c r="B31">
        <v>0.95109034267912695</v>
      </c>
      <c r="C31">
        <v>0.76641144721978105</v>
      </c>
    </row>
    <row r="32" spans="1:3" x14ac:dyDescent="0.2">
      <c r="A32">
        <v>0.64179104477611904</v>
      </c>
      <c r="B32">
        <v>0.95109034267912695</v>
      </c>
      <c r="C32">
        <v>0.76641144721978105</v>
      </c>
    </row>
    <row r="33" spans="1:3" x14ac:dyDescent="0.2">
      <c r="A33">
        <v>0.64179104477611904</v>
      </c>
      <c r="B33">
        <v>0.95109034267912695</v>
      </c>
      <c r="C33">
        <v>0.76641144721978105</v>
      </c>
    </row>
    <row r="34" spans="1:3" x14ac:dyDescent="0.2">
      <c r="A34">
        <v>0.64179104477611904</v>
      </c>
      <c r="B34">
        <v>0.95109034267912695</v>
      </c>
      <c r="C34">
        <v>0.76641144721978105</v>
      </c>
    </row>
    <row r="35" spans="1:3" x14ac:dyDescent="0.2">
      <c r="A35">
        <v>0.64179104477611904</v>
      </c>
      <c r="B35">
        <v>0.95109034267912695</v>
      </c>
      <c r="C35">
        <v>0.76641144721978105</v>
      </c>
    </row>
    <row r="36" spans="1:3" x14ac:dyDescent="0.2">
      <c r="A36">
        <v>0.64179104477611904</v>
      </c>
      <c r="B36">
        <v>0.95109034267912695</v>
      </c>
      <c r="C36">
        <v>0.76641144721978105</v>
      </c>
    </row>
    <row r="37" spans="1:3" x14ac:dyDescent="0.2">
      <c r="A37">
        <v>0.64192598822539904</v>
      </c>
      <c r="B37">
        <v>0.95109034267912695</v>
      </c>
      <c r="C37">
        <v>0.76650765754456396</v>
      </c>
    </row>
    <row r="38" spans="1:3" x14ac:dyDescent="0.2">
      <c r="A38">
        <v>0.64192598822539904</v>
      </c>
      <c r="B38">
        <v>0.95109034267912695</v>
      </c>
      <c r="C38">
        <v>0.76650765754456396</v>
      </c>
    </row>
    <row r="39" spans="1:3" x14ac:dyDescent="0.2">
      <c r="A39">
        <v>0.64739638682252898</v>
      </c>
      <c r="B39">
        <v>0.94890965732087196</v>
      </c>
      <c r="C39">
        <v>0.76967782691092801</v>
      </c>
    </row>
    <row r="40" spans="1:3" x14ac:dyDescent="0.2">
      <c r="A40">
        <v>0.64739638682252898</v>
      </c>
      <c r="B40">
        <v>0.94890965732087196</v>
      </c>
      <c r="C40">
        <v>0.76967782691092801</v>
      </c>
    </row>
    <row r="41" spans="1:3" x14ac:dyDescent="0.2">
      <c r="A41">
        <v>0.64753401360544205</v>
      </c>
      <c r="B41">
        <v>0.94890965732087196</v>
      </c>
      <c r="C41">
        <v>0.769775082132929</v>
      </c>
    </row>
    <row r="42" spans="1:3" x14ac:dyDescent="0.2">
      <c r="A42">
        <v>0.64752180387151603</v>
      </c>
      <c r="B42">
        <v>0.94828660436137002</v>
      </c>
      <c r="C42">
        <v>0.76956137024396398</v>
      </c>
    </row>
    <row r="43" spans="1:3" x14ac:dyDescent="0.2">
      <c r="A43">
        <v>0.652061855670103</v>
      </c>
      <c r="B43">
        <v>0.94579439252336395</v>
      </c>
      <c r="C43">
        <v>0.77192982456140302</v>
      </c>
    </row>
    <row r="44" spans="1:3" x14ac:dyDescent="0.2">
      <c r="A44">
        <v>0.65198711063372705</v>
      </c>
      <c r="B44">
        <v>0.94548286604361298</v>
      </c>
      <c r="C44">
        <v>0.77177368086458997</v>
      </c>
    </row>
    <row r="45" spans="1:3" x14ac:dyDescent="0.2">
      <c r="A45">
        <v>0.65380469928863905</v>
      </c>
      <c r="B45">
        <v>0.94485981308411204</v>
      </c>
      <c r="C45">
        <v>0.77283730411517304</v>
      </c>
    </row>
    <row r="46" spans="1:3" x14ac:dyDescent="0.2">
      <c r="A46">
        <v>0.659847660500544</v>
      </c>
      <c r="B46">
        <v>0.94454828660436096</v>
      </c>
      <c r="C46">
        <v>0.77693786034593204</v>
      </c>
    </row>
    <row r="47" spans="1:3" x14ac:dyDescent="0.2">
      <c r="A47">
        <v>0.66049248202222699</v>
      </c>
      <c r="B47">
        <v>0.94423676012461</v>
      </c>
      <c r="C47">
        <v>0.77727913835106999</v>
      </c>
    </row>
    <row r="48" spans="1:3" x14ac:dyDescent="0.2">
      <c r="A48">
        <v>0.66688727112287605</v>
      </c>
      <c r="B48">
        <v>0.94174454828660403</v>
      </c>
      <c r="C48">
        <v>0.78083430195014802</v>
      </c>
    </row>
    <row r="49" spans="1:3" x14ac:dyDescent="0.2">
      <c r="A49">
        <v>0.66762367491165997</v>
      </c>
      <c r="B49">
        <v>0.94174454828660403</v>
      </c>
      <c r="C49">
        <v>0.78133884724735003</v>
      </c>
    </row>
    <row r="50" spans="1:3" x14ac:dyDescent="0.2">
      <c r="A50">
        <v>0.67533632286995504</v>
      </c>
      <c r="B50">
        <v>0.93831775700934505</v>
      </c>
      <c r="C50">
        <v>0.78539765319426302</v>
      </c>
    </row>
    <row r="51" spans="1:3" x14ac:dyDescent="0.2">
      <c r="A51">
        <v>0.67701304543409802</v>
      </c>
      <c r="B51">
        <v>0.93769470404984401</v>
      </c>
      <c r="C51">
        <v>0.78631138975966497</v>
      </c>
    </row>
    <row r="52" spans="1:3" x14ac:dyDescent="0.2">
      <c r="A52">
        <v>0.68349249658935796</v>
      </c>
      <c r="B52">
        <v>0.93644859813084103</v>
      </c>
      <c r="C52">
        <v>0.79022082018927398</v>
      </c>
    </row>
    <row r="53" spans="1:3" x14ac:dyDescent="0.2">
      <c r="A53">
        <v>0.68531628225622199</v>
      </c>
      <c r="B53">
        <v>0.93489096573208696</v>
      </c>
      <c r="C53">
        <v>0.79088153906970604</v>
      </c>
    </row>
    <row r="54" spans="1:3" x14ac:dyDescent="0.2">
      <c r="A54">
        <v>0.69172062904717802</v>
      </c>
      <c r="B54">
        <v>0.93177570093457895</v>
      </c>
      <c r="C54">
        <v>0.79400053092646605</v>
      </c>
    </row>
    <row r="55" spans="1:3" x14ac:dyDescent="0.2">
      <c r="A55">
        <v>0.69861729552378704</v>
      </c>
      <c r="B55">
        <v>0.92866043613707105</v>
      </c>
      <c r="C55">
        <v>0.79737862779189494</v>
      </c>
    </row>
    <row r="56" spans="1:3" x14ac:dyDescent="0.2">
      <c r="A56">
        <v>0.70498812351543905</v>
      </c>
      <c r="B56">
        <v>0.92461059190031103</v>
      </c>
      <c r="C56">
        <v>0.79999999999999905</v>
      </c>
    </row>
    <row r="57" spans="1:3" x14ac:dyDescent="0.2">
      <c r="A57">
        <v>0.70706106870229002</v>
      </c>
      <c r="B57">
        <v>0.92336448598130805</v>
      </c>
      <c r="C57">
        <v>0.80086463118076201</v>
      </c>
    </row>
    <row r="58" spans="1:3" x14ac:dyDescent="0.2">
      <c r="A58">
        <v>0.71490698236288897</v>
      </c>
      <c r="B58">
        <v>0.92180685358255399</v>
      </c>
      <c r="C58">
        <v>0.80527962988161605</v>
      </c>
    </row>
    <row r="59" spans="1:3" x14ac:dyDescent="0.2">
      <c r="A59">
        <v>0.72211350293541998</v>
      </c>
      <c r="B59">
        <v>0.91962616822429899</v>
      </c>
      <c r="C59">
        <v>0.80898876404494302</v>
      </c>
    </row>
    <row r="60" spans="1:3" x14ac:dyDescent="0.2">
      <c r="A60">
        <v>0.72568332922925305</v>
      </c>
      <c r="B60">
        <v>0.91806853582554504</v>
      </c>
      <c r="C60">
        <v>0.810617521661394</v>
      </c>
    </row>
    <row r="61" spans="1:3" x14ac:dyDescent="0.2">
      <c r="A61">
        <v>0.73215618005471195</v>
      </c>
      <c r="B61">
        <v>0.91713395638629203</v>
      </c>
      <c r="C61">
        <v>0.81427188493984204</v>
      </c>
    </row>
    <row r="62" spans="1:3" x14ac:dyDescent="0.2">
      <c r="A62">
        <v>0.741179435483871</v>
      </c>
      <c r="B62">
        <v>0.91619937694704001</v>
      </c>
      <c r="C62">
        <v>0.81944831429367504</v>
      </c>
    </row>
    <row r="63" spans="1:3" x14ac:dyDescent="0.2">
      <c r="A63">
        <v>0.750063954975697</v>
      </c>
      <c r="B63">
        <v>0.91339563862928297</v>
      </c>
      <c r="C63">
        <v>0.82371119539261095</v>
      </c>
    </row>
    <row r="64" spans="1:3" x14ac:dyDescent="0.2">
      <c r="A64">
        <v>0.75186423245050105</v>
      </c>
      <c r="B64">
        <v>0.910903426791277</v>
      </c>
      <c r="C64">
        <v>0.82377799690097198</v>
      </c>
    </row>
    <row r="65" spans="1:3" x14ac:dyDescent="0.2">
      <c r="A65">
        <v>0.75957280541807704</v>
      </c>
      <c r="B65">
        <v>0.90841121495327104</v>
      </c>
      <c r="C65">
        <v>0.82735139736132701</v>
      </c>
    </row>
    <row r="66" spans="1:3" x14ac:dyDescent="0.2">
      <c r="A66">
        <v>0.76513954713006804</v>
      </c>
      <c r="B66">
        <v>0.90529595015576303</v>
      </c>
      <c r="C66">
        <v>0.829337899543379</v>
      </c>
    </row>
    <row r="67" spans="1:3" x14ac:dyDescent="0.2">
      <c r="A67">
        <v>0.76896551724137896</v>
      </c>
      <c r="B67">
        <v>0.90311526479750703</v>
      </c>
      <c r="C67">
        <v>0.83065902578796502</v>
      </c>
    </row>
    <row r="68" spans="1:3" x14ac:dyDescent="0.2">
      <c r="A68">
        <v>0.777150537634408</v>
      </c>
      <c r="B68">
        <v>0.90062305295950096</v>
      </c>
      <c r="C68">
        <v>0.83434343434343405</v>
      </c>
    </row>
    <row r="69" spans="1:3" x14ac:dyDescent="0.2">
      <c r="A69">
        <v>0.78583106267029901</v>
      </c>
      <c r="B69">
        <v>0.89844236760124596</v>
      </c>
      <c r="C69">
        <v>0.83837209302325499</v>
      </c>
    </row>
    <row r="70" spans="1:3" x14ac:dyDescent="0.2">
      <c r="A70">
        <v>0.79054425508521098</v>
      </c>
      <c r="B70">
        <v>0.895950155763239</v>
      </c>
      <c r="C70">
        <v>0.83995327102803696</v>
      </c>
    </row>
    <row r="71" spans="1:3" x14ac:dyDescent="0.2">
      <c r="A71">
        <v>0.80005585032113902</v>
      </c>
      <c r="B71">
        <v>0.89252336448598102</v>
      </c>
      <c r="C71">
        <v>0.84376380503607695</v>
      </c>
    </row>
    <row r="72" spans="1:3" x14ac:dyDescent="0.2">
      <c r="A72">
        <v>0.80907801418439695</v>
      </c>
      <c r="B72">
        <v>0.88847352024922099</v>
      </c>
      <c r="C72">
        <v>0.84691907943578304</v>
      </c>
    </row>
    <row r="73" spans="1:3" x14ac:dyDescent="0.2">
      <c r="A73">
        <v>0.812803658188053</v>
      </c>
      <c r="B73">
        <v>0.88598130841121403</v>
      </c>
      <c r="C73">
        <v>0.84781636607542099</v>
      </c>
    </row>
    <row r="74" spans="1:3" x14ac:dyDescent="0.2">
      <c r="A74">
        <v>0.82491975488765601</v>
      </c>
      <c r="B74">
        <v>0.88068535825545102</v>
      </c>
      <c r="C74">
        <v>0.85189091456983501</v>
      </c>
    </row>
    <row r="75" spans="1:3" x14ac:dyDescent="0.2">
      <c r="A75">
        <v>0.82890855457227097</v>
      </c>
      <c r="B75">
        <v>0.87538940809968802</v>
      </c>
      <c r="C75">
        <v>0.851515151515151</v>
      </c>
    </row>
    <row r="76" spans="1:3" x14ac:dyDescent="0.2">
      <c r="A76">
        <v>0.83392857142857102</v>
      </c>
      <c r="B76">
        <v>0.87289719626168205</v>
      </c>
      <c r="C76">
        <v>0.85296803652968001</v>
      </c>
    </row>
    <row r="77" spans="1:3" x14ac:dyDescent="0.2">
      <c r="A77">
        <v>0.83580284245539704</v>
      </c>
      <c r="B77">
        <v>0.86105919003115206</v>
      </c>
      <c r="C77">
        <v>0.84824305662114396</v>
      </c>
    </row>
    <row r="78" spans="1:3" x14ac:dyDescent="0.2">
      <c r="A78">
        <v>0.83734389278099297</v>
      </c>
      <c r="B78">
        <v>0.85638629283489098</v>
      </c>
      <c r="C78">
        <v>0.84675804712767599</v>
      </c>
    </row>
    <row r="79" spans="1:3" x14ac:dyDescent="0.2">
      <c r="A79">
        <v>0.83720210461157496</v>
      </c>
      <c r="B79">
        <v>0.84267912772585596</v>
      </c>
      <c r="C79">
        <v>0.83993168762614501</v>
      </c>
    </row>
    <row r="80" spans="1:3" x14ac:dyDescent="0.2">
      <c r="A80">
        <v>0.84062499999999996</v>
      </c>
      <c r="B80">
        <v>0.838006230529595</v>
      </c>
      <c r="C80">
        <v>0.83931357254290095</v>
      </c>
    </row>
    <row r="81" spans="1:3" x14ac:dyDescent="0.2">
      <c r="A81">
        <v>0.84322965755576496</v>
      </c>
      <c r="B81">
        <v>0.83613707165108997</v>
      </c>
      <c r="C81">
        <v>0.83966838729860704</v>
      </c>
    </row>
    <row r="82" spans="1:3" x14ac:dyDescent="0.2">
      <c r="A82">
        <v>0.84453647658489905</v>
      </c>
      <c r="B82">
        <v>0.82585669781931403</v>
      </c>
      <c r="C82">
        <v>0.83509214049456604</v>
      </c>
    </row>
    <row r="83" spans="1:3" x14ac:dyDescent="0.2">
      <c r="A83">
        <v>0.84507042253521103</v>
      </c>
      <c r="B83">
        <v>0.82242990654205606</v>
      </c>
      <c r="C83">
        <v>0.83359646353015404</v>
      </c>
    </row>
    <row r="84" spans="1:3" x14ac:dyDescent="0.2">
      <c r="A84">
        <v>0.84654895666131602</v>
      </c>
      <c r="B84">
        <v>0.82149532710280304</v>
      </c>
      <c r="C84">
        <v>0.83383399209486098</v>
      </c>
    </row>
    <row r="85" spans="1:3" x14ac:dyDescent="0.2">
      <c r="A85">
        <v>0.84592928965293501</v>
      </c>
      <c r="B85">
        <v>0.81246105919003098</v>
      </c>
      <c r="C85">
        <v>0.82885746067058597</v>
      </c>
    </row>
    <row r="86" spans="1:3" x14ac:dyDescent="0.2">
      <c r="A86">
        <v>0.84710474951203596</v>
      </c>
      <c r="B86">
        <v>0.81121495327102799</v>
      </c>
      <c r="C86">
        <v>0.82877148313176296</v>
      </c>
    </row>
    <row r="87" spans="1:3" x14ac:dyDescent="0.2">
      <c r="A87">
        <v>0.84841555047370099</v>
      </c>
      <c r="B87">
        <v>0.809034267912772</v>
      </c>
      <c r="C87">
        <v>0.82825705629086199</v>
      </c>
    </row>
    <row r="88" spans="1:3" x14ac:dyDescent="0.2">
      <c r="A88">
        <v>0.84973753280839803</v>
      </c>
      <c r="B88">
        <v>0.806853582554517</v>
      </c>
      <c r="C88">
        <v>0.82774049217002199</v>
      </c>
    </row>
    <row r="89" spans="1:3" x14ac:dyDescent="0.2">
      <c r="A89">
        <v>0.84991789819375996</v>
      </c>
      <c r="B89">
        <v>0.80623052959501496</v>
      </c>
      <c r="C89">
        <v>0.827498001598721</v>
      </c>
    </row>
    <row r="90" spans="1:3" x14ac:dyDescent="0.2">
      <c r="A90">
        <v>0.85023041474654304</v>
      </c>
      <c r="B90">
        <v>0.80467289719626101</v>
      </c>
      <c r="C90">
        <v>0.82682458386683699</v>
      </c>
    </row>
    <row r="91" spans="1:3" x14ac:dyDescent="0.2">
      <c r="A91">
        <v>0.84956637758505604</v>
      </c>
      <c r="B91">
        <v>0.79345794392523294</v>
      </c>
      <c r="C91">
        <v>0.82055412371133996</v>
      </c>
    </row>
    <row r="92" spans="1:3" x14ac:dyDescent="0.2">
      <c r="A92">
        <v>0.85021731862253402</v>
      </c>
      <c r="B92">
        <v>0.79221183800622996</v>
      </c>
      <c r="C92">
        <v>0.82019029188840498</v>
      </c>
    </row>
    <row r="93" spans="1:3" x14ac:dyDescent="0.2">
      <c r="A93">
        <v>0.85068630733177097</v>
      </c>
      <c r="B93">
        <v>0.79158878504672903</v>
      </c>
      <c r="C93">
        <v>0.82007422946587005</v>
      </c>
    </row>
    <row r="94" spans="1:3" x14ac:dyDescent="0.2">
      <c r="A94">
        <v>0.85191403626594997</v>
      </c>
      <c r="B94">
        <v>0.79034267912772505</v>
      </c>
      <c r="C94">
        <v>0.81997414350355502</v>
      </c>
    </row>
    <row r="95" spans="1:3" x14ac:dyDescent="0.2">
      <c r="A95">
        <v>0.85191403626594997</v>
      </c>
      <c r="B95">
        <v>0.79034267912772505</v>
      </c>
      <c r="C95">
        <v>0.81997414350355502</v>
      </c>
    </row>
    <row r="96" spans="1:3" x14ac:dyDescent="0.2">
      <c r="A96">
        <v>0.85248655913978499</v>
      </c>
      <c r="B96">
        <v>0.79034267912772505</v>
      </c>
      <c r="C96">
        <v>0.82023924991917196</v>
      </c>
    </row>
    <row r="97" spans="1:3" x14ac:dyDescent="0.2">
      <c r="A97">
        <v>0.85354383607658701</v>
      </c>
      <c r="B97">
        <v>0.79158878504672903</v>
      </c>
      <c r="C97">
        <v>0.82139970906739901</v>
      </c>
    </row>
    <row r="98" spans="1:3" x14ac:dyDescent="0.2">
      <c r="A98">
        <v>0.8536503683858</v>
      </c>
      <c r="B98">
        <v>0.79408099688473499</v>
      </c>
      <c r="C98">
        <v>0.82278889606197503</v>
      </c>
    </row>
    <row r="99" spans="1:3" x14ac:dyDescent="0.2">
      <c r="A99">
        <v>0.85384615384615303</v>
      </c>
      <c r="B99">
        <v>0.79532710280373797</v>
      </c>
      <c r="C99">
        <v>0.82354838709677403</v>
      </c>
    </row>
    <row r="100" spans="1:3" x14ac:dyDescent="0.2">
      <c r="A100">
        <v>0.85591823277283197</v>
      </c>
      <c r="B100">
        <v>0.80872274143302103</v>
      </c>
      <c r="C100">
        <v>0.83165144962357795</v>
      </c>
    </row>
    <row r="101" spans="1:3" x14ac:dyDescent="0.2">
      <c r="A101">
        <v>0.85643727362528799</v>
      </c>
      <c r="B101">
        <v>0.81028037383177498</v>
      </c>
      <c r="C101">
        <v>0.83271970545861995</v>
      </c>
    </row>
    <row r="102" spans="1:3" x14ac:dyDescent="0.2">
      <c r="A102">
        <v>0.85700164744645801</v>
      </c>
      <c r="B102">
        <v>0.81028037383177498</v>
      </c>
      <c r="C102">
        <v>0.83298638911128897</v>
      </c>
    </row>
    <row r="103" spans="1:3" x14ac:dyDescent="0.2">
      <c r="A103">
        <v>0.85799011532125202</v>
      </c>
      <c r="B103">
        <v>0.81121495327102799</v>
      </c>
      <c r="C103">
        <v>0.83394715772618</v>
      </c>
    </row>
    <row r="104" spans="1:3" x14ac:dyDescent="0.2">
      <c r="A104">
        <v>0.85916886543535598</v>
      </c>
      <c r="B104">
        <v>0.81152647975077796</v>
      </c>
      <c r="C104">
        <v>0.83466837552066597</v>
      </c>
    </row>
    <row r="105" spans="1:3" x14ac:dyDescent="0.2">
      <c r="A105">
        <v>0.85982849604221601</v>
      </c>
      <c r="B105">
        <v>0.81214953271028001</v>
      </c>
      <c r="C105">
        <v>0.83530919577058604</v>
      </c>
    </row>
    <row r="106" spans="1:3" x14ac:dyDescent="0.2">
      <c r="A106">
        <v>0.86001317523056597</v>
      </c>
      <c r="B106">
        <v>0.81339563862928299</v>
      </c>
      <c r="C106">
        <v>0.83605507524815803</v>
      </c>
    </row>
    <row r="107" spans="1:3" x14ac:dyDescent="0.2">
      <c r="A107">
        <v>0.86067193675889297</v>
      </c>
      <c r="B107">
        <v>0.81401869158878504</v>
      </c>
      <c r="C107">
        <v>0.83669548511046998</v>
      </c>
    </row>
    <row r="108" spans="1:3" x14ac:dyDescent="0.2">
      <c r="A108">
        <v>0.86166007905138298</v>
      </c>
      <c r="B108">
        <v>0.81495327102803705</v>
      </c>
      <c r="C108">
        <v>0.83765609990393797</v>
      </c>
    </row>
    <row r="109" spans="1:3" x14ac:dyDescent="0.2">
      <c r="A109">
        <v>0.86170563055646998</v>
      </c>
      <c r="B109">
        <v>0.81526479750778802</v>
      </c>
      <c r="C109">
        <v>0.83784216423883395</v>
      </c>
    </row>
    <row r="110" spans="1:3" x14ac:dyDescent="0.2">
      <c r="A110">
        <v>0.861467588022375</v>
      </c>
      <c r="B110">
        <v>0.81557632398753899</v>
      </c>
      <c r="C110">
        <v>0.83789406305008796</v>
      </c>
    </row>
    <row r="111" spans="1:3" x14ac:dyDescent="0.2">
      <c r="A111">
        <v>0.86145764937623104</v>
      </c>
      <c r="B111">
        <v>0.81744548286604302</v>
      </c>
      <c r="C111">
        <v>0.83887468030690504</v>
      </c>
    </row>
    <row r="112" spans="1:3" x14ac:dyDescent="0.2">
      <c r="A112">
        <v>0.86210284965607598</v>
      </c>
      <c r="B112">
        <v>0.81993769470404898</v>
      </c>
      <c r="C112">
        <v>0.84049177710362399</v>
      </c>
    </row>
    <row r="113" spans="1:3" x14ac:dyDescent="0.2">
      <c r="A113">
        <v>0.862248213125406</v>
      </c>
      <c r="B113">
        <v>0.82679127725856605</v>
      </c>
      <c r="C113">
        <v>0.84414758269720103</v>
      </c>
    </row>
    <row r="114" spans="1:3" x14ac:dyDescent="0.2">
      <c r="A114">
        <v>0.86345903771131305</v>
      </c>
      <c r="B114">
        <v>0.82741433021806798</v>
      </c>
      <c r="C114">
        <v>0.84505249761374401</v>
      </c>
    </row>
    <row r="115" spans="1:3" x14ac:dyDescent="0.2">
      <c r="A115">
        <v>0.86439024390243901</v>
      </c>
      <c r="B115">
        <v>0.82803738317757003</v>
      </c>
      <c r="C115">
        <v>0.84582338902147902</v>
      </c>
    </row>
    <row r="116" spans="1:3" x14ac:dyDescent="0.2">
      <c r="A116">
        <v>0.86456641766807396</v>
      </c>
      <c r="B116">
        <v>0.82928348909657301</v>
      </c>
      <c r="C116">
        <v>0.84655748131658404</v>
      </c>
    </row>
    <row r="117" spans="1:3" x14ac:dyDescent="0.2">
      <c r="A117">
        <v>0.86469824789097904</v>
      </c>
      <c r="B117">
        <v>0.83021806853582503</v>
      </c>
      <c r="C117">
        <v>0.84710743801652799</v>
      </c>
    </row>
    <row r="118" spans="1:3" x14ac:dyDescent="0.2">
      <c r="A118">
        <v>0.86482982171799005</v>
      </c>
      <c r="B118">
        <v>0.83115264797507704</v>
      </c>
      <c r="C118">
        <v>0.84765687053216798</v>
      </c>
    </row>
    <row r="119" spans="1:3" x14ac:dyDescent="0.2">
      <c r="A119">
        <v>0.86519766688269595</v>
      </c>
      <c r="B119">
        <v>0.83177570093457898</v>
      </c>
      <c r="C119">
        <v>0.84815756035578105</v>
      </c>
    </row>
    <row r="120" spans="1:3" x14ac:dyDescent="0.2">
      <c r="A120">
        <v>0.86513583441138397</v>
      </c>
      <c r="B120">
        <v>0.83333333333333304</v>
      </c>
      <c r="C120">
        <v>0.84893684544588999</v>
      </c>
    </row>
    <row r="121" spans="1:3" x14ac:dyDescent="0.2">
      <c r="A121">
        <v>0.86550274814096295</v>
      </c>
      <c r="B121">
        <v>0.83395638629283397</v>
      </c>
      <c r="C121">
        <v>0.84943677613834601</v>
      </c>
    </row>
    <row r="122" spans="1:3" x14ac:dyDescent="0.2">
      <c r="A122">
        <v>0.86614936954413102</v>
      </c>
      <c r="B122">
        <v>0.83457943925233602</v>
      </c>
      <c r="C122">
        <v>0.85007139457401204</v>
      </c>
    </row>
    <row r="123" spans="1:3" x14ac:dyDescent="0.2">
      <c r="A123">
        <v>0.86694453350432799</v>
      </c>
      <c r="B123">
        <v>0.84236760124610499</v>
      </c>
      <c r="C123">
        <v>0.85447938062885098</v>
      </c>
    </row>
    <row r="124" spans="1:3" x14ac:dyDescent="0.2">
      <c r="A124">
        <v>0.867307692307692</v>
      </c>
      <c r="B124">
        <v>0.84299065420560704</v>
      </c>
      <c r="C124">
        <v>0.85497630331753505</v>
      </c>
    </row>
    <row r="125" spans="1:3" x14ac:dyDescent="0.2">
      <c r="A125">
        <v>0.86719999999999997</v>
      </c>
      <c r="B125">
        <v>0.84423676012461002</v>
      </c>
      <c r="C125">
        <v>0.85556432517758396</v>
      </c>
    </row>
    <row r="126" spans="1:3" x14ac:dyDescent="0.2">
      <c r="A126">
        <v>0.86816000000000004</v>
      </c>
      <c r="B126">
        <v>0.84517133956386203</v>
      </c>
      <c r="C126">
        <v>0.85651144435674798</v>
      </c>
    </row>
    <row r="127" spans="1:3" x14ac:dyDescent="0.2">
      <c r="A127">
        <v>0.86798469387755095</v>
      </c>
      <c r="B127">
        <v>0.84797507788161997</v>
      </c>
      <c r="C127">
        <v>0.85786322092656797</v>
      </c>
    </row>
    <row r="128" spans="1:3" x14ac:dyDescent="0.2">
      <c r="A128">
        <v>0.86964856230031895</v>
      </c>
      <c r="B128">
        <v>0.84797507788161997</v>
      </c>
      <c r="C128">
        <v>0.85867507886435301</v>
      </c>
    </row>
    <row r="129" spans="1:3" x14ac:dyDescent="0.2">
      <c r="A129">
        <v>0.87009256303862104</v>
      </c>
      <c r="B129">
        <v>0.84922118380062295</v>
      </c>
      <c r="C129">
        <v>0.85953019076146897</v>
      </c>
    </row>
    <row r="130" spans="1:3" x14ac:dyDescent="0.2">
      <c r="A130">
        <v>0.87148337595907899</v>
      </c>
      <c r="B130">
        <v>0.84922118380062295</v>
      </c>
      <c r="C130">
        <v>0.86020826759229996</v>
      </c>
    </row>
    <row r="131" spans="1:3" x14ac:dyDescent="0.2">
      <c r="A131">
        <v>0.87177033492822897</v>
      </c>
      <c r="B131">
        <v>0.85140186915887806</v>
      </c>
      <c r="C131">
        <v>0.86146572104018904</v>
      </c>
    </row>
    <row r="132" spans="1:3" x14ac:dyDescent="0.2">
      <c r="A132">
        <v>0.87264602617299702</v>
      </c>
      <c r="B132">
        <v>0.85171339563862902</v>
      </c>
      <c r="C132">
        <v>0.86205265647170104</v>
      </c>
    </row>
    <row r="133" spans="1:3" x14ac:dyDescent="0.2">
      <c r="A133">
        <v>0.87244897959183598</v>
      </c>
      <c r="B133">
        <v>0.85233644859812996</v>
      </c>
      <c r="C133">
        <v>0.86227544910179599</v>
      </c>
    </row>
    <row r="134" spans="1:3" x14ac:dyDescent="0.2">
      <c r="A134">
        <v>0.87360357484838802</v>
      </c>
      <c r="B134">
        <v>0.85264797507788104</v>
      </c>
      <c r="C134">
        <v>0.86299858111303795</v>
      </c>
    </row>
    <row r="135" spans="1:3" x14ac:dyDescent="0.2">
      <c r="A135">
        <v>0.87421185372004995</v>
      </c>
      <c r="B135">
        <v>0.86386292834890899</v>
      </c>
      <c r="C135">
        <v>0.86900658100908801</v>
      </c>
    </row>
    <row r="136" spans="1:3" x14ac:dyDescent="0.2">
      <c r="A136">
        <v>0.87476340694006305</v>
      </c>
      <c r="B136">
        <v>0.86386292834890899</v>
      </c>
      <c r="C136">
        <v>0.86927899686520305</v>
      </c>
    </row>
    <row r="137" spans="1:3" x14ac:dyDescent="0.2">
      <c r="A137">
        <v>0.87523629489603005</v>
      </c>
      <c r="B137">
        <v>0.86542056074766305</v>
      </c>
      <c r="C137">
        <v>0.87030075187969902</v>
      </c>
    </row>
    <row r="138" spans="1:3" x14ac:dyDescent="0.2">
      <c r="A138">
        <v>0.87645761109360198</v>
      </c>
      <c r="B138">
        <v>0.86635514018691495</v>
      </c>
      <c r="C138">
        <v>0.871377095409682</v>
      </c>
    </row>
    <row r="139" spans="1:3" x14ac:dyDescent="0.2">
      <c r="A139">
        <v>0.875903235940936</v>
      </c>
      <c r="B139">
        <v>0.86853582554517095</v>
      </c>
      <c r="C139">
        <v>0.87220397309557296</v>
      </c>
    </row>
    <row r="140" spans="1:3" x14ac:dyDescent="0.2">
      <c r="A140">
        <v>0.87676831185161896</v>
      </c>
      <c r="B140">
        <v>0.86884735202492203</v>
      </c>
      <c r="C140">
        <v>0.87278986074166698</v>
      </c>
    </row>
    <row r="141" spans="1:3" x14ac:dyDescent="0.2">
      <c r="A141">
        <v>0.87586206896551699</v>
      </c>
      <c r="B141">
        <v>0.87040498442367598</v>
      </c>
      <c r="C141">
        <v>0.87312500000000004</v>
      </c>
    </row>
    <row r="142" spans="1:3" x14ac:dyDescent="0.2">
      <c r="A142">
        <v>0.87617554858934099</v>
      </c>
      <c r="B142">
        <v>0.87071651090342606</v>
      </c>
      <c r="C142">
        <v>0.87343749999999998</v>
      </c>
    </row>
    <row r="143" spans="1:3" x14ac:dyDescent="0.2">
      <c r="A143">
        <v>0.87578027465667896</v>
      </c>
      <c r="B143">
        <v>0.87414330218068503</v>
      </c>
      <c r="C143">
        <v>0.87496102276270604</v>
      </c>
    </row>
    <row r="144" spans="1:3" x14ac:dyDescent="0.2">
      <c r="A144">
        <v>0.87601499063085497</v>
      </c>
      <c r="B144">
        <v>0.87383177570093395</v>
      </c>
      <c r="C144">
        <v>0.87492202121022999</v>
      </c>
    </row>
    <row r="145" spans="1:3" x14ac:dyDescent="0.2">
      <c r="A145">
        <v>0.87681832250077296</v>
      </c>
      <c r="B145">
        <v>0.88255451713395605</v>
      </c>
      <c r="C145">
        <v>0.87967706877814</v>
      </c>
    </row>
    <row r="146" spans="1:3" x14ac:dyDescent="0.2">
      <c r="A146">
        <v>0.87694704049844197</v>
      </c>
      <c r="B146">
        <v>0.87694704049844197</v>
      </c>
      <c r="C146">
        <v>0.87694704049844197</v>
      </c>
    </row>
    <row r="147" spans="1:3" x14ac:dyDescent="0.2">
      <c r="A147">
        <v>0.87801857585139298</v>
      </c>
      <c r="B147">
        <v>0.88348909657320795</v>
      </c>
      <c r="C147">
        <v>0.88074534161490603</v>
      </c>
    </row>
    <row r="148" spans="1:3" x14ac:dyDescent="0.2">
      <c r="A148">
        <v>0.87840346534653402</v>
      </c>
      <c r="B148">
        <v>0.88442367601246097</v>
      </c>
      <c r="C148">
        <v>0.88140329090344605</v>
      </c>
    </row>
    <row r="149" spans="1:3" x14ac:dyDescent="0.2">
      <c r="A149">
        <v>0.87801111797405795</v>
      </c>
      <c r="B149">
        <v>0.88566978193146395</v>
      </c>
      <c r="C149">
        <v>0.88182382133994996</v>
      </c>
    </row>
    <row r="150" spans="1:3" x14ac:dyDescent="0.2">
      <c r="A150">
        <v>0.87851622874806801</v>
      </c>
      <c r="B150">
        <v>0.88535825545171298</v>
      </c>
      <c r="C150">
        <v>0.88192397207137296</v>
      </c>
    </row>
    <row r="151" spans="1:3" x14ac:dyDescent="0.2">
      <c r="A151">
        <v>0.87796610169491496</v>
      </c>
      <c r="B151">
        <v>0.88753894080996798</v>
      </c>
      <c r="C151">
        <v>0.88272656855150999</v>
      </c>
    </row>
    <row r="152" spans="1:3" x14ac:dyDescent="0.2">
      <c r="A152">
        <v>0.87904967602591699</v>
      </c>
      <c r="B152">
        <v>0.88753894080996798</v>
      </c>
      <c r="C152">
        <v>0.88327391102154695</v>
      </c>
    </row>
    <row r="153" spans="1:3" x14ac:dyDescent="0.2">
      <c r="A153">
        <v>0.87761377613776104</v>
      </c>
      <c r="B153">
        <v>0.88909657320872204</v>
      </c>
      <c r="C153">
        <v>0.88331785824821996</v>
      </c>
    </row>
    <row r="154" spans="1:3" x14ac:dyDescent="0.2">
      <c r="A154">
        <v>0.87919876733435998</v>
      </c>
      <c r="B154">
        <v>0.88878504672897196</v>
      </c>
      <c r="C154">
        <v>0.88396591789310597</v>
      </c>
    </row>
    <row r="155" spans="1:3" x14ac:dyDescent="0.2">
      <c r="A155">
        <v>0.87865722205112395</v>
      </c>
      <c r="B155">
        <v>0.88878504672897196</v>
      </c>
      <c r="C155">
        <v>0.88369211708223605</v>
      </c>
    </row>
    <row r="156" spans="1:3" x14ac:dyDescent="0.2">
      <c r="A156">
        <v>0.87950693374422095</v>
      </c>
      <c r="B156">
        <v>0.88909657320872204</v>
      </c>
      <c r="C156">
        <v>0.88427575522850499</v>
      </c>
    </row>
    <row r="157" spans="1:3" x14ac:dyDescent="0.2">
      <c r="A157">
        <v>0.88030769230769201</v>
      </c>
      <c r="B157">
        <v>0.89127725856697804</v>
      </c>
      <c r="C157">
        <v>0.88575851393188798</v>
      </c>
    </row>
    <row r="158" spans="1:3" x14ac:dyDescent="0.2">
      <c r="A158">
        <v>0.88128276287388196</v>
      </c>
      <c r="B158">
        <v>0.89034267912772502</v>
      </c>
      <c r="C158">
        <v>0.88578955524562197</v>
      </c>
    </row>
    <row r="159" spans="1:3" x14ac:dyDescent="0.2">
      <c r="A159">
        <v>0.877251908396946</v>
      </c>
      <c r="B159">
        <v>0.89501557632398698</v>
      </c>
      <c r="C159">
        <v>0.88604471858134104</v>
      </c>
    </row>
    <row r="160" spans="1:3" x14ac:dyDescent="0.2">
      <c r="A160">
        <v>0.88215384615384596</v>
      </c>
      <c r="B160">
        <v>0.89314641744548195</v>
      </c>
      <c r="C160">
        <v>0.88761609907120698</v>
      </c>
    </row>
    <row r="161" spans="1:3" x14ac:dyDescent="0.2">
      <c r="A161">
        <v>0.87863038826047002</v>
      </c>
      <c r="B161">
        <v>0.89532710280373795</v>
      </c>
      <c r="C161">
        <v>0.88690016972689401</v>
      </c>
    </row>
    <row r="162" spans="1:3" x14ac:dyDescent="0.2">
      <c r="A162">
        <v>0.87940006121824299</v>
      </c>
      <c r="B162">
        <v>0.89501557632398698</v>
      </c>
      <c r="C162">
        <v>0.88713910761154802</v>
      </c>
    </row>
    <row r="163" spans="1:3" x14ac:dyDescent="0.2">
      <c r="A163">
        <v>0.879779749158764</v>
      </c>
      <c r="B163">
        <v>0.895950155763239</v>
      </c>
      <c r="C163">
        <v>0.88779132582188602</v>
      </c>
    </row>
    <row r="164" spans="1:3" x14ac:dyDescent="0.2">
      <c r="A164">
        <v>0.88039155705108596</v>
      </c>
      <c r="B164">
        <v>0.89657320872274104</v>
      </c>
      <c r="C164">
        <v>0.88840870504707503</v>
      </c>
    </row>
    <row r="165" spans="1:3" x14ac:dyDescent="0.2">
      <c r="A165">
        <v>0.88030534351144996</v>
      </c>
      <c r="B165">
        <v>0.89813084112149499</v>
      </c>
      <c r="C165">
        <v>0.88912875867386199</v>
      </c>
    </row>
    <row r="166" spans="1:3" x14ac:dyDescent="0.2">
      <c r="A166">
        <v>0.88100336494340703</v>
      </c>
      <c r="B166">
        <v>0.89719626168224298</v>
      </c>
      <c r="C166">
        <v>0.88902608427226404</v>
      </c>
    </row>
    <row r="167" spans="1:3" x14ac:dyDescent="0.2">
      <c r="A167">
        <v>0.88075632814882499</v>
      </c>
      <c r="B167">
        <v>0.89968847352024905</v>
      </c>
      <c r="C167">
        <v>0.89012174449067605</v>
      </c>
    </row>
    <row r="168" spans="1:3" x14ac:dyDescent="0.2">
      <c r="A168">
        <v>0.88095238095238004</v>
      </c>
      <c r="B168">
        <v>0.89906542056074701</v>
      </c>
      <c r="C168">
        <v>0.889916743755781</v>
      </c>
    </row>
    <row r="169" spans="1:3" x14ac:dyDescent="0.2">
      <c r="A169">
        <v>0.88056063375990201</v>
      </c>
      <c r="B169">
        <v>0.90031152647974999</v>
      </c>
      <c r="C169">
        <v>0.890326555760936</v>
      </c>
    </row>
    <row r="170" spans="1:3" x14ac:dyDescent="0.2">
      <c r="A170">
        <v>0.88102501525320298</v>
      </c>
      <c r="B170">
        <v>0.89968847352024905</v>
      </c>
      <c r="C170">
        <v>0.89025893958076396</v>
      </c>
    </row>
    <row r="171" spans="1:3" x14ac:dyDescent="0.2">
      <c r="A171">
        <v>0.88101034692635405</v>
      </c>
      <c r="B171">
        <v>0.90186915887850405</v>
      </c>
      <c r="C171">
        <v>0.89131773399014702</v>
      </c>
    </row>
    <row r="172" spans="1:3" x14ac:dyDescent="0.2">
      <c r="A172">
        <v>0.88204815604998399</v>
      </c>
      <c r="B172">
        <v>0.90155763239875297</v>
      </c>
      <c r="C172">
        <v>0.89169619473116601</v>
      </c>
    </row>
    <row r="173" spans="1:3" x14ac:dyDescent="0.2">
      <c r="A173">
        <v>0.88179884533576403</v>
      </c>
      <c r="B173">
        <v>0.90404984423676005</v>
      </c>
      <c r="C173">
        <v>0.89278572527303401</v>
      </c>
    </row>
    <row r="174" spans="1:3" x14ac:dyDescent="0.2">
      <c r="A174">
        <v>0.883536585365853</v>
      </c>
      <c r="B174">
        <v>0.90280373831775695</v>
      </c>
      <c r="C174">
        <v>0.89306625577812004</v>
      </c>
    </row>
    <row r="175" spans="1:3" x14ac:dyDescent="0.2">
      <c r="A175">
        <v>0.88258495145631</v>
      </c>
      <c r="B175">
        <v>0.90623052959501504</v>
      </c>
      <c r="C175">
        <v>0.89425146019059298</v>
      </c>
    </row>
    <row r="176" spans="1:3" x14ac:dyDescent="0.2">
      <c r="A176">
        <v>0.88509600731484295</v>
      </c>
      <c r="B176">
        <v>0.90467289719626098</v>
      </c>
      <c r="C176">
        <v>0.89477738407025098</v>
      </c>
    </row>
    <row r="177" spans="1:3" x14ac:dyDescent="0.2">
      <c r="A177">
        <v>0.88406676783004501</v>
      </c>
      <c r="B177">
        <v>0.90747663551401803</v>
      </c>
      <c r="C177">
        <v>0.895618754803996</v>
      </c>
    </row>
    <row r="178" spans="1:3" x14ac:dyDescent="0.2">
      <c r="A178">
        <v>0.88547060615290896</v>
      </c>
      <c r="B178">
        <v>0.905607476635514</v>
      </c>
      <c r="C178">
        <v>0.89542584321577001</v>
      </c>
    </row>
    <row r="179" spans="1:3" x14ac:dyDescent="0.2">
      <c r="A179">
        <v>0.88565362450712704</v>
      </c>
      <c r="B179">
        <v>0.90965732087227402</v>
      </c>
      <c r="C179">
        <v>0.89749500537882199</v>
      </c>
    </row>
    <row r="180" spans="1:3" x14ac:dyDescent="0.2">
      <c r="A180">
        <v>0.88669501822600205</v>
      </c>
      <c r="B180">
        <v>0.90934579439252305</v>
      </c>
      <c r="C180">
        <v>0.89787757613042096</v>
      </c>
    </row>
    <row r="181" spans="1:3" x14ac:dyDescent="0.2">
      <c r="A181">
        <v>0.87781447012908997</v>
      </c>
      <c r="B181">
        <v>0.910903426791277</v>
      </c>
      <c r="C181">
        <v>0.89405289711053304</v>
      </c>
    </row>
    <row r="182" spans="1:3" x14ac:dyDescent="0.2">
      <c r="A182">
        <v>0.88760631834750903</v>
      </c>
      <c r="B182">
        <v>0.91028037383177496</v>
      </c>
      <c r="C182">
        <v>0.89880036911719396</v>
      </c>
    </row>
    <row r="183" spans="1:3" x14ac:dyDescent="0.2">
      <c r="A183">
        <v>0.87803416242133603</v>
      </c>
      <c r="B183">
        <v>0.91277258566978103</v>
      </c>
      <c r="C183">
        <v>0.89506644264548596</v>
      </c>
    </row>
    <row r="184" spans="1:3" x14ac:dyDescent="0.2">
      <c r="A184">
        <v>0.88899026763990197</v>
      </c>
      <c r="B184">
        <v>0.91059190031152604</v>
      </c>
      <c r="C184">
        <v>0.89966143428747303</v>
      </c>
    </row>
    <row r="185" spans="1:3" x14ac:dyDescent="0.2">
      <c r="A185">
        <v>0.87946026986506698</v>
      </c>
      <c r="B185">
        <v>0.91370716510903405</v>
      </c>
      <c r="C185">
        <v>0.89625668449197804</v>
      </c>
    </row>
    <row r="186" spans="1:3" x14ac:dyDescent="0.2">
      <c r="A186">
        <v>0.88865291262135904</v>
      </c>
      <c r="B186">
        <v>0.91246105919003095</v>
      </c>
      <c r="C186">
        <v>0.90039963110974397</v>
      </c>
    </row>
    <row r="187" spans="1:3" x14ac:dyDescent="0.2">
      <c r="A187">
        <v>0.87998799879987999</v>
      </c>
      <c r="B187">
        <v>0.91370716510903405</v>
      </c>
      <c r="C187">
        <v>0.89653064343573197</v>
      </c>
    </row>
    <row r="188" spans="1:3" x14ac:dyDescent="0.2">
      <c r="A188">
        <v>0.88131009615384603</v>
      </c>
      <c r="B188">
        <v>0.91370716510903405</v>
      </c>
      <c r="C188">
        <v>0.89721627408993498</v>
      </c>
    </row>
    <row r="189" spans="1:3" x14ac:dyDescent="0.2">
      <c r="A189">
        <v>0.88085234093637399</v>
      </c>
      <c r="B189">
        <v>0.91433021806853498</v>
      </c>
      <c r="C189">
        <v>0.89727911953531003</v>
      </c>
    </row>
    <row r="190" spans="1:3" x14ac:dyDescent="0.2">
      <c r="A190">
        <v>0.89203163017031595</v>
      </c>
      <c r="B190">
        <v>0.91370716510903405</v>
      </c>
      <c r="C190">
        <v>0.90273930440135397</v>
      </c>
    </row>
    <row r="191" spans="1:3" x14ac:dyDescent="0.2">
      <c r="A191">
        <v>0.88095952023988</v>
      </c>
      <c r="B191">
        <v>0.915264797507788</v>
      </c>
      <c r="C191">
        <v>0.89778456837280296</v>
      </c>
    </row>
    <row r="192" spans="1:3" x14ac:dyDescent="0.2">
      <c r="A192">
        <v>0.89342265529841602</v>
      </c>
      <c r="B192">
        <v>0.91401869158878501</v>
      </c>
      <c r="C192">
        <v>0.90360332614721195</v>
      </c>
    </row>
    <row r="193" spans="1:3" x14ac:dyDescent="0.2">
      <c r="A193">
        <v>0.88208820882088201</v>
      </c>
      <c r="B193">
        <v>0.91588785046728904</v>
      </c>
      <c r="C193">
        <v>0.89867033470884905</v>
      </c>
    </row>
    <row r="194" spans="1:3" x14ac:dyDescent="0.2">
      <c r="A194">
        <v>0.88463855421686699</v>
      </c>
      <c r="B194">
        <v>0.91495327102803703</v>
      </c>
      <c r="C194">
        <v>0.89954058192955499</v>
      </c>
    </row>
    <row r="195" spans="1:3" x14ac:dyDescent="0.2">
      <c r="A195">
        <v>0.883288328832883</v>
      </c>
      <c r="B195">
        <v>0.91713395638629203</v>
      </c>
      <c r="C195">
        <v>0.89989301543634403</v>
      </c>
    </row>
    <row r="196" spans="1:3" x14ac:dyDescent="0.2">
      <c r="A196">
        <v>0.884708007224563</v>
      </c>
      <c r="B196">
        <v>0.91557632398753896</v>
      </c>
      <c r="C196">
        <v>0.89987752602571902</v>
      </c>
    </row>
    <row r="197" spans="1:3" x14ac:dyDescent="0.2">
      <c r="A197">
        <v>0.88438438438438405</v>
      </c>
      <c r="B197">
        <v>0.91744548286604299</v>
      </c>
      <c r="C197">
        <v>0.90061162079510704</v>
      </c>
    </row>
    <row r="198" spans="1:3" x14ac:dyDescent="0.2">
      <c r="A198">
        <v>0.88541353383458599</v>
      </c>
      <c r="B198">
        <v>0.91713395638629203</v>
      </c>
      <c r="C198">
        <v>0.90099464422341202</v>
      </c>
    </row>
    <row r="199" spans="1:3" x14ac:dyDescent="0.2">
      <c r="A199">
        <v>0.88478847884788403</v>
      </c>
      <c r="B199">
        <v>0.91869158878504598</v>
      </c>
      <c r="C199">
        <v>0.90142136634571202</v>
      </c>
    </row>
    <row r="200" spans="1:3" x14ac:dyDescent="0.2">
      <c r="A200">
        <v>0.88835244417622194</v>
      </c>
      <c r="B200">
        <v>0.91713395638629203</v>
      </c>
      <c r="C200">
        <v>0.90251379521765696</v>
      </c>
    </row>
    <row r="201" spans="1:3" x14ac:dyDescent="0.2">
      <c r="A201">
        <v>0.88538853885388502</v>
      </c>
      <c r="B201">
        <v>0.91931464174454802</v>
      </c>
      <c r="C201">
        <v>0.90203270670946001</v>
      </c>
    </row>
    <row r="202" spans="1:3" x14ac:dyDescent="0.2">
      <c r="A202">
        <v>0.88848704038577397</v>
      </c>
      <c r="B202">
        <v>0.91838006230529501</v>
      </c>
      <c r="C202">
        <v>0.90318627450980304</v>
      </c>
    </row>
    <row r="203" spans="1:3" x14ac:dyDescent="0.2">
      <c r="A203">
        <v>0.88742119483638504</v>
      </c>
      <c r="B203">
        <v>0.92087227414330197</v>
      </c>
      <c r="C203">
        <v>0.90383733374101805</v>
      </c>
    </row>
    <row r="204" spans="1:3" x14ac:dyDescent="0.2">
      <c r="A204">
        <v>0.88915662650602401</v>
      </c>
      <c r="B204">
        <v>0.91962616822429899</v>
      </c>
      <c r="C204">
        <v>0.90413476263399695</v>
      </c>
    </row>
    <row r="205" spans="1:3" x14ac:dyDescent="0.2">
      <c r="A205">
        <v>0.88908926961226298</v>
      </c>
      <c r="B205">
        <v>0.92149532710280302</v>
      </c>
      <c r="C205">
        <v>0.90500229463056403</v>
      </c>
    </row>
    <row r="206" spans="1:3" x14ac:dyDescent="0.2">
      <c r="A206">
        <v>0.89059674502712405</v>
      </c>
      <c r="B206">
        <v>0.920560747663551</v>
      </c>
      <c r="C206">
        <v>0.90533088235294101</v>
      </c>
    </row>
    <row r="207" spans="1:3" x14ac:dyDescent="0.2">
      <c r="A207">
        <v>0.88912196583757797</v>
      </c>
      <c r="B207">
        <v>0.92429906542055995</v>
      </c>
      <c r="C207">
        <v>0.90636932946387605</v>
      </c>
    </row>
    <row r="208" spans="1:3" x14ac:dyDescent="0.2">
      <c r="A208">
        <v>0.89325672815240398</v>
      </c>
      <c r="B208">
        <v>0.92024922118380004</v>
      </c>
      <c r="C208">
        <v>0.90655209452201901</v>
      </c>
    </row>
    <row r="209" spans="1:3" x14ac:dyDescent="0.2">
      <c r="A209">
        <v>0.89055472263867996</v>
      </c>
      <c r="B209">
        <v>0.92523364485981296</v>
      </c>
      <c r="C209">
        <v>0.90756302521008403</v>
      </c>
    </row>
    <row r="210" spans="1:3" x14ac:dyDescent="0.2">
      <c r="A210">
        <v>0.89381598793363504</v>
      </c>
      <c r="B210">
        <v>0.92305295950155697</v>
      </c>
      <c r="C210">
        <v>0.90819923371647504</v>
      </c>
    </row>
    <row r="211" spans="1:3" x14ac:dyDescent="0.2">
      <c r="A211">
        <v>0.89168916891689098</v>
      </c>
      <c r="B211">
        <v>0.92585669781931401</v>
      </c>
      <c r="C211">
        <v>0.90845178052880904</v>
      </c>
    </row>
    <row r="212" spans="1:3" x14ac:dyDescent="0.2">
      <c r="A212">
        <v>0.89604110003021997</v>
      </c>
      <c r="B212">
        <v>0.92367601246105902</v>
      </c>
      <c r="C212">
        <v>0.90964871912870005</v>
      </c>
    </row>
    <row r="213" spans="1:3" x14ac:dyDescent="0.2">
      <c r="A213">
        <v>0.89339339339339296</v>
      </c>
      <c r="B213">
        <v>0.92679127725856703</v>
      </c>
      <c r="C213">
        <v>0.90978593272171204</v>
      </c>
    </row>
    <row r="214" spans="1:3" x14ac:dyDescent="0.2">
      <c r="A214">
        <v>0.89700996677740796</v>
      </c>
      <c r="B214">
        <v>0.92523364485981296</v>
      </c>
      <c r="C214">
        <v>0.91090323570004605</v>
      </c>
    </row>
    <row r="215" spans="1:3" x14ac:dyDescent="0.2">
      <c r="A215">
        <v>0.89611562782294396</v>
      </c>
      <c r="B215">
        <v>0.92710280373831699</v>
      </c>
      <c r="C215">
        <v>0.91134588883784995</v>
      </c>
    </row>
    <row r="216" spans="1:3" x14ac:dyDescent="0.2">
      <c r="A216">
        <v>0.89818731117824702</v>
      </c>
      <c r="B216">
        <v>0.92616822429906498</v>
      </c>
      <c r="C216">
        <v>0.91196319018404903</v>
      </c>
    </row>
    <row r="217" spans="1:3" x14ac:dyDescent="0.2">
      <c r="A217">
        <v>0.89717378232110601</v>
      </c>
      <c r="B217">
        <v>0.92959501557632396</v>
      </c>
      <c r="C217">
        <v>0.91309669522643799</v>
      </c>
    </row>
    <row r="218" spans="1:3" x14ac:dyDescent="0.2">
      <c r="A218">
        <v>0.90078883495145601</v>
      </c>
      <c r="B218">
        <v>0.924922118380062</v>
      </c>
      <c r="C218">
        <v>0.91269597294804805</v>
      </c>
    </row>
    <row r="219" spans="1:3" x14ac:dyDescent="0.2">
      <c r="A219">
        <v>0.896966055872634</v>
      </c>
      <c r="B219">
        <v>0.930218068535825</v>
      </c>
      <c r="C219">
        <v>0.91328949380639202</v>
      </c>
    </row>
    <row r="220" spans="1:3" x14ac:dyDescent="0.2">
      <c r="A220">
        <v>0.90172884440400303</v>
      </c>
      <c r="B220">
        <v>0.92616822429906498</v>
      </c>
      <c r="C220">
        <v>0.91378515444905495</v>
      </c>
    </row>
    <row r="221" spans="1:3" x14ac:dyDescent="0.2">
      <c r="A221">
        <v>0.898616125150421</v>
      </c>
      <c r="B221">
        <v>0.93052959501557597</v>
      </c>
      <c r="C221">
        <v>0.91429445974900503</v>
      </c>
    </row>
    <row r="222" spans="1:3" x14ac:dyDescent="0.2">
      <c r="A222">
        <v>0.90232839431508904</v>
      </c>
      <c r="B222">
        <v>0.92959501557632396</v>
      </c>
      <c r="C222">
        <v>0.91575878471689398</v>
      </c>
    </row>
    <row r="223" spans="1:3" x14ac:dyDescent="0.2">
      <c r="A223">
        <v>0.90057246158481397</v>
      </c>
      <c r="B223">
        <v>0.93115264797507702</v>
      </c>
      <c r="C223">
        <v>0.91560729054985401</v>
      </c>
    </row>
    <row r="224" spans="1:3" x14ac:dyDescent="0.2">
      <c r="A224">
        <v>0.90266021765417104</v>
      </c>
      <c r="B224">
        <v>0.930218068535825</v>
      </c>
      <c r="C224">
        <v>0.91623197299785197</v>
      </c>
    </row>
    <row r="225" spans="1:3" x14ac:dyDescent="0.2">
      <c r="A225">
        <v>0.90147634829767997</v>
      </c>
      <c r="B225">
        <v>0.93208722741433003</v>
      </c>
      <c r="C225">
        <v>0.91652626742226895</v>
      </c>
    </row>
    <row r="226" spans="1:3" x14ac:dyDescent="0.2">
      <c r="A226">
        <v>0.90305043793415796</v>
      </c>
      <c r="B226">
        <v>0.93146417445482799</v>
      </c>
      <c r="C226">
        <v>0.91703726422327803</v>
      </c>
    </row>
    <row r="227" spans="1:3" x14ac:dyDescent="0.2">
      <c r="A227">
        <v>0.90171325518485101</v>
      </c>
      <c r="B227">
        <v>0.934579439252336</v>
      </c>
      <c r="C227">
        <v>0.91785222579164705</v>
      </c>
    </row>
    <row r="228" spans="1:3" x14ac:dyDescent="0.2">
      <c r="A228">
        <v>0.90578612541654002</v>
      </c>
      <c r="B228">
        <v>0.93146417445482799</v>
      </c>
      <c r="C228">
        <v>0.91844570726462904</v>
      </c>
    </row>
    <row r="229" spans="1:3" x14ac:dyDescent="0.2">
      <c r="A229">
        <v>0.90189018901890095</v>
      </c>
      <c r="B229">
        <v>0.93644859813084103</v>
      </c>
      <c r="C229">
        <v>0.91884456671251702</v>
      </c>
    </row>
    <row r="230" spans="1:3" x14ac:dyDescent="0.2">
      <c r="A230">
        <v>0.905871670702179</v>
      </c>
      <c r="B230">
        <v>0.932398753894081</v>
      </c>
      <c r="C230">
        <v>0.91894381332514496</v>
      </c>
    </row>
    <row r="231" spans="1:3" x14ac:dyDescent="0.2">
      <c r="A231">
        <v>0.90264423076922995</v>
      </c>
      <c r="B231">
        <v>0.93582554517133898</v>
      </c>
      <c r="C231">
        <v>0.91893545426736001</v>
      </c>
    </row>
    <row r="232" spans="1:3" x14ac:dyDescent="0.2">
      <c r="A232">
        <v>0.90604229607250697</v>
      </c>
      <c r="B232">
        <v>0.93426791277258503</v>
      </c>
      <c r="C232">
        <v>0.91993865030674804</v>
      </c>
    </row>
    <row r="233" spans="1:3" x14ac:dyDescent="0.2">
      <c r="A233">
        <v>0.90460427324706505</v>
      </c>
      <c r="B233">
        <v>0.93644859813084103</v>
      </c>
      <c r="C233">
        <v>0.92025103321598001</v>
      </c>
    </row>
    <row r="234" spans="1:3" x14ac:dyDescent="0.2">
      <c r="A234">
        <v>0.90624057883629705</v>
      </c>
      <c r="B234">
        <v>0.93644859813084103</v>
      </c>
      <c r="C234">
        <v>0.92109698176804</v>
      </c>
    </row>
    <row r="235" spans="1:3" x14ac:dyDescent="0.2">
      <c r="A235">
        <v>0.90553549939831501</v>
      </c>
      <c r="B235">
        <v>0.93769470404984401</v>
      </c>
      <c r="C235">
        <v>0.92133455769819395</v>
      </c>
    </row>
    <row r="236" spans="1:3" x14ac:dyDescent="0.2">
      <c r="A236">
        <v>0.90779927448609399</v>
      </c>
      <c r="B236">
        <v>0.93551401869158801</v>
      </c>
      <c r="C236">
        <v>0.92144829702362596</v>
      </c>
    </row>
    <row r="237" spans="1:3" x14ac:dyDescent="0.2">
      <c r="A237">
        <v>0.90543380366256299</v>
      </c>
      <c r="B237">
        <v>0.93956386292834804</v>
      </c>
      <c r="C237">
        <v>0.92218315242317594</v>
      </c>
    </row>
    <row r="238" spans="1:3" x14ac:dyDescent="0.2">
      <c r="A238">
        <v>0.90862329803328201</v>
      </c>
      <c r="B238">
        <v>0.93551401869158801</v>
      </c>
      <c r="C238">
        <v>0.92187260168841101</v>
      </c>
    </row>
    <row r="239" spans="1:3" x14ac:dyDescent="0.2">
      <c r="A239">
        <v>0.90546218487394903</v>
      </c>
      <c r="B239">
        <v>0.939875389408099</v>
      </c>
      <c r="C239">
        <v>0.92234790583919202</v>
      </c>
    </row>
    <row r="240" spans="1:3" x14ac:dyDescent="0.2">
      <c r="A240">
        <v>0.90933816863100603</v>
      </c>
      <c r="B240">
        <v>0.93738317757009304</v>
      </c>
      <c r="C240">
        <v>0.92314772204325801</v>
      </c>
    </row>
    <row r="241" spans="1:3" x14ac:dyDescent="0.2">
      <c r="A241">
        <v>0.90655048076922995</v>
      </c>
      <c r="B241">
        <v>0.939875389408099</v>
      </c>
      <c r="C241">
        <v>0.92291220556745102</v>
      </c>
    </row>
    <row r="242" spans="1:3" x14ac:dyDescent="0.2">
      <c r="A242">
        <v>0.90969495620658403</v>
      </c>
      <c r="B242">
        <v>0.93831775700934505</v>
      </c>
      <c r="C242">
        <v>0.92378469559883403</v>
      </c>
    </row>
    <row r="243" spans="1:3" x14ac:dyDescent="0.2">
      <c r="A243">
        <v>0.90818783865141395</v>
      </c>
      <c r="B243">
        <v>0.939875389408099</v>
      </c>
      <c r="C243">
        <v>0.92375995101040997</v>
      </c>
    </row>
    <row r="244" spans="1:3" x14ac:dyDescent="0.2">
      <c r="A244">
        <v>0.91060102688009603</v>
      </c>
      <c r="B244">
        <v>0.93925233644859796</v>
      </c>
      <c r="C244">
        <v>0.92470479987731902</v>
      </c>
    </row>
    <row r="245" spans="1:3" x14ac:dyDescent="0.2">
      <c r="A245">
        <v>0.90911826662654205</v>
      </c>
      <c r="B245">
        <v>0.94112149532710199</v>
      </c>
      <c r="C245">
        <v>0.92484310424001204</v>
      </c>
    </row>
    <row r="246" spans="1:3" x14ac:dyDescent="0.2">
      <c r="A246">
        <v>0.91164901664145204</v>
      </c>
      <c r="B246">
        <v>0.93862928348909602</v>
      </c>
      <c r="C246">
        <v>0.92494244052187202</v>
      </c>
    </row>
    <row r="247" spans="1:3" x14ac:dyDescent="0.2">
      <c r="A247">
        <v>0.90868128567137196</v>
      </c>
      <c r="B247">
        <v>0.94236760124610597</v>
      </c>
      <c r="C247">
        <v>0.92521792322985097</v>
      </c>
    </row>
    <row r="248" spans="1:3" x14ac:dyDescent="0.2">
      <c r="A248">
        <v>0.91222760290556903</v>
      </c>
      <c r="B248">
        <v>0.93894080996884699</v>
      </c>
      <c r="C248">
        <v>0.92539146453791798</v>
      </c>
    </row>
    <row r="249" spans="1:3" x14ac:dyDescent="0.2">
      <c r="A249">
        <v>0.90925480769230704</v>
      </c>
      <c r="B249">
        <v>0.94267912772585605</v>
      </c>
      <c r="C249">
        <v>0.9256653410829</v>
      </c>
    </row>
    <row r="250" spans="1:3" x14ac:dyDescent="0.2">
      <c r="A250">
        <v>0.91253026634382495</v>
      </c>
      <c r="B250">
        <v>0.93925233644859796</v>
      </c>
      <c r="C250">
        <v>0.92569849554804995</v>
      </c>
    </row>
    <row r="251" spans="1:3" x14ac:dyDescent="0.2">
      <c r="A251">
        <v>0.91034897713597995</v>
      </c>
      <c r="B251">
        <v>0.94267912772585605</v>
      </c>
      <c r="C251">
        <v>0.92623201714110803</v>
      </c>
    </row>
    <row r="252" spans="1:3" x14ac:dyDescent="0.2">
      <c r="A252">
        <v>0.91238670694863999</v>
      </c>
      <c r="B252">
        <v>0.94080996884735202</v>
      </c>
      <c r="C252">
        <v>0.92638036809815905</v>
      </c>
    </row>
    <row r="253" spans="1:3" x14ac:dyDescent="0.2">
      <c r="A253">
        <v>0.91199517781796202</v>
      </c>
      <c r="B253">
        <v>0.94267912772585605</v>
      </c>
      <c r="C253">
        <v>0.92708333333333304</v>
      </c>
    </row>
    <row r="254" spans="1:3" x14ac:dyDescent="0.2">
      <c r="A254">
        <v>0.91279420639710296</v>
      </c>
      <c r="B254">
        <v>0.94236760124610597</v>
      </c>
      <c r="C254">
        <v>0.92734518700183899</v>
      </c>
    </row>
    <row r="255" spans="1:3" x14ac:dyDescent="0.2">
      <c r="A255">
        <v>0.91257160084413602</v>
      </c>
      <c r="B255">
        <v>0.94299065420560702</v>
      </c>
      <c r="C255">
        <v>0.92753179102190897</v>
      </c>
    </row>
    <row r="256" spans="1:3" x14ac:dyDescent="0.2">
      <c r="A256">
        <v>0.91304347826086896</v>
      </c>
      <c r="B256">
        <v>0.942056074766355</v>
      </c>
      <c r="C256">
        <v>0.92732290708371601</v>
      </c>
    </row>
    <row r="257" spans="1:3" x14ac:dyDescent="0.2">
      <c r="A257">
        <v>0.91212759554619305</v>
      </c>
      <c r="B257">
        <v>0.94423676012461</v>
      </c>
      <c r="C257">
        <v>0.92790448492269995</v>
      </c>
    </row>
    <row r="258" spans="1:3" x14ac:dyDescent="0.2">
      <c r="A258">
        <v>0.91434624697336497</v>
      </c>
      <c r="B258">
        <v>0.94112149532710199</v>
      </c>
      <c r="C258">
        <v>0.92754068160884195</v>
      </c>
    </row>
    <row r="259" spans="1:3" x14ac:dyDescent="0.2">
      <c r="A259">
        <v>0.91165865384615297</v>
      </c>
      <c r="B259">
        <v>0.94517133956386201</v>
      </c>
      <c r="C259">
        <v>0.92811257265218705</v>
      </c>
    </row>
    <row r="260" spans="1:3" x14ac:dyDescent="0.2">
      <c r="A260">
        <v>0.91495157384987802</v>
      </c>
      <c r="B260">
        <v>0.94174454828660403</v>
      </c>
      <c r="C260">
        <v>0.92815474362910599</v>
      </c>
    </row>
    <row r="261" spans="1:3" x14ac:dyDescent="0.2">
      <c r="A261">
        <v>0.91220685508117805</v>
      </c>
      <c r="B261">
        <v>0.94517133956386201</v>
      </c>
      <c r="C261">
        <v>0.92839657282741705</v>
      </c>
    </row>
    <row r="262" spans="1:3" x14ac:dyDescent="0.2">
      <c r="A262">
        <v>0.91477787851314596</v>
      </c>
      <c r="B262">
        <v>0.94299065420560702</v>
      </c>
      <c r="C262">
        <v>0.92867004141739495</v>
      </c>
    </row>
    <row r="263" spans="1:3" x14ac:dyDescent="0.2">
      <c r="A263">
        <v>0.91300421432871703</v>
      </c>
      <c r="B263">
        <v>0.94485981308411204</v>
      </c>
      <c r="C263">
        <v>0.92865890998162803</v>
      </c>
    </row>
    <row r="264" spans="1:3" x14ac:dyDescent="0.2">
      <c r="A264">
        <v>0.91570996978851904</v>
      </c>
      <c r="B264">
        <v>0.94423676012461</v>
      </c>
      <c r="C264">
        <v>0.92975460122699305</v>
      </c>
    </row>
    <row r="265" spans="1:3" x14ac:dyDescent="0.2">
      <c r="A265">
        <v>0.914406268836648</v>
      </c>
      <c r="B265">
        <v>0.94517133956386201</v>
      </c>
      <c r="C265">
        <v>0.92953431372549</v>
      </c>
    </row>
    <row r="266" spans="1:3" x14ac:dyDescent="0.2">
      <c r="A266">
        <v>0.91739788199697403</v>
      </c>
      <c r="B266">
        <v>0.94454828660436096</v>
      </c>
      <c r="C266">
        <v>0.930775134305449</v>
      </c>
    </row>
    <row r="267" spans="1:3" x14ac:dyDescent="0.2">
      <c r="A267">
        <v>0.914560770156438</v>
      </c>
      <c r="B267">
        <v>0.94704049844236704</v>
      </c>
      <c r="C267">
        <v>0.93051729415365703</v>
      </c>
    </row>
    <row r="268" spans="1:3" x14ac:dyDescent="0.2">
      <c r="A268">
        <v>0.92041312272174902</v>
      </c>
      <c r="B268">
        <v>0.94392523364485903</v>
      </c>
      <c r="C268">
        <v>0.93202091664103304</v>
      </c>
    </row>
    <row r="269" spans="1:3" x14ac:dyDescent="0.2">
      <c r="A269">
        <v>0.91411411411411403</v>
      </c>
      <c r="B269">
        <v>0.94828660436137002</v>
      </c>
      <c r="C269">
        <v>0.93088685015290495</v>
      </c>
    </row>
    <row r="270" spans="1:3" x14ac:dyDescent="0.2">
      <c r="A270">
        <v>0.92178940961655498</v>
      </c>
      <c r="B270">
        <v>0.94361370716510895</v>
      </c>
      <c r="C270">
        <v>0.93257389162561499</v>
      </c>
    </row>
    <row r="271" spans="1:3" x14ac:dyDescent="0.2">
      <c r="A271">
        <v>0.91446578631452502</v>
      </c>
      <c r="B271">
        <v>0.94922118380062304</v>
      </c>
      <c r="C271">
        <v>0.93151941302354002</v>
      </c>
    </row>
    <row r="272" spans="1:3" x14ac:dyDescent="0.2">
      <c r="A272">
        <v>0.92188449848024301</v>
      </c>
      <c r="B272">
        <v>0.94485981308411204</v>
      </c>
      <c r="C272">
        <v>0.93323076923076898</v>
      </c>
    </row>
    <row r="273" spans="1:3" x14ac:dyDescent="0.2">
      <c r="A273">
        <v>0.91746987951807202</v>
      </c>
      <c r="B273">
        <v>0.94890965732087196</v>
      </c>
      <c r="C273">
        <v>0.93292496171516004</v>
      </c>
    </row>
    <row r="274" spans="1:3" x14ac:dyDescent="0.2">
      <c r="A274">
        <v>0.92146755609460196</v>
      </c>
      <c r="B274">
        <v>0.94672897196261596</v>
      </c>
      <c r="C274">
        <v>0.93392747387830299</v>
      </c>
    </row>
    <row r="275" spans="1:3" x14ac:dyDescent="0.2">
      <c r="A275">
        <v>0.92075015124016901</v>
      </c>
      <c r="B275">
        <v>0.94828660436137002</v>
      </c>
      <c r="C275">
        <v>0.93431553100061304</v>
      </c>
    </row>
    <row r="276" spans="1:3" x14ac:dyDescent="0.2">
      <c r="A276">
        <v>0.92209760533495</v>
      </c>
      <c r="B276">
        <v>0.94766355140186898</v>
      </c>
      <c r="C276">
        <v>0.93470579198033499</v>
      </c>
    </row>
    <row r="277" spans="1:3" x14ac:dyDescent="0.2">
      <c r="A277">
        <v>0.92242424242424204</v>
      </c>
      <c r="B277">
        <v>0.94828660436137002</v>
      </c>
      <c r="C277">
        <v>0.93517665130568295</v>
      </c>
    </row>
    <row r="278" spans="1:3" x14ac:dyDescent="0.2">
      <c r="A278">
        <v>0.92345078979343798</v>
      </c>
      <c r="B278">
        <v>0.94704049844236704</v>
      </c>
      <c r="C278">
        <v>0.93509689326361101</v>
      </c>
    </row>
    <row r="279" spans="1:3" x14ac:dyDescent="0.2">
      <c r="A279">
        <v>0.92036199095022597</v>
      </c>
      <c r="B279">
        <v>0.95046728971962602</v>
      </c>
      <c r="C279">
        <v>0.93517241379310301</v>
      </c>
    </row>
    <row r="280" spans="1:3" x14ac:dyDescent="0.2">
      <c r="A280">
        <v>0.92511415525114105</v>
      </c>
      <c r="B280">
        <v>0.94672897196261596</v>
      </c>
      <c r="C280">
        <v>0.93579676674364898</v>
      </c>
    </row>
    <row r="281" spans="1:3" x14ac:dyDescent="0.2">
      <c r="A281">
        <v>0.92010853180584795</v>
      </c>
      <c r="B281">
        <v>0.95077881619937699</v>
      </c>
      <c r="C281">
        <v>0.93519227822889495</v>
      </c>
    </row>
    <row r="282" spans="1:3" x14ac:dyDescent="0.2">
      <c r="A282">
        <v>0.92624199939042895</v>
      </c>
      <c r="B282">
        <v>0.94672897196261596</v>
      </c>
      <c r="C282">
        <v>0.93637344014789703</v>
      </c>
    </row>
    <row r="283" spans="1:3" x14ac:dyDescent="0.2">
      <c r="A283">
        <v>0.92121943857530897</v>
      </c>
      <c r="B283">
        <v>0.95077881619937699</v>
      </c>
      <c r="C283">
        <v>0.93576575195462197</v>
      </c>
    </row>
    <row r="284" spans="1:3" x14ac:dyDescent="0.2">
      <c r="A284">
        <v>0.92654678451691497</v>
      </c>
      <c r="B284">
        <v>0.94704049844236704</v>
      </c>
      <c r="C284">
        <v>0.93668155908180495</v>
      </c>
    </row>
    <row r="285" spans="1:3" x14ac:dyDescent="0.2">
      <c r="A285">
        <v>0.92368261659600204</v>
      </c>
      <c r="B285">
        <v>0.95015576323987505</v>
      </c>
      <c r="C285">
        <v>0.93673218673218595</v>
      </c>
    </row>
    <row r="286" spans="1:3" x14ac:dyDescent="0.2">
      <c r="A286">
        <v>0.92670316301703104</v>
      </c>
      <c r="B286">
        <v>0.94922118380062304</v>
      </c>
      <c r="C286">
        <v>0.93782702369959903</v>
      </c>
    </row>
    <row r="287" spans="1:3" x14ac:dyDescent="0.2">
      <c r="A287">
        <v>0.92562234365512996</v>
      </c>
      <c r="B287">
        <v>0.94984423676012397</v>
      </c>
      <c r="C287">
        <v>0.93757687576875703</v>
      </c>
    </row>
    <row r="288" spans="1:3" x14ac:dyDescent="0.2">
      <c r="A288">
        <v>0.92785388127853796</v>
      </c>
      <c r="B288">
        <v>0.949532710280373</v>
      </c>
      <c r="C288">
        <v>0.93856812933025402</v>
      </c>
    </row>
    <row r="289" spans="1:3" x14ac:dyDescent="0.2">
      <c r="A289">
        <v>0.92676997872986899</v>
      </c>
      <c r="B289">
        <v>0.95015576323987505</v>
      </c>
      <c r="C289">
        <v>0.93831718197200398</v>
      </c>
    </row>
    <row r="290" spans="1:3" x14ac:dyDescent="0.2">
      <c r="A290">
        <v>0.92953020134228104</v>
      </c>
      <c r="B290">
        <v>0.94922118380062304</v>
      </c>
      <c r="C290">
        <v>0.93927250308261401</v>
      </c>
    </row>
    <row r="291" spans="1:3" x14ac:dyDescent="0.2">
      <c r="A291">
        <v>0.92578006664646995</v>
      </c>
      <c r="B291">
        <v>0.95202492211837997</v>
      </c>
      <c r="C291">
        <v>0.93871909076946702</v>
      </c>
    </row>
    <row r="292" spans="1:3" x14ac:dyDescent="0.2">
      <c r="A292">
        <v>0.93062347188264005</v>
      </c>
      <c r="B292">
        <v>0.94859813084112099</v>
      </c>
      <c r="C292">
        <v>0.93952483801295805</v>
      </c>
    </row>
    <row r="293" spans="1:3" x14ac:dyDescent="0.2">
      <c r="A293">
        <v>0.92578006664646995</v>
      </c>
      <c r="B293">
        <v>0.95202492211837997</v>
      </c>
      <c r="C293">
        <v>0.93871909076946702</v>
      </c>
    </row>
    <row r="294" spans="1:3" x14ac:dyDescent="0.2">
      <c r="A294">
        <v>0.93233312921004197</v>
      </c>
      <c r="B294">
        <v>0.94859813084112099</v>
      </c>
      <c r="C294">
        <v>0.94039530574428598</v>
      </c>
    </row>
    <row r="295" spans="1:3" x14ac:dyDescent="0.2">
      <c r="A295">
        <v>0.92610539067231901</v>
      </c>
      <c r="B295">
        <v>0.95264797507788102</v>
      </c>
      <c r="C295">
        <v>0.93918918918918903</v>
      </c>
    </row>
    <row r="296" spans="1:3" x14ac:dyDescent="0.2">
      <c r="A296">
        <v>0.93235384144474998</v>
      </c>
      <c r="B296">
        <v>0.94890965732087196</v>
      </c>
      <c r="C296">
        <v>0.94055890072564396</v>
      </c>
    </row>
    <row r="297" spans="1:3" x14ac:dyDescent="0.2">
      <c r="A297">
        <v>0.928593132786387</v>
      </c>
      <c r="B297">
        <v>0.95202492211837997</v>
      </c>
      <c r="C297">
        <v>0.94016305183817805</v>
      </c>
    </row>
    <row r="298" spans="1:3" x14ac:dyDescent="0.2">
      <c r="A298">
        <v>0.93160305343511396</v>
      </c>
      <c r="B298">
        <v>0.95046728971962602</v>
      </c>
      <c r="C298">
        <v>0.940940632228218</v>
      </c>
    </row>
    <row r="299" spans="1:3" x14ac:dyDescent="0.2">
      <c r="A299">
        <v>0.930813776287717</v>
      </c>
      <c r="B299">
        <v>0.95140186915887803</v>
      </c>
      <c r="C299">
        <v>0.94099522415652403</v>
      </c>
    </row>
    <row r="300" spans="1:3" x14ac:dyDescent="0.2">
      <c r="A300">
        <v>0.93194995422642601</v>
      </c>
      <c r="B300">
        <v>0.95140186915887803</v>
      </c>
      <c r="C300">
        <v>0.94157545860952596</v>
      </c>
    </row>
    <row r="301" spans="1:3" x14ac:dyDescent="0.2">
      <c r="A301">
        <v>0.93140243902439002</v>
      </c>
      <c r="B301">
        <v>0.951713395638629</v>
      </c>
      <c r="C301">
        <v>0.94144838212634796</v>
      </c>
    </row>
    <row r="302" spans="1:3" x14ac:dyDescent="0.2">
      <c r="A302">
        <v>0.93280390959071402</v>
      </c>
      <c r="B302">
        <v>0.95140186915887803</v>
      </c>
      <c r="C302">
        <v>0.94201110425663104</v>
      </c>
    </row>
    <row r="303" spans="1:3" x14ac:dyDescent="0.2">
      <c r="A303">
        <v>0.93098206141684403</v>
      </c>
      <c r="B303">
        <v>0.953894080996884</v>
      </c>
      <c r="C303">
        <v>0.94229881520233805</v>
      </c>
    </row>
    <row r="304" spans="1:3" x14ac:dyDescent="0.2">
      <c r="A304">
        <v>0.93476263399693704</v>
      </c>
      <c r="B304">
        <v>0.95077881619937699</v>
      </c>
      <c r="C304">
        <v>0.94270270270270196</v>
      </c>
    </row>
    <row r="305" spans="1:3" x14ac:dyDescent="0.2">
      <c r="A305">
        <v>0.92993630573248398</v>
      </c>
      <c r="B305">
        <v>0.95514018691588698</v>
      </c>
      <c r="C305">
        <v>0.94236975564776304</v>
      </c>
    </row>
    <row r="306" spans="1:3" x14ac:dyDescent="0.2">
      <c r="A306">
        <v>0.93646408839779005</v>
      </c>
      <c r="B306">
        <v>0.95046728971962602</v>
      </c>
      <c r="C306">
        <v>0.94341372912801402</v>
      </c>
    </row>
    <row r="307" spans="1:3" x14ac:dyDescent="0.2">
      <c r="A307">
        <v>0.92997878144892299</v>
      </c>
      <c r="B307">
        <v>0.95576323987538903</v>
      </c>
      <c r="C307">
        <v>0.94269473037332896</v>
      </c>
    </row>
    <row r="308" spans="1:3" x14ac:dyDescent="0.2">
      <c r="A308">
        <v>0.93650306748466206</v>
      </c>
      <c r="B308">
        <v>0.95109034267912695</v>
      </c>
      <c r="C308">
        <v>0.94374034003091101</v>
      </c>
    </row>
    <row r="309" spans="1:3" x14ac:dyDescent="0.2">
      <c r="A309">
        <v>0.93161094224924001</v>
      </c>
      <c r="B309">
        <v>0.95482866043613701</v>
      </c>
      <c r="C309">
        <v>0.94307692307692303</v>
      </c>
    </row>
    <row r="310" spans="1:3" x14ac:dyDescent="0.2">
      <c r="A310">
        <v>0.93602693602693599</v>
      </c>
      <c r="B310">
        <v>0.95264797507788102</v>
      </c>
      <c r="C310">
        <v>0.94426431990118798</v>
      </c>
    </row>
    <row r="311" spans="1:3" x14ac:dyDescent="0.2">
      <c r="A311">
        <v>0.93443122903324105</v>
      </c>
      <c r="B311">
        <v>0.95451713395638604</v>
      </c>
      <c r="C311">
        <v>0.94436739096933198</v>
      </c>
    </row>
    <row r="312" spans="1:3" x14ac:dyDescent="0.2">
      <c r="A312">
        <v>0.93665850673194595</v>
      </c>
      <c r="B312">
        <v>0.95358255451713303</v>
      </c>
      <c r="C312">
        <v>0.94504476690336503</v>
      </c>
    </row>
    <row r="313" spans="1:3" x14ac:dyDescent="0.2">
      <c r="A313">
        <v>0.93471629042098803</v>
      </c>
      <c r="B313">
        <v>0.95451713395638604</v>
      </c>
      <c r="C313">
        <v>0.94451294697903798</v>
      </c>
    </row>
    <row r="314" spans="1:3" x14ac:dyDescent="0.2">
      <c r="A314">
        <v>0.93723208818126102</v>
      </c>
      <c r="B314">
        <v>0.95358255451713303</v>
      </c>
      <c r="C314">
        <v>0.94533662754786896</v>
      </c>
    </row>
    <row r="315" spans="1:3" x14ac:dyDescent="0.2">
      <c r="A315">
        <v>0.93402249923989</v>
      </c>
      <c r="B315">
        <v>0.95700934579439201</v>
      </c>
      <c r="C315">
        <v>0.94537621172487996</v>
      </c>
    </row>
    <row r="316" spans="1:3" x14ac:dyDescent="0.2">
      <c r="A316">
        <v>0.93838136112814197</v>
      </c>
      <c r="B316">
        <v>0.95358255451713303</v>
      </c>
      <c r="C316">
        <v>0.94592088998763901</v>
      </c>
    </row>
    <row r="317" spans="1:3" x14ac:dyDescent="0.2">
      <c r="A317">
        <v>0.93292867981790595</v>
      </c>
      <c r="B317">
        <v>0.95763239875389405</v>
      </c>
      <c r="C317">
        <v>0.94511913912375001</v>
      </c>
    </row>
    <row r="318" spans="1:3" x14ac:dyDescent="0.2">
      <c r="A318">
        <v>0.94039938556067504</v>
      </c>
      <c r="B318">
        <v>0.95358255451713303</v>
      </c>
      <c r="C318">
        <v>0.94694508894044804</v>
      </c>
    </row>
    <row r="319" spans="1:3" x14ac:dyDescent="0.2">
      <c r="A319">
        <v>0.933232169954476</v>
      </c>
      <c r="B319">
        <v>0.95794392523364402</v>
      </c>
      <c r="C319">
        <v>0.945426594926979</v>
      </c>
    </row>
    <row r="320" spans="1:3" x14ac:dyDescent="0.2">
      <c r="A320">
        <v>0.94011056511056501</v>
      </c>
      <c r="B320">
        <v>0.95358255451713303</v>
      </c>
      <c r="C320">
        <v>0.94679863903495198</v>
      </c>
    </row>
    <row r="321" spans="1:3" x14ac:dyDescent="0.2">
      <c r="A321">
        <v>0.93662400975015203</v>
      </c>
      <c r="B321">
        <v>0.95763239875389405</v>
      </c>
      <c r="C321">
        <v>0.94701170671595802</v>
      </c>
    </row>
    <row r="322" spans="1:3" x14ac:dyDescent="0.2">
      <c r="A322">
        <v>0.93908784817875701</v>
      </c>
      <c r="B322">
        <v>0.95576323987538903</v>
      </c>
      <c r="C322">
        <v>0.947352169214142</v>
      </c>
    </row>
    <row r="323" spans="1:3" x14ac:dyDescent="0.2">
      <c r="A323">
        <v>0.93832061068702199</v>
      </c>
      <c r="B323">
        <v>0.95732087227414298</v>
      </c>
      <c r="C323">
        <v>0.94772552043176495</v>
      </c>
    </row>
    <row r="324" spans="1:3" x14ac:dyDescent="0.2">
      <c r="A324">
        <v>0.93946805258330701</v>
      </c>
      <c r="B324">
        <v>0.95732087227414298</v>
      </c>
      <c r="C324">
        <v>0.94831044591883895</v>
      </c>
    </row>
    <row r="325" spans="1:3" x14ac:dyDescent="0.2">
      <c r="A325">
        <v>0.93891264508246797</v>
      </c>
      <c r="B325">
        <v>0.95763239875389405</v>
      </c>
      <c r="C325">
        <v>0.94818013571869197</v>
      </c>
    </row>
    <row r="326" spans="1:3" x14ac:dyDescent="0.2">
      <c r="A326">
        <v>0.94004282655246196</v>
      </c>
      <c r="B326">
        <v>0.95732087227414298</v>
      </c>
      <c r="C326">
        <v>0.94860317950300899</v>
      </c>
    </row>
    <row r="327" spans="1:3" x14ac:dyDescent="0.2">
      <c r="A327">
        <v>0.93751904907040495</v>
      </c>
      <c r="B327">
        <v>0.95825545171339499</v>
      </c>
      <c r="C327">
        <v>0.94777384070251103</v>
      </c>
    </row>
    <row r="328" spans="1:3" x14ac:dyDescent="0.2">
      <c r="A328">
        <v>0.94229588704726797</v>
      </c>
      <c r="B328">
        <v>0.95638629283489096</v>
      </c>
      <c r="C328">
        <v>0.94928880643166302</v>
      </c>
    </row>
    <row r="329" spans="1:3" x14ac:dyDescent="0.2">
      <c r="A329">
        <v>0.93679732604071697</v>
      </c>
      <c r="B329">
        <v>0.96043613707165099</v>
      </c>
      <c r="C329">
        <v>0.94846946623596295</v>
      </c>
    </row>
    <row r="330" spans="1:3" x14ac:dyDescent="0.2">
      <c r="A330">
        <v>0.95338719701677999</v>
      </c>
      <c r="B330">
        <v>0.95576323987538903</v>
      </c>
      <c r="C330">
        <v>0.95457373988798999</v>
      </c>
    </row>
    <row r="331" spans="1:3" x14ac:dyDescent="0.2">
      <c r="A331">
        <v>0.93658980582524198</v>
      </c>
      <c r="B331">
        <v>0.96168224299065397</v>
      </c>
      <c r="C331">
        <v>0.94897018137104205</v>
      </c>
    </row>
    <row r="332" spans="1:3" x14ac:dyDescent="0.2">
      <c r="A332">
        <v>0.95458786936236395</v>
      </c>
      <c r="B332">
        <v>0.95607476635513999</v>
      </c>
      <c r="C332">
        <v>0.95533073929960999</v>
      </c>
    </row>
    <row r="333" spans="1:3" x14ac:dyDescent="0.2">
      <c r="A333">
        <v>0.93776563448694505</v>
      </c>
      <c r="B333">
        <v>0.96230529595015502</v>
      </c>
      <c r="C333">
        <v>0.94987699876998699</v>
      </c>
    </row>
    <row r="334" spans="1:3" x14ac:dyDescent="0.2">
      <c r="A334">
        <v>0.94381332514583904</v>
      </c>
      <c r="B334">
        <v>0.95763239875389405</v>
      </c>
      <c r="C334">
        <v>0.95067264573990995</v>
      </c>
    </row>
    <row r="335" spans="1:3" x14ac:dyDescent="0.2">
      <c r="A335">
        <v>0.94051250762660099</v>
      </c>
      <c r="B335">
        <v>0.96043613707165099</v>
      </c>
      <c r="C335">
        <v>0.95036991368680601</v>
      </c>
    </row>
    <row r="336" spans="1:3" x14ac:dyDescent="0.2">
      <c r="A336">
        <v>0.94274341702388198</v>
      </c>
      <c r="B336">
        <v>0.959190031152648</v>
      </c>
      <c r="C336">
        <v>0.95089561457689897</v>
      </c>
    </row>
    <row r="337" spans="1:3" x14ac:dyDescent="0.2">
      <c r="A337">
        <v>0.94167938931297701</v>
      </c>
      <c r="B337">
        <v>0.96074766355140095</v>
      </c>
      <c r="C337">
        <v>0.95111796453353803</v>
      </c>
    </row>
    <row r="338" spans="1:3" x14ac:dyDescent="0.2">
      <c r="A338">
        <v>0.94340776996023201</v>
      </c>
      <c r="B338">
        <v>0.96074766355140095</v>
      </c>
      <c r="C338">
        <v>0.95199876524154903</v>
      </c>
    </row>
    <row r="339" spans="1:3" x14ac:dyDescent="0.2">
      <c r="A339">
        <v>0.94257788637751905</v>
      </c>
      <c r="B339">
        <v>0.961370716510903</v>
      </c>
      <c r="C339">
        <v>0.95188155459592805</v>
      </c>
    </row>
    <row r="340" spans="1:3" x14ac:dyDescent="0.2">
      <c r="A340">
        <v>0.94597912829956998</v>
      </c>
      <c r="B340">
        <v>0.96012461059190002</v>
      </c>
      <c r="C340">
        <v>0.95299938157080999</v>
      </c>
    </row>
    <row r="341" spans="1:3" x14ac:dyDescent="0.2">
      <c r="A341">
        <v>0.94062119366625996</v>
      </c>
      <c r="B341">
        <v>0.96230529595015502</v>
      </c>
      <c r="C341">
        <v>0.95133969818293795</v>
      </c>
    </row>
    <row r="342" spans="1:3" x14ac:dyDescent="0.2">
      <c r="A342">
        <v>0.94769230769230695</v>
      </c>
      <c r="B342">
        <v>0.95950155763239797</v>
      </c>
      <c r="C342">
        <v>0.95356037151702699</v>
      </c>
    </row>
    <row r="343" spans="1:3" x14ac:dyDescent="0.2">
      <c r="A343">
        <v>0.93953205712549304</v>
      </c>
      <c r="B343">
        <v>0.96323987538940803</v>
      </c>
      <c r="C343">
        <v>0.95123827103522496</v>
      </c>
    </row>
    <row r="344" spans="1:3" x14ac:dyDescent="0.2">
      <c r="A344">
        <v>0.95795702273435002</v>
      </c>
      <c r="B344">
        <v>0.95825545171339499</v>
      </c>
      <c r="C344">
        <v>0.95810621398536</v>
      </c>
    </row>
    <row r="345" spans="1:3" x14ac:dyDescent="0.2">
      <c r="A345">
        <v>0.93876932403758695</v>
      </c>
      <c r="B345">
        <v>0.96479750778816198</v>
      </c>
      <c r="C345">
        <v>0.95160546935013002</v>
      </c>
    </row>
    <row r="346" spans="1:3" x14ac:dyDescent="0.2">
      <c r="A346">
        <v>0.95915185531649505</v>
      </c>
      <c r="B346">
        <v>0.95825545171339499</v>
      </c>
      <c r="C346">
        <v>0.95870344397693597</v>
      </c>
    </row>
    <row r="347" spans="1:3" x14ac:dyDescent="0.2">
      <c r="A347">
        <v>0.94017613118736698</v>
      </c>
      <c r="B347">
        <v>0.96448598130841101</v>
      </c>
      <c r="C347">
        <v>0.95217591880670405</v>
      </c>
    </row>
    <row r="348" spans="1:3" x14ac:dyDescent="0.2">
      <c r="A348">
        <v>0.95837216526871705</v>
      </c>
      <c r="B348">
        <v>0.96105919003115203</v>
      </c>
      <c r="C348">
        <v>0.95971379685798697</v>
      </c>
    </row>
    <row r="349" spans="1:3" x14ac:dyDescent="0.2">
      <c r="A349">
        <v>0.94383394383394303</v>
      </c>
      <c r="B349">
        <v>0.96323987538940803</v>
      </c>
      <c r="C349">
        <v>0.95343817452975599</v>
      </c>
    </row>
    <row r="350" spans="1:3" x14ac:dyDescent="0.2">
      <c r="A350">
        <v>0.94807987711213504</v>
      </c>
      <c r="B350">
        <v>0.961370716510903</v>
      </c>
      <c r="C350">
        <v>0.95467904098994505</v>
      </c>
    </row>
    <row r="351" spans="1:3" x14ac:dyDescent="0.2">
      <c r="A351">
        <v>0.94696505211526605</v>
      </c>
      <c r="B351">
        <v>0.96230529595015502</v>
      </c>
      <c r="C351">
        <v>0.95457354758961599</v>
      </c>
    </row>
    <row r="352" spans="1:3" x14ac:dyDescent="0.2">
      <c r="A352">
        <v>0.94838709677419297</v>
      </c>
      <c r="B352">
        <v>0.96168224299065397</v>
      </c>
      <c r="C352">
        <v>0.95498839907192501</v>
      </c>
    </row>
    <row r="353" spans="1:3" x14ac:dyDescent="0.2">
      <c r="A353">
        <v>0.94725544311560805</v>
      </c>
      <c r="B353">
        <v>0.96230529595015502</v>
      </c>
      <c r="C353">
        <v>0.954721063205068</v>
      </c>
    </row>
    <row r="354" spans="1:3" x14ac:dyDescent="0.2">
      <c r="A354">
        <v>0.94897018137104205</v>
      </c>
      <c r="B354">
        <v>0.96168224299065397</v>
      </c>
      <c r="C354">
        <v>0.95528392387436101</v>
      </c>
    </row>
    <row r="355" spans="1:3" x14ac:dyDescent="0.2">
      <c r="A355">
        <v>0.94680525833078499</v>
      </c>
      <c r="B355">
        <v>0.96479750778816198</v>
      </c>
      <c r="C355">
        <v>0.95571671038420003</v>
      </c>
    </row>
    <row r="356" spans="1:3" x14ac:dyDescent="0.2">
      <c r="A356">
        <v>0.95130970724191</v>
      </c>
      <c r="B356">
        <v>0.96168224299065397</v>
      </c>
      <c r="C356">
        <v>0.95646785437645199</v>
      </c>
    </row>
    <row r="357" spans="1:3" x14ac:dyDescent="0.2">
      <c r="A357">
        <v>0.94542682926829202</v>
      </c>
      <c r="B357">
        <v>0.96604361370716496</v>
      </c>
      <c r="C357">
        <v>0.955624036979969</v>
      </c>
    </row>
    <row r="358" spans="1:3" x14ac:dyDescent="0.2">
      <c r="A358">
        <v>0.96287051482059205</v>
      </c>
      <c r="B358">
        <v>0.961370716510903</v>
      </c>
      <c r="C358">
        <v>0.96212003117692901</v>
      </c>
    </row>
    <row r="359" spans="1:3" x14ac:dyDescent="0.2">
      <c r="A359">
        <v>0.94520547945205402</v>
      </c>
      <c r="B359">
        <v>0.96728971962616805</v>
      </c>
      <c r="C359">
        <v>0.95612009237875295</v>
      </c>
    </row>
    <row r="360" spans="1:3" x14ac:dyDescent="0.2">
      <c r="A360">
        <v>0.96317103620474398</v>
      </c>
      <c r="B360">
        <v>0.961370716510903</v>
      </c>
      <c r="C360">
        <v>0.96227003429996805</v>
      </c>
    </row>
    <row r="361" spans="1:3" x14ac:dyDescent="0.2">
      <c r="A361">
        <v>0.94522215459525205</v>
      </c>
      <c r="B361">
        <v>0.96760124610591902</v>
      </c>
      <c r="C361">
        <v>0.95628078817733897</v>
      </c>
    </row>
    <row r="362" spans="1:3" x14ac:dyDescent="0.2">
      <c r="A362">
        <v>0.96320548799501005</v>
      </c>
      <c r="B362">
        <v>0.96230529595015502</v>
      </c>
      <c r="C362">
        <v>0.96275518154900996</v>
      </c>
    </row>
    <row r="363" spans="1:3" x14ac:dyDescent="0.2">
      <c r="A363">
        <v>0.94834963325183297</v>
      </c>
      <c r="B363">
        <v>0.96666666666666601</v>
      </c>
      <c r="C363">
        <v>0.95742054921320496</v>
      </c>
    </row>
    <row r="364" spans="1:3" x14ac:dyDescent="0.2">
      <c r="A364">
        <v>0.95287958115183202</v>
      </c>
      <c r="B364">
        <v>0.96386292834890896</v>
      </c>
      <c r="C364">
        <v>0.95833978627845695</v>
      </c>
    </row>
    <row r="365" spans="1:3" x14ac:dyDescent="0.2">
      <c r="A365">
        <v>0.95003065603923897</v>
      </c>
      <c r="B365">
        <v>0.96542056074766303</v>
      </c>
      <c r="C365">
        <v>0.95766378244746597</v>
      </c>
    </row>
    <row r="366" spans="1:3" x14ac:dyDescent="0.2">
      <c r="A366">
        <v>0.95204426683061705</v>
      </c>
      <c r="B366">
        <v>0.96479750778816198</v>
      </c>
      <c r="C366">
        <v>0.95837846201454402</v>
      </c>
    </row>
    <row r="367" spans="1:3" x14ac:dyDescent="0.2">
      <c r="A367">
        <v>0.95178132678132599</v>
      </c>
      <c r="B367">
        <v>0.96542056074766303</v>
      </c>
      <c r="C367">
        <v>0.958552428085369</v>
      </c>
    </row>
    <row r="368" spans="1:3" x14ac:dyDescent="0.2">
      <c r="A368">
        <v>0.95204426683061705</v>
      </c>
      <c r="B368">
        <v>0.96479750778816198</v>
      </c>
      <c r="C368">
        <v>0.95837846201454402</v>
      </c>
    </row>
    <row r="369" spans="1:3" x14ac:dyDescent="0.2">
      <c r="A369">
        <v>0.95127183573398699</v>
      </c>
      <c r="B369">
        <v>0.96697819314641698</v>
      </c>
      <c r="C369">
        <v>0.95906071373397095</v>
      </c>
    </row>
    <row r="370" spans="1:3" x14ac:dyDescent="0.2">
      <c r="A370">
        <v>0.95380351093316895</v>
      </c>
      <c r="B370">
        <v>0.96479750778816198</v>
      </c>
      <c r="C370">
        <v>0.95926901037633505</v>
      </c>
    </row>
    <row r="371" spans="1:3" x14ac:dyDescent="0.2">
      <c r="A371">
        <v>0.94955671048608903</v>
      </c>
      <c r="B371">
        <v>0.96760124610591902</v>
      </c>
      <c r="C371">
        <v>0.95849405955871003</v>
      </c>
    </row>
    <row r="372" spans="1:3" x14ac:dyDescent="0.2">
      <c r="A372">
        <v>0.96417445482866004</v>
      </c>
      <c r="B372">
        <v>0.96417445482866004</v>
      </c>
      <c r="C372">
        <v>0.96417445482866004</v>
      </c>
    </row>
    <row r="373" spans="1:3" x14ac:dyDescent="0.2">
      <c r="A373">
        <v>0.948702290076335</v>
      </c>
      <c r="B373">
        <v>0.96791277258566899</v>
      </c>
      <c r="C373">
        <v>0.958211256746337</v>
      </c>
    </row>
    <row r="374" spans="1:3" x14ac:dyDescent="0.2">
      <c r="A374">
        <v>0.96627108057463995</v>
      </c>
      <c r="B374">
        <v>0.96386292834890896</v>
      </c>
      <c r="C374">
        <v>0.96506550218340603</v>
      </c>
    </row>
    <row r="375" spans="1:3" x14ac:dyDescent="0.2">
      <c r="A375">
        <v>0.94817073170731703</v>
      </c>
      <c r="B375">
        <v>0.968847352024922</v>
      </c>
      <c r="C375">
        <v>0.95839753466872102</v>
      </c>
    </row>
    <row r="376" spans="1:3" x14ac:dyDescent="0.2">
      <c r="A376">
        <v>0.96746950265874199</v>
      </c>
      <c r="B376">
        <v>0.963551401869158</v>
      </c>
      <c r="C376">
        <v>0.96550647729046302</v>
      </c>
    </row>
    <row r="377" spans="1:3" x14ac:dyDescent="0.2">
      <c r="A377">
        <v>0.94820231566118196</v>
      </c>
      <c r="B377">
        <v>0.96947040498442305</v>
      </c>
      <c r="C377">
        <v>0.95871842267406004</v>
      </c>
    </row>
    <row r="378" spans="1:3" x14ac:dyDescent="0.2">
      <c r="A378">
        <v>0.96778229590240805</v>
      </c>
      <c r="B378">
        <v>0.96386292834890896</v>
      </c>
      <c r="C378">
        <v>0.96581863586701999</v>
      </c>
    </row>
    <row r="379" spans="1:3" x14ac:dyDescent="0.2">
      <c r="A379">
        <v>0.95047386120452404</v>
      </c>
      <c r="B379">
        <v>0.96853582554517104</v>
      </c>
      <c r="C379">
        <v>0.95941984261687996</v>
      </c>
    </row>
    <row r="380" spans="1:3" x14ac:dyDescent="0.2">
      <c r="A380">
        <v>0.96634465565596706</v>
      </c>
      <c r="B380">
        <v>0.96604361370716496</v>
      </c>
      <c r="C380">
        <v>0.96619411123227905</v>
      </c>
    </row>
    <row r="381" spans="1:3" x14ac:dyDescent="0.2">
      <c r="A381">
        <v>0.95333128645993204</v>
      </c>
      <c r="B381">
        <v>0.96728971962616805</v>
      </c>
      <c r="C381">
        <v>0.96025978042368898</v>
      </c>
    </row>
    <row r="382" spans="1:3" x14ac:dyDescent="0.2">
      <c r="A382">
        <v>0.95567867036011001</v>
      </c>
      <c r="B382">
        <v>0.96728971962616805</v>
      </c>
      <c r="C382">
        <v>0.96144914073385901</v>
      </c>
    </row>
    <row r="383" spans="1:3" x14ac:dyDescent="0.2">
      <c r="A383">
        <v>0.95453149001536097</v>
      </c>
      <c r="B383">
        <v>0.96791277258566899</v>
      </c>
      <c r="C383">
        <v>0.96117556071152299</v>
      </c>
    </row>
    <row r="384" spans="1:3" x14ac:dyDescent="0.2">
      <c r="A384">
        <v>0.95715166461158996</v>
      </c>
      <c r="B384">
        <v>0.96728971962616805</v>
      </c>
      <c r="C384">
        <v>0.96219398822435698</v>
      </c>
    </row>
    <row r="385" spans="1:3" x14ac:dyDescent="0.2">
      <c r="A385">
        <v>0.953666768947529</v>
      </c>
      <c r="B385">
        <v>0.96822429906541996</v>
      </c>
      <c r="C385">
        <v>0.96089040037100004</v>
      </c>
    </row>
    <row r="386" spans="1:3" x14ac:dyDescent="0.2">
      <c r="A386">
        <v>0.96789276807979996</v>
      </c>
      <c r="B386">
        <v>0.96728971962616805</v>
      </c>
      <c r="C386">
        <v>0.96759114989093098</v>
      </c>
    </row>
    <row r="387" spans="1:3" x14ac:dyDescent="0.2">
      <c r="A387">
        <v>0.953125</v>
      </c>
      <c r="B387">
        <v>0.96915887850467197</v>
      </c>
      <c r="C387">
        <v>0.96107506950880395</v>
      </c>
    </row>
    <row r="388" spans="1:3" x14ac:dyDescent="0.2">
      <c r="A388">
        <v>0.96849656893324998</v>
      </c>
      <c r="B388">
        <v>0.96728971962616805</v>
      </c>
      <c r="C388">
        <v>0.96789276807979996</v>
      </c>
    </row>
    <row r="389" spans="1:3" x14ac:dyDescent="0.2">
      <c r="A389">
        <v>0.95315370483772199</v>
      </c>
      <c r="B389">
        <v>0.96978193146417402</v>
      </c>
      <c r="C389">
        <v>0.96139592340951197</v>
      </c>
    </row>
    <row r="390" spans="1:3" x14ac:dyDescent="0.2">
      <c r="A390">
        <v>0.96911076443057698</v>
      </c>
      <c r="B390">
        <v>0.96760124610591902</v>
      </c>
      <c r="C390">
        <v>0.96835541699142602</v>
      </c>
    </row>
    <row r="391" spans="1:3" x14ac:dyDescent="0.2">
      <c r="A391">
        <v>0.95375191424196004</v>
      </c>
      <c r="B391">
        <v>0.97009345794392499</v>
      </c>
      <c r="C391">
        <v>0.96185328185328101</v>
      </c>
    </row>
    <row r="392" spans="1:3" x14ac:dyDescent="0.2">
      <c r="A392">
        <v>0.97001873828856899</v>
      </c>
      <c r="B392">
        <v>0.96760124610591902</v>
      </c>
      <c r="C392">
        <v>0.96880848409232601</v>
      </c>
    </row>
    <row r="393" spans="1:3" x14ac:dyDescent="0.2">
      <c r="A393">
        <v>0.95522845752836505</v>
      </c>
      <c r="B393">
        <v>0.97040498442367595</v>
      </c>
      <c r="C393">
        <v>0.96275691546901498</v>
      </c>
    </row>
    <row r="394" spans="1:3" x14ac:dyDescent="0.2">
      <c r="A394">
        <v>0.96912039925140303</v>
      </c>
      <c r="B394">
        <v>0.96791277258566899</v>
      </c>
      <c r="C394">
        <v>0.96851620947630901</v>
      </c>
    </row>
    <row r="395" spans="1:3" x14ac:dyDescent="0.2">
      <c r="A395">
        <v>0.95725707257072501</v>
      </c>
      <c r="B395">
        <v>0.96978193146417402</v>
      </c>
      <c r="C395">
        <v>0.96347879913339496</v>
      </c>
    </row>
    <row r="396" spans="1:3" x14ac:dyDescent="0.2">
      <c r="A396">
        <v>0.96853582554517104</v>
      </c>
      <c r="B396">
        <v>0.96853582554517104</v>
      </c>
      <c r="C396">
        <v>0.96853582554517104</v>
      </c>
    </row>
    <row r="397" spans="1:3" x14ac:dyDescent="0.2">
      <c r="A397">
        <v>0.95871842267406004</v>
      </c>
      <c r="B397">
        <v>0.96947040498442305</v>
      </c>
      <c r="C397">
        <v>0.96406443618339499</v>
      </c>
    </row>
    <row r="398" spans="1:3" x14ac:dyDescent="0.2">
      <c r="A398">
        <v>0.968847352024922</v>
      </c>
      <c r="B398">
        <v>0.968847352024922</v>
      </c>
      <c r="C398">
        <v>0.968847352024922</v>
      </c>
    </row>
    <row r="399" spans="1:3" x14ac:dyDescent="0.2">
      <c r="A399">
        <v>0.95876923076923004</v>
      </c>
      <c r="B399">
        <v>0.97071651090342603</v>
      </c>
      <c r="C399">
        <v>0.96470588235294097</v>
      </c>
    </row>
    <row r="400" spans="1:3" x14ac:dyDescent="0.2">
      <c r="A400">
        <v>0.97035881435257398</v>
      </c>
      <c r="B400">
        <v>0.968847352024922</v>
      </c>
      <c r="C400">
        <v>0.96960249415432498</v>
      </c>
    </row>
    <row r="401" spans="1:3" x14ac:dyDescent="0.2">
      <c r="A401">
        <v>0.95590936925903203</v>
      </c>
      <c r="B401">
        <v>0.97258566978193095</v>
      </c>
      <c r="C401">
        <v>0.96417541692402697</v>
      </c>
    </row>
    <row r="402" spans="1:3" x14ac:dyDescent="0.2">
      <c r="A402">
        <v>0.97095565271705098</v>
      </c>
      <c r="B402">
        <v>0.96853582554517104</v>
      </c>
      <c r="C402">
        <v>0.96974422956955697</v>
      </c>
    </row>
    <row r="403" spans="1:3" x14ac:dyDescent="0.2">
      <c r="A403">
        <v>0.95508707607699295</v>
      </c>
      <c r="B403">
        <v>0.97383177570093404</v>
      </c>
      <c r="C403">
        <v>0.96436834798704296</v>
      </c>
    </row>
    <row r="404" spans="1:3" x14ac:dyDescent="0.2">
      <c r="A404">
        <v>0.971857410881801</v>
      </c>
      <c r="B404">
        <v>0.96822429906541996</v>
      </c>
      <c r="C404">
        <v>0.97003745318351997</v>
      </c>
    </row>
    <row r="405" spans="1:3" x14ac:dyDescent="0.2">
      <c r="A405">
        <v>0.95480916030534302</v>
      </c>
      <c r="B405">
        <v>0.97414330218068501</v>
      </c>
      <c r="C405">
        <v>0.96437933693138</v>
      </c>
    </row>
    <row r="406" spans="1:3" x14ac:dyDescent="0.2">
      <c r="A406">
        <v>0.97216140131373097</v>
      </c>
      <c r="B406">
        <v>0.96822429906541996</v>
      </c>
      <c r="C406">
        <v>0.97018885593881699</v>
      </c>
    </row>
    <row r="407" spans="1:3" x14ac:dyDescent="0.2">
      <c r="A407">
        <v>0.95539260617170796</v>
      </c>
      <c r="B407">
        <v>0.97414330218068501</v>
      </c>
      <c r="C407">
        <v>0.96467684713866997</v>
      </c>
    </row>
    <row r="408" spans="1:3" x14ac:dyDescent="0.2">
      <c r="A408">
        <v>0.97187500000000004</v>
      </c>
      <c r="B408">
        <v>0.968847352024922</v>
      </c>
      <c r="C408">
        <v>0.97035881435257398</v>
      </c>
    </row>
    <row r="409" spans="1:3" x14ac:dyDescent="0.2">
      <c r="A409">
        <v>0.95769466584917196</v>
      </c>
      <c r="B409">
        <v>0.973208722741433</v>
      </c>
      <c r="C409">
        <v>0.96538936959208899</v>
      </c>
    </row>
    <row r="410" spans="1:3" x14ac:dyDescent="0.2">
      <c r="A410">
        <v>0.97070738547834201</v>
      </c>
      <c r="B410">
        <v>0.97040498442367595</v>
      </c>
      <c r="C410">
        <v>0.97055616139585599</v>
      </c>
    </row>
    <row r="411" spans="1:3" x14ac:dyDescent="0.2">
      <c r="A411">
        <v>0.96146732429099802</v>
      </c>
      <c r="B411">
        <v>0.97165109034267905</v>
      </c>
      <c r="C411">
        <v>0.96653238301828304</v>
      </c>
    </row>
    <row r="412" spans="1:3" x14ac:dyDescent="0.2">
      <c r="A412">
        <v>0.97074385309679401</v>
      </c>
      <c r="B412">
        <v>0.97165109034267905</v>
      </c>
      <c r="C412">
        <v>0.971197259847423</v>
      </c>
    </row>
    <row r="413" spans="1:3" x14ac:dyDescent="0.2">
      <c r="A413">
        <v>0.96206045650832805</v>
      </c>
      <c r="B413">
        <v>0.97165109034267905</v>
      </c>
      <c r="C413">
        <v>0.96683199008059495</v>
      </c>
    </row>
    <row r="414" spans="1:3" x14ac:dyDescent="0.2">
      <c r="A414">
        <v>0.97074385309679401</v>
      </c>
      <c r="B414">
        <v>0.97165109034267905</v>
      </c>
      <c r="C414">
        <v>0.971197259847423</v>
      </c>
    </row>
    <row r="415" spans="1:3" x14ac:dyDescent="0.2">
      <c r="A415">
        <v>0.96209553158705696</v>
      </c>
      <c r="B415">
        <v>0.97258566978193095</v>
      </c>
      <c r="C415">
        <v>0.96731216111541396</v>
      </c>
    </row>
    <row r="416" spans="1:3" x14ac:dyDescent="0.2">
      <c r="A416">
        <v>0.97103706010588597</v>
      </c>
      <c r="B416">
        <v>0.97133956386292797</v>
      </c>
      <c r="C416">
        <v>0.97118828842859295</v>
      </c>
    </row>
    <row r="417" spans="1:3" x14ac:dyDescent="0.2">
      <c r="A417">
        <v>0.96063960639606305</v>
      </c>
      <c r="B417">
        <v>0.973208722741433</v>
      </c>
      <c r="C417">
        <v>0.96688331785824799</v>
      </c>
    </row>
    <row r="418" spans="1:3" x14ac:dyDescent="0.2">
      <c r="A418">
        <v>0.97193638914873703</v>
      </c>
      <c r="B418">
        <v>0.971028037383177</v>
      </c>
      <c r="C418">
        <v>0.97148200093501602</v>
      </c>
    </row>
    <row r="419" spans="1:3" x14ac:dyDescent="0.2">
      <c r="A419">
        <v>0.95865237366002998</v>
      </c>
      <c r="B419">
        <v>0.97507788161993703</v>
      </c>
      <c r="C419">
        <v>0.96679536679536604</v>
      </c>
    </row>
    <row r="420" spans="1:3" x14ac:dyDescent="0.2">
      <c r="A420">
        <v>0.97344579818806598</v>
      </c>
      <c r="B420">
        <v>0.97071651090342603</v>
      </c>
      <c r="C420">
        <v>0.97207923880829805</v>
      </c>
    </row>
    <row r="421" spans="1:3" x14ac:dyDescent="0.2">
      <c r="A421">
        <v>0.95779816513761395</v>
      </c>
      <c r="B421">
        <v>0.97570093457943896</v>
      </c>
      <c r="C421">
        <v>0.96666666666666601</v>
      </c>
    </row>
    <row r="422" spans="1:3" x14ac:dyDescent="0.2">
      <c r="A422">
        <v>0.97435897435897401</v>
      </c>
      <c r="B422">
        <v>0.97071651090342603</v>
      </c>
      <c r="C422">
        <v>0.97253433208489404</v>
      </c>
    </row>
    <row r="423" spans="1:3" x14ac:dyDescent="0.2">
      <c r="A423">
        <v>0.95783684692942195</v>
      </c>
      <c r="B423">
        <v>0.97663551401869098</v>
      </c>
      <c r="C423">
        <v>0.96714484035168902</v>
      </c>
    </row>
    <row r="424" spans="1:3" x14ac:dyDescent="0.2">
      <c r="A424">
        <v>0.97435897435897401</v>
      </c>
      <c r="B424">
        <v>0.97071651090342603</v>
      </c>
      <c r="C424">
        <v>0.97253433208489404</v>
      </c>
    </row>
    <row r="425" spans="1:3" x14ac:dyDescent="0.2">
      <c r="A425">
        <v>0.95871559633027503</v>
      </c>
      <c r="B425">
        <v>0.97663551401869098</v>
      </c>
      <c r="C425">
        <v>0.967592592592592</v>
      </c>
    </row>
    <row r="426" spans="1:3" x14ac:dyDescent="0.2">
      <c r="A426">
        <v>0.97346237901966903</v>
      </c>
      <c r="B426">
        <v>0.97133956386292797</v>
      </c>
      <c r="C426">
        <v>0.97239981288008703</v>
      </c>
    </row>
    <row r="427" spans="1:3" x14ac:dyDescent="0.2">
      <c r="A427">
        <v>0.96186961869618604</v>
      </c>
      <c r="B427">
        <v>0.97445482866043598</v>
      </c>
      <c r="C427">
        <v>0.96812132466728495</v>
      </c>
    </row>
    <row r="428" spans="1:3" x14ac:dyDescent="0.2">
      <c r="A428">
        <v>0.97198007471979997</v>
      </c>
      <c r="B428">
        <v>0.97258566978193095</v>
      </c>
      <c r="C428">
        <v>0.97228277795079399</v>
      </c>
    </row>
    <row r="429" spans="1:3" x14ac:dyDescent="0.2">
      <c r="A429">
        <v>0.97110904007455701</v>
      </c>
      <c r="B429">
        <v>0.97383177570093404</v>
      </c>
      <c r="C429">
        <v>0.97246850209986002</v>
      </c>
    </row>
    <row r="430" spans="1:3" x14ac:dyDescent="0.2">
      <c r="A430">
        <v>0.97199751088985598</v>
      </c>
      <c r="B430">
        <v>0.973208722741433</v>
      </c>
      <c r="C430">
        <v>0.97260273972602695</v>
      </c>
    </row>
    <row r="431" spans="1:3" x14ac:dyDescent="0.2">
      <c r="A431">
        <v>0.97141969555762597</v>
      </c>
      <c r="B431">
        <v>0.97414330218068501</v>
      </c>
      <c r="C431">
        <v>0.97277959247161205</v>
      </c>
    </row>
    <row r="432" spans="1:3" x14ac:dyDescent="0.2">
      <c r="A432">
        <v>0.97260273972602695</v>
      </c>
      <c r="B432">
        <v>0.973208722741433</v>
      </c>
      <c r="C432">
        <v>0.97290563687324805</v>
      </c>
    </row>
    <row r="433" spans="1:3" x14ac:dyDescent="0.2">
      <c r="A433">
        <v>0.96249615739317496</v>
      </c>
      <c r="B433">
        <v>0.97538940809968799</v>
      </c>
      <c r="C433">
        <v>0.96889989169116497</v>
      </c>
    </row>
    <row r="434" spans="1:3" x14ac:dyDescent="0.2">
      <c r="A434">
        <v>0.973208722741433</v>
      </c>
      <c r="B434">
        <v>0.973208722741433</v>
      </c>
      <c r="C434">
        <v>0.973208722741433</v>
      </c>
    </row>
    <row r="435" spans="1:3" x14ac:dyDescent="0.2">
      <c r="A435">
        <v>0.96191646191646196</v>
      </c>
      <c r="B435">
        <v>0.97570093457943896</v>
      </c>
      <c r="C435">
        <v>0.96875966594494201</v>
      </c>
    </row>
    <row r="436" spans="1:3" x14ac:dyDescent="0.2">
      <c r="A436">
        <v>0.97379095163806495</v>
      </c>
      <c r="B436">
        <v>0.97227414330217998</v>
      </c>
      <c r="C436">
        <v>0.973031956352299</v>
      </c>
    </row>
    <row r="437" spans="1:3" x14ac:dyDescent="0.2">
      <c r="A437">
        <v>0.96079632465543596</v>
      </c>
      <c r="B437">
        <v>0.97725856697819302</v>
      </c>
      <c r="C437">
        <v>0.96895752895752796</v>
      </c>
    </row>
    <row r="438" spans="1:3" x14ac:dyDescent="0.2">
      <c r="A438">
        <v>0.97530478274460697</v>
      </c>
      <c r="B438">
        <v>0.97196261682242902</v>
      </c>
      <c r="C438">
        <v>0.97363083164300201</v>
      </c>
    </row>
    <row r="439" spans="1:3" x14ac:dyDescent="0.2">
      <c r="A439">
        <v>0.96080832823025097</v>
      </c>
      <c r="B439">
        <v>0.97757009345794299</v>
      </c>
      <c r="C439">
        <v>0.96911673872760895</v>
      </c>
    </row>
    <row r="440" spans="1:3" x14ac:dyDescent="0.2">
      <c r="A440">
        <v>0.97591492023772197</v>
      </c>
      <c r="B440">
        <v>0.97196261682242902</v>
      </c>
      <c r="C440">
        <v>0.97393475885749903</v>
      </c>
    </row>
    <row r="441" spans="1:3" x14ac:dyDescent="0.2">
      <c r="A441">
        <v>0.96025680220116105</v>
      </c>
      <c r="B441">
        <v>0.978504672897196</v>
      </c>
      <c r="C441">
        <v>0.96929486190402703</v>
      </c>
    </row>
    <row r="442" spans="1:3" x14ac:dyDescent="0.2">
      <c r="A442">
        <v>0.97620538509705701</v>
      </c>
      <c r="B442">
        <v>0.97133956386292797</v>
      </c>
      <c r="C442">
        <v>0.97376639600249804</v>
      </c>
    </row>
    <row r="443" spans="1:3" x14ac:dyDescent="0.2">
      <c r="A443">
        <v>0.95997555759242204</v>
      </c>
      <c r="B443">
        <v>0.97881619937694697</v>
      </c>
      <c r="C443">
        <v>0.96930433441307995</v>
      </c>
    </row>
    <row r="444" spans="1:3" x14ac:dyDescent="0.2">
      <c r="A444">
        <v>0.97651111807077895</v>
      </c>
      <c r="B444">
        <v>0.97133956386292797</v>
      </c>
      <c r="C444">
        <v>0.97391847571450796</v>
      </c>
    </row>
    <row r="445" spans="1:3" x14ac:dyDescent="0.2">
      <c r="A445">
        <v>0.96025680220116105</v>
      </c>
      <c r="B445">
        <v>0.978504672897196</v>
      </c>
      <c r="C445">
        <v>0.96929486190402703</v>
      </c>
    </row>
    <row r="446" spans="1:3" x14ac:dyDescent="0.2">
      <c r="A446">
        <v>0.97565543071160998</v>
      </c>
      <c r="B446">
        <v>0.97383177570093404</v>
      </c>
      <c r="C446">
        <v>0.97474275023386303</v>
      </c>
    </row>
    <row r="447" spans="1:3" x14ac:dyDescent="0.2">
      <c r="A447">
        <v>0.96341838303104799</v>
      </c>
      <c r="B447">
        <v>0.97632398753894001</v>
      </c>
      <c r="C447">
        <v>0.96982825313321896</v>
      </c>
    </row>
    <row r="448" spans="1:3" x14ac:dyDescent="0.2">
      <c r="A448">
        <v>0.97387247278382505</v>
      </c>
      <c r="B448">
        <v>0.97538940809968799</v>
      </c>
      <c r="C448">
        <v>0.97463035019455202</v>
      </c>
    </row>
    <row r="449" spans="1:3" x14ac:dyDescent="0.2">
      <c r="A449">
        <v>0.97357786757848896</v>
      </c>
      <c r="B449">
        <v>0.97570093457943896</v>
      </c>
      <c r="C449">
        <v>0.97463824490430995</v>
      </c>
    </row>
    <row r="450" spans="1:3" x14ac:dyDescent="0.2">
      <c r="A450">
        <v>0.97418351477449405</v>
      </c>
      <c r="B450">
        <v>0.97570093457943896</v>
      </c>
      <c r="C450">
        <v>0.97494163424124503</v>
      </c>
    </row>
    <row r="451" spans="1:3" x14ac:dyDescent="0.2">
      <c r="A451">
        <v>0.973888716195212</v>
      </c>
      <c r="B451">
        <v>0.97601246105919004</v>
      </c>
      <c r="C451">
        <v>0.97494943208339802</v>
      </c>
    </row>
    <row r="452" spans="1:3" x14ac:dyDescent="0.2">
      <c r="A452">
        <v>0.97448662103298</v>
      </c>
      <c r="B452">
        <v>0.97570093457943896</v>
      </c>
      <c r="C452">
        <v>0.97509339975093301</v>
      </c>
    </row>
    <row r="453" spans="1:3" x14ac:dyDescent="0.2">
      <c r="A453">
        <v>0.97391304347826002</v>
      </c>
      <c r="B453">
        <v>0.97694704049844205</v>
      </c>
      <c r="C453">
        <v>0.97542768273716896</v>
      </c>
    </row>
    <row r="454" spans="1:3" x14ac:dyDescent="0.2">
      <c r="A454">
        <v>0.97509339975093401</v>
      </c>
      <c r="B454">
        <v>0.97570093457943896</v>
      </c>
      <c r="C454">
        <v>0.97539707256306396</v>
      </c>
    </row>
    <row r="455" spans="1:3" x14ac:dyDescent="0.2">
      <c r="A455">
        <v>0.96437346437346405</v>
      </c>
      <c r="B455">
        <v>0.97819314641744504</v>
      </c>
      <c r="C455">
        <v>0.97123414785029305</v>
      </c>
    </row>
    <row r="456" spans="1:3" x14ac:dyDescent="0.2">
      <c r="A456">
        <v>0.97570093457943896</v>
      </c>
      <c r="B456">
        <v>0.97570093457943896</v>
      </c>
      <c r="C456">
        <v>0.97570093457943896</v>
      </c>
    </row>
    <row r="457" spans="1:3" x14ac:dyDescent="0.2">
      <c r="A457">
        <v>0.96349693251533697</v>
      </c>
      <c r="B457">
        <v>0.978504672897196</v>
      </c>
      <c r="C457">
        <v>0.970942812982998</v>
      </c>
    </row>
    <row r="458" spans="1:3" x14ac:dyDescent="0.2">
      <c r="A458">
        <v>0.97600498597693897</v>
      </c>
      <c r="B458">
        <v>0.97570093457943896</v>
      </c>
      <c r="C458">
        <v>0.97585293659448502</v>
      </c>
    </row>
    <row r="459" spans="1:3" x14ac:dyDescent="0.2">
      <c r="A459">
        <v>0.96354166666666596</v>
      </c>
      <c r="B459">
        <v>0.97975077881619899</v>
      </c>
      <c r="C459">
        <v>0.97157862218103097</v>
      </c>
    </row>
    <row r="460" spans="1:3" x14ac:dyDescent="0.2">
      <c r="A460">
        <v>0.97661365762394703</v>
      </c>
      <c r="B460">
        <v>0.97570093457943896</v>
      </c>
      <c r="C460">
        <v>0.97615708274894797</v>
      </c>
    </row>
    <row r="461" spans="1:3" x14ac:dyDescent="0.2">
      <c r="A461">
        <v>0.963586291309669</v>
      </c>
      <c r="B461">
        <v>0.98099688473520197</v>
      </c>
      <c r="C461">
        <v>0.97221364618709405</v>
      </c>
    </row>
    <row r="462" spans="1:3" x14ac:dyDescent="0.2">
      <c r="A462">
        <v>0.97782635852592104</v>
      </c>
      <c r="B462">
        <v>0.97538940809968799</v>
      </c>
      <c r="C462">
        <v>0.97660636306924498</v>
      </c>
    </row>
    <row r="463" spans="1:3" x14ac:dyDescent="0.2">
      <c r="A463">
        <v>0.96240831295843499</v>
      </c>
      <c r="B463">
        <v>0.98099688473520197</v>
      </c>
      <c r="C463">
        <v>0.97161369947547005</v>
      </c>
    </row>
    <row r="464" spans="1:3" x14ac:dyDescent="0.2">
      <c r="A464">
        <v>0.97841051314142602</v>
      </c>
      <c r="B464">
        <v>0.97414330218068501</v>
      </c>
      <c r="C464">
        <v>0.97627224477052699</v>
      </c>
    </row>
    <row r="465" spans="1:3" x14ac:dyDescent="0.2">
      <c r="A465">
        <v>0.96128048780487796</v>
      </c>
      <c r="B465">
        <v>0.98224299065420495</v>
      </c>
      <c r="C465">
        <v>0.97164869029275802</v>
      </c>
    </row>
    <row r="466" spans="1:3" x14ac:dyDescent="0.2">
      <c r="A466">
        <v>0.97931682858038205</v>
      </c>
      <c r="B466">
        <v>0.97352024922118297</v>
      </c>
      <c r="C466">
        <v>0.97640993594750802</v>
      </c>
    </row>
    <row r="467" spans="1:3" x14ac:dyDescent="0.2">
      <c r="A467">
        <v>0.96128048780487796</v>
      </c>
      <c r="B467">
        <v>0.98224299065420495</v>
      </c>
      <c r="C467">
        <v>0.97164869029275802</v>
      </c>
    </row>
    <row r="468" spans="1:3" x14ac:dyDescent="0.2">
      <c r="A468">
        <v>0.97932978390228598</v>
      </c>
      <c r="B468">
        <v>0.97414330218068501</v>
      </c>
      <c r="C468">
        <v>0.97672965797282496</v>
      </c>
    </row>
    <row r="469" spans="1:3" x14ac:dyDescent="0.2">
      <c r="A469">
        <v>0.96301955990220001</v>
      </c>
      <c r="B469">
        <v>0.98161993769470401</v>
      </c>
      <c r="C469">
        <v>0.97223079296513404</v>
      </c>
    </row>
    <row r="470" spans="1:3" x14ac:dyDescent="0.2">
      <c r="A470">
        <v>0.97663551401869098</v>
      </c>
      <c r="B470">
        <v>0.97663551401869098</v>
      </c>
      <c r="C470">
        <v>0.97663551401869098</v>
      </c>
    </row>
    <row r="471" spans="1:3" x14ac:dyDescent="0.2">
      <c r="A471">
        <v>0.97517070142768403</v>
      </c>
      <c r="B471">
        <v>0.97881619937694697</v>
      </c>
      <c r="C471">
        <v>0.97699004975124304</v>
      </c>
    </row>
    <row r="472" spans="1:3" x14ac:dyDescent="0.2">
      <c r="A472">
        <v>0.97547345544861797</v>
      </c>
      <c r="B472">
        <v>0.97881619937694697</v>
      </c>
      <c r="C472">
        <v>0.97714196858964297</v>
      </c>
    </row>
    <row r="473" spans="1:3" x14ac:dyDescent="0.2">
      <c r="A473">
        <v>0.975481067659838</v>
      </c>
      <c r="B473">
        <v>0.97912772585669705</v>
      </c>
      <c r="C473">
        <v>0.977300995024875</v>
      </c>
    </row>
    <row r="474" spans="1:3" x14ac:dyDescent="0.2">
      <c r="A474">
        <v>0.975481067659838</v>
      </c>
      <c r="B474">
        <v>0.97912772585669705</v>
      </c>
      <c r="C474">
        <v>0.977300995024875</v>
      </c>
    </row>
    <row r="475" spans="1:3" x14ac:dyDescent="0.2">
      <c r="A475">
        <v>0.97548867514737803</v>
      </c>
      <c r="B475">
        <v>0.97943925233644802</v>
      </c>
      <c r="C475">
        <v>0.97745997201927504</v>
      </c>
    </row>
    <row r="476" spans="1:3" x14ac:dyDescent="0.2">
      <c r="A476">
        <v>0.97548867514737803</v>
      </c>
      <c r="B476">
        <v>0.97943925233644802</v>
      </c>
      <c r="C476">
        <v>0.97745997201927504</v>
      </c>
    </row>
    <row r="477" spans="1:3" x14ac:dyDescent="0.2">
      <c r="A477">
        <v>0.97551905794855898</v>
      </c>
      <c r="B477">
        <v>0.980685358255451</v>
      </c>
      <c r="C477">
        <v>0.97809538604940105</v>
      </c>
    </row>
    <row r="478" spans="1:3" x14ac:dyDescent="0.2">
      <c r="A478">
        <v>0.97790914747977598</v>
      </c>
      <c r="B478">
        <v>0.97912772585669705</v>
      </c>
      <c r="C478">
        <v>0.97851805728518004</v>
      </c>
    </row>
    <row r="479" spans="1:3" x14ac:dyDescent="0.2">
      <c r="A479">
        <v>0.97522452771755896</v>
      </c>
      <c r="B479">
        <v>0.98099688473520197</v>
      </c>
      <c r="C479">
        <v>0.97810218978102104</v>
      </c>
    </row>
    <row r="480" spans="1:3" x14ac:dyDescent="0.2">
      <c r="A480">
        <v>0.97852474323062499</v>
      </c>
      <c r="B480">
        <v>0.97943925233644802</v>
      </c>
      <c r="C480">
        <v>0.97898178421298399</v>
      </c>
    </row>
    <row r="481" spans="1:3" x14ac:dyDescent="0.2">
      <c r="A481">
        <v>0.96745471292600504</v>
      </c>
      <c r="B481">
        <v>0.98161993769470401</v>
      </c>
      <c r="C481">
        <v>0.97448585124478104</v>
      </c>
    </row>
    <row r="482" spans="1:3" x14ac:dyDescent="0.2">
      <c r="A482">
        <v>0.979134226097788</v>
      </c>
      <c r="B482">
        <v>0.97943925233644802</v>
      </c>
      <c r="C482">
        <v>0.97928671546488</v>
      </c>
    </row>
    <row r="483" spans="1:3" x14ac:dyDescent="0.2">
      <c r="A483">
        <v>0.96718797914749999</v>
      </c>
      <c r="B483">
        <v>0.98255451713395603</v>
      </c>
      <c r="C483">
        <v>0.97481069386493502</v>
      </c>
    </row>
    <row r="484" spans="1:3" x14ac:dyDescent="0.2">
      <c r="A484">
        <v>0.97973815461346603</v>
      </c>
      <c r="B484">
        <v>0.97912772585669705</v>
      </c>
      <c r="C484">
        <v>0.97943284512309103</v>
      </c>
    </row>
    <row r="485" spans="1:3" x14ac:dyDescent="0.2">
      <c r="A485">
        <v>0.96660539215686203</v>
      </c>
      <c r="B485">
        <v>0.982866043613707</v>
      </c>
      <c r="C485">
        <v>0.97466790237874501</v>
      </c>
    </row>
    <row r="486" spans="1:3" x14ac:dyDescent="0.2">
      <c r="A486">
        <v>0.97973183660742102</v>
      </c>
      <c r="B486">
        <v>0.97881619937694697</v>
      </c>
      <c r="C486">
        <v>0.97927380395823505</v>
      </c>
    </row>
    <row r="487" spans="1:3" x14ac:dyDescent="0.2">
      <c r="A487">
        <v>0.96632996632996604</v>
      </c>
      <c r="B487">
        <v>0.98348909657320804</v>
      </c>
      <c r="C487">
        <v>0.97483402809942798</v>
      </c>
    </row>
    <row r="488" spans="1:3" x14ac:dyDescent="0.2">
      <c r="A488">
        <v>0.98064918851435701</v>
      </c>
      <c r="B488">
        <v>0.97881619937694697</v>
      </c>
      <c r="C488">
        <v>0.97973183660742102</v>
      </c>
    </row>
    <row r="489" spans="1:3" x14ac:dyDescent="0.2">
      <c r="A489">
        <v>0.96605504587155899</v>
      </c>
      <c r="B489">
        <v>0.98411214953270998</v>
      </c>
      <c r="C489">
        <v>0.97499999999999998</v>
      </c>
    </row>
    <row r="490" spans="1:3" x14ac:dyDescent="0.2">
      <c r="A490">
        <v>0.98123240538004297</v>
      </c>
      <c r="B490">
        <v>0.97725856697819302</v>
      </c>
      <c r="C490">
        <v>0.97924145465896595</v>
      </c>
    </row>
    <row r="491" spans="1:3" x14ac:dyDescent="0.2">
      <c r="A491">
        <v>0.96518020769700597</v>
      </c>
      <c r="B491">
        <v>0.98442367601246095</v>
      </c>
      <c r="C491">
        <v>0.97470697100555204</v>
      </c>
    </row>
    <row r="492" spans="1:3" x14ac:dyDescent="0.2">
      <c r="A492">
        <v>0.98398744113029801</v>
      </c>
      <c r="B492">
        <v>0.97632398753894001</v>
      </c>
      <c r="C492">
        <v>0.98014073494917897</v>
      </c>
    </row>
    <row r="493" spans="1:3" x14ac:dyDescent="0.2">
      <c r="A493">
        <v>0.96435100548445996</v>
      </c>
      <c r="B493">
        <v>0.98598130841121501</v>
      </c>
      <c r="C493">
        <v>0.97504621072088704</v>
      </c>
    </row>
    <row r="494" spans="1:3" x14ac:dyDescent="0.2">
      <c r="A494">
        <v>0.98398744113029801</v>
      </c>
      <c r="B494">
        <v>0.97632398753894001</v>
      </c>
      <c r="C494">
        <v>0.98014073494917897</v>
      </c>
    </row>
    <row r="495" spans="1:3" x14ac:dyDescent="0.2">
      <c r="A495">
        <v>0.96521208422337501</v>
      </c>
      <c r="B495">
        <v>0.98535825545171296</v>
      </c>
      <c r="C495">
        <v>0.97518113149375596</v>
      </c>
    </row>
    <row r="496" spans="1:3" x14ac:dyDescent="0.2">
      <c r="A496">
        <v>0.98126171143035601</v>
      </c>
      <c r="B496">
        <v>0.97881619937694697</v>
      </c>
      <c r="C496">
        <v>0.98003742981908903</v>
      </c>
    </row>
    <row r="497" spans="1:3" x14ac:dyDescent="0.2">
      <c r="A497">
        <v>0.97617574257425699</v>
      </c>
      <c r="B497">
        <v>0.982866043613707</v>
      </c>
      <c r="C497">
        <v>0.97950946910897196</v>
      </c>
    </row>
    <row r="498" spans="1:3" x14ac:dyDescent="0.2">
      <c r="A498">
        <v>0.97826086956521696</v>
      </c>
      <c r="B498">
        <v>0.98130841121495305</v>
      </c>
      <c r="C498">
        <v>0.979782270606531</v>
      </c>
    </row>
    <row r="499" spans="1:3" x14ac:dyDescent="0.2">
      <c r="A499">
        <v>0.97795715616268197</v>
      </c>
      <c r="B499">
        <v>0.98130841121495305</v>
      </c>
      <c r="C499">
        <v>0.97962991758668905</v>
      </c>
    </row>
    <row r="500" spans="1:3" x14ac:dyDescent="0.2">
      <c r="A500">
        <v>0.97795715616268197</v>
      </c>
      <c r="B500">
        <v>0.98130841121495305</v>
      </c>
      <c r="C500">
        <v>0.97962991758668905</v>
      </c>
    </row>
    <row r="501" spans="1:3" x14ac:dyDescent="0.2">
      <c r="A501">
        <v>0.977970834626124</v>
      </c>
      <c r="B501">
        <v>0.98193146417445398</v>
      </c>
      <c r="C501">
        <v>0.97994714752059697</v>
      </c>
    </row>
    <row r="502" spans="1:3" x14ac:dyDescent="0.2">
      <c r="A502">
        <v>0.97826761875194002</v>
      </c>
      <c r="B502">
        <v>0.98161993769470401</v>
      </c>
      <c r="C502">
        <v>0.97994091121131999</v>
      </c>
    </row>
    <row r="503" spans="1:3" x14ac:dyDescent="0.2">
      <c r="A503">
        <v>0.977371357718536</v>
      </c>
      <c r="B503">
        <v>0.98224299065420495</v>
      </c>
      <c r="C503">
        <v>0.97980111870727105</v>
      </c>
    </row>
    <row r="504" spans="1:3" x14ac:dyDescent="0.2">
      <c r="A504">
        <v>0.98008711885500899</v>
      </c>
      <c r="B504">
        <v>0.98130841121495305</v>
      </c>
      <c r="C504">
        <v>0.98069738480697299</v>
      </c>
    </row>
    <row r="505" spans="1:3" x14ac:dyDescent="0.2">
      <c r="A505">
        <v>0.97708978328173302</v>
      </c>
      <c r="B505">
        <v>0.98317757009345796</v>
      </c>
      <c r="C505">
        <v>0.98012422360248397</v>
      </c>
    </row>
    <row r="506" spans="1:3" x14ac:dyDescent="0.2">
      <c r="A506">
        <v>0.98008711885500899</v>
      </c>
      <c r="B506">
        <v>0.98130841121495305</v>
      </c>
      <c r="C506">
        <v>0.98069738480697299</v>
      </c>
    </row>
    <row r="507" spans="1:3" x14ac:dyDescent="0.2">
      <c r="A507">
        <v>0.97710396039603897</v>
      </c>
      <c r="B507">
        <v>0.98380062305295901</v>
      </c>
      <c r="C507">
        <v>0.98044085687674598</v>
      </c>
    </row>
    <row r="508" spans="1:3" x14ac:dyDescent="0.2">
      <c r="A508">
        <v>0.98008092125739099</v>
      </c>
      <c r="B508">
        <v>0.98099688473520197</v>
      </c>
      <c r="C508">
        <v>0.98053868908609598</v>
      </c>
    </row>
    <row r="509" spans="1:3" x14ac:dyDescent="0.2">
      <c r="A509">
        <v>0.97711811997526199</v>
      </c>
      <c r="B509">
        <v>0.98442367601246095</v>
      </c>
      <c r="C509">
        <v>0.98075729360645503</v>
      </c>
    </row>
    <row r="510" spans="1:3" x14ac:dyDescent="0.2">
      <c r="A510">
        <v>0.98069137340392398</v>
      </c>
      <c r="B510">
        <v>0.98099688473520197</v>
      </c>
      <c r="C510">
        <v>0.98084410527955102</v>
      </c>
    </row>
    <row r="511" spans="1:3" x14ac:dyDescent="0.2">
      <c r="A511">
        <v>0.97713226205191595</v>
      </c>
      <c r="B511">
        <v>0.98504672897196199</v>
      </c>
      <c r="C511">
        <v>0.98107353397455699</v>
      </c>
    </row>
    <row r="512" spans="1:3" x14ac:dyDescent="0.2">
      <c r="A512">
        <v>0.98099688473520197</v>
      </c>
      <c r="B512">
        <v>0.98099688473520197</v>
      </c>
      <c r="C512">
        <v>0.98099688473520197</v>
      </c>
    </row>
    <row r="513" spans="1:3" x14ac:dyDescent="0.2">
      <c r="A513">
        <v>0.96876913655848096</v>
      </c>
      <c r="B513">
        <v>0.98566978193146404</v>
      </c>
      <c r="C513">
        <v>0.97714638665843101</v>
      </c>
    </row>
    <row r="514" spans="1:3" x14ac:dyDescent="0.2">
      <c r="A514">
        <v>0.98129092609915802</v>
      </c>
      <c r="B514">
        <v>0.98037383177570003</v>
      </c>
      <c r="C514">
        <v>0.98083216456287903</v>
      </c>
    </row>
    <row r="515" spans="1:3" x14ac:dyDescent="0.2">
      <c r="A515">
        <v>0.96761380996028101</v>
      </c>
      <c r="B515">
        <v>0.98660436137071605</v>
      </c>
      <c r="C515">
        <v>0.97701681320376299</v>
      </c>
    </row>
    <row r="516" spans="1:3" x14ac:dyDescent="0.2">
      <c r="A516">
        <v>0.98465393047290894</v>
      </c>
      <c r="B516">
        <v>0.97943925233644802</v>
      </c>
      <c r="C516">
        <v>0.9820396689052</v>
      </c>
    </row>
    <row r="517" spans="1:3" x14ac:dyDescent="0.2">
      <c r="A517">
        <v>0.96732824427480901</v>
      </c>
      <c r="B517">
        <v>0.98691588785046702</v>
      </c>
      <c r="C517">
        <v>0.97702390131071604</v>
      </c>
    </row>
    <row r="518" spans="1:3" x14ac:dyDescent="0.2">
      <c r="A518">
        <v>0.98465393047290894</v>
      </c>
      <c r="B518">
        <v>0.97943925233644802</v>
      </c>
      <c r="C518">
        <v>0.9820396689052</v>
      </c>
    </row>
    <row r="519" spans="1:3" x14ac:dyDescent="0.2">
      <c r="A519">
        <v>0.96706312900274405</v>
      </c>
      <c r="B519">
        <v>0.98785046728971904</v>
      </c>
      <c r="C519">
        <v>0.97734627831715204</v>
      </c>
    </row>
    <row r="520" spans="1:3" x14ac:dyDescent="0.2">
      <c r="A520">
        <v>0.98587570621468901</v>
      </c>
      <c r="B520">
        <v>0.978504672897196</v>
      </c>
      <c r="C520">
        <v>0.98217636022513999</v>
      </c>
    </row>
    <row r="521" spans="1:3" x14ac:dyDescent="0.2">
      <c r="A521">
        <v>0.96589524969549301</v>
      </c>
      <c r="B521">
        <v>0.98816199376947</v>
      </c>
      <c r="C521">
        <v>0.97690175546658398</v>
      </c>
    </row>
    <row r="522" spans="1:3" x14ac:dyDescent="0.2">
      <c r="A522">
        <v>0.98618524332809998</v>
      </c>
      <c r="B522">
        <v>0.978504672897196</v>
      </c>
      <c r="C522">
        <v>0.98232994526974104</v>
      </c>
    </row>
    <row r="523" spans="1:3" x14ac:dyDescent="0.2">
      <c r="A523">
        <v>0.96618946085896995</v>
      </c>
      <c r="B523">
        <v>0.98816199376947</v>
      </c>
      <c r="C523">
        <v>0.97705221007238496</v>
      </c>
    </row>
    <row r="524" spans="1:3" x14ac:dyDescent="0.2">
      <c r="A524">
        <v>0.98526645768025001</v>
      </c>
      <c r="B524">
        <v>0.97912772585669705</v>
      </c>
      <c r="C524">
        <v>0.98218749999999899</v>
      </c>
    </row>
    <row r="525" spans="1:3" x14ac:dyDescent="0.2">
      <c r="A525">
        <v>0.969094247246022</v>
      </c>
      <c r="B525">
        <v>0.98660436137071605</v>
      </c>
      <c r="C525">
        <v>0.977770916949675</v>
      </c>
    </row>
    <row r="526" spans="1:3" x14ac:dyDescent="0.2">
      <c r="A526">
        <v>0.98073337476693601</v>
      </c>
      <c r="B526">
        <v>0.98317757009345796</v>
      </c>
      <c r="C526">
        <v>0.98195395146235198</v>
      </c>
    </row>
    <row r="527" spans="1:3" x14ac:dyDescent="0.2">
      <c r="A527">
        <v>0.98014888337468897</v>
      </c>
      <c r="B527">
        <v>0.98442367601246095</v>
      </c>
      <c r="C527">
        <v>0.98228162884675096</v>
      </c>
    </row>
    <row r="528" spans="1:3" x14ac:dyDescent="0.2">
      <c r="A528">
        <v>0.98014888337468897</v>
      </c>
      <c r="B528">
        <v>0.98442367601246095</v>
      </c>
      <c r="C528">
        <v>0.98228162884675096</v>
      </c>
    </row>
    <row r="529" spans="1:3" x14ac:dyDescent="0.2">
      <c r="A529">
        <v>0.98015503875968901</v>
      </c>
      <c r="B529">
        <v>0.98473520249221103</v>
      </c>
      <c r="C529">
        <v>0.98243978243978203</v>
      </c>
    </row>
    <row r="530" spans="1:3" x14ac:dyDescent="0.2">
      <c r="A530">
        <v>0.98015503875968901</v>
      </c>
      <c r="B530">
        <v>0.98473520249221103</v>
      </c>
      <c r="C530">
        <v>0.98243978243978203</v>
      </c>
    </row>
    <row r="531" spans="1:3" x14ac:dyDescent="0.2">
      <c r="A531">
        <v>0.98015503875968901</v>
      </c>
      <c r="B531">
        <v>0.98473520249221103</v>
      </c>
      <c r="C531">
        <v>0.98243978243978203</v>
      </c>
    </row>
    <row r="532" spans="1:3" x14ac:dyDescent="0.2">
      <c r="A532">
        <v>0.98015503875968901</v>
      </c>
      <c r="B532">
        <v>0.98473520249221103</v>
      </c>
      <c r="C532">
        <v>0.98243978243978203</v>
      </c>
    </row>
    <row r="533" spans="1:3" x14ac:dyDescent="0.2">
      <c r="A533">
        <v>0.97985120892746402</v>
      </c>
      <c r="B533">
        <v>0.98473520249221103</v>
      </c>
      <c r="C533">
        <v>0.98228713486637598</v>
      </c>
    </row>
    <row r="534" spans="1:3" x14ac:dyDescent="0.2">
      <c r="A534">
        <v>0.981067659838609</v>
      </c>
      <c r="B534">
        <v>0.98473520249221103</v>
      </c>
      <c r="C534">
        <v>0.98289800995024801</v>
      </c>
    </row>
    <row r="535" spans="1:3" x14ac:dyDescent="0.2">
      <c r="A535">
        <v>0.97927621404268395</v>
      </c>
      <c r="B535">
        <v>0.98629283489096498</v>
      </c>
      <c r="C535">
        <v>0.98277200062082803</v>
      </c>
    </row>
    <row r="536" spans="1:3" x14ac:dyDescent="0.2">
      <c r="A536">
        <v>0.98198198198198094</v>
      </c>
      <c r="B536">
        <v>0.98473520249221103</v>
      </c>
      <c r="C536">
        <v>0.983356665111214</v>
      </c>
    </row>
    <row r="537" spans="1:3" x14ac:dyDescent="0.2">
      <c r="A537">
        <v>0.97898640296662498</v>
      </c>
      <c r="B537">
        <v>0.98691588785046702</v>
      </c>
      <c r="C537">
        <v>0.98293515358361705</v>
      </c>
    </row>
    <row r="538" spans="1:3" x14ac:dyDescent="0.2">
      <c r="A538">
        <v>0.98258706467661605</v>
      </c>
      <c r="B538">
        <v>0.98442367601246095</v>
      </c>
      <c r="C538">
        <v>0.98350451291627705</v>
      </c>
    </row>
    <row r="539" spans="1:3" x14ac:dyDescent="0.2">
      <c r="A539">
        <v>0.978099938309685</v>
      </c>
      <c r="B539">
        <v>0.98785046728971904</v>
      </c>
      <c r="C539">
        <v>0.98295102293862302</v>
      </c>
    </row>
    <row r="540" spans="1:3" x14ac:dyDescent="0.2">
      <c r="A540">
        <v>0.98288204170557103</v>
      </c>
      <c r="B540">
        <v>0.98380062305295901</v>
      </c>
      <c r="C540">
        <v>0.98334111785769895</v>
      </c>
    </row>
    <row r="541" spans="1:3" x14ac:dyDescent="0.2">
      <c r="A541">
        <v>0.97749691738594302</v>
      </c>
      <c r="B541">
        <v>0.98785046728971904</v>
      </c>
      <c r="C541">
        <v>0.98264642082429499</v>
      </c>
    </row>
    <row r="542" spans="1:3" x14ac:dyDescent="0.2">
      <c r="A542">
        <v>0.98379557494546499</v>
      </c>
      <c r="B542">
        <v>0.98348909657320804</v>
      </c>
      <c r="C542">
        <v>0.98364231188658602</v>
      </c>
    </row>
    <row r="543" spans="1:3" x14ac:dyDescent="0.2">
      <c r="A543">
        <v>0.96973402629165395</v>
      </c>
      <c r="B543">
        <v>0.98816199376947</v>
      </c>
      <c r="C543">
        <v>0.97886128683844997</v>
      </c>
    </row>
    <row r="544" spans="1:3" x14ac:dyDescent="0.2">
      <c r="A544">
        <v>0.98715941121202599</v>
      </c>
      <c r="B544">
        <v>0.98193146417445398</v>
      </c>
      <c r="C544">
        <v>0.98453849757925904</v>
      </c>
    </row>
    <row r="545" spans="1:3" x14ac:dyDescent="0.2">
      <c r="A545">
        <v>0.96943765281173599</v>
      </c>
      <c r="B545">
        <v>0.98816199376947</v>
      </c>
      <c r="C545">
        <v>0.97871027460660298</v>
      </c>
    </row>
    <row r="546" spans="1:3" x14ac:dyDescent="0.2">
      <c r="A546">
        <v>0.98715538847117701</v>
      </c>
      <c r="B546">
        <v>0.98161993769470401</v>
      </c>
      <c r="C546">
        <v>0.98437988128709697</v>
      </c>
    </row>
    <row r="547" spans="1:3" x14ac:dyDescent="0.2">
      <c r="A547">
        <v>0.96854961832061004</v>
      </c>
      <c r="B547">
        <v>0.98816199376947</v>
      </c>
      <c r="C547">
        <v>0.97825751734772504</v>
      </c>
    </row>
    <row r="548" spans="1:3" x14ac:dyDescent="0.2">
      <c r="A548">
        <v>0.987464744594171</v>
      </c>
      <c r="B548">
        <v>0.98161993769470401</v>
      </c>
      <c r="C548">
        <v>0.98453366661459096</v>
      </c>
    </row>
    <row r="549" spans="1:3" x14ac:dyDescent="0.2">
      <c r="A549">
        <v>0.96856881293866304</v>
      </c>
      <c r="B549">
        <v>0.98878504672897105</v>
      </c>
      <c r="C549">
        <v>0.97857252967473396</v>
      </c>
    </row>
    <row r="550" spans="1:3" x14ac:dyDescent="0.2">
      <c r="A550">
        <v>0.987464744594171</v>
      </c>
      <c r="B550">
        <v>0.98161993769470401</v>
      </c>
      <c r="C550">
        <v>0.98453366661459096</v>
      </c>
    </row>
    <row r="551" spans="1:3" x14ac:dyDescent="0.2">
      <c r="A551">
        <v>0.96884544899205804</v>
      </c>
      <c r="B551">
        <v>0.98816199376947</v>
      </c>
      <c r="C551">
        <v>0.978408389882788</v>
      </c>
    </row>
    <row r="552" spans="1:3" x14ac:dyDescent="0.2">
      <c r="A552">
        <v>0.98441396508728096</v>
      </c>
      <c r="B552">
        <v>0.98380062305295901</v>
      </c>
      <c r="C552">
        <v>0.98410719850420603</v>
      </c>
    </row>
    <row r="553" spans="1:3" x14ac:dyDescent="0.2">
      <c r="A553">
        <v>0.97991347342398005</v>
      </c>
      <c r="B553">
        <v>0.98785046728971904</v>
      </c>
      <c r="C553">
        <v>0.98386596338814702</v>
      </c>
    </row>
    <row r="554" spans="1:3" x14ac:dyDescent="0.2">
      <c r="A554">
        <v>0.98291394843118896</v>
      </c>
      <c r="B554">
        <v>0.98566978193146404</v>
      </c>
      <c r="C554">
        <v>0.98428993622647298</v>
      </c>
    </row>
    <row r="555" spans="1:3" x14ac:dyDescent="0.2">
      <c r="A555">
        <v>0.98203778259523</v>
      </c>
      <c r="B555">
        <v>0.98785046728971904</v>
      </c>
      <c r="C555">
        <v>0.98493554899829105</v>
      </c>
    </row>
    <row r="556" spans="1:3" x14ac:dyDescent="0.2">
      <c r="A556">
        <v>0.98264642082429499</v>
      </c>
      <c r="B556">
        <v>0.98785046728971904</v>
      </c>
      <c r="C556">
        <v>0.98524157216094399</v>
      </c>
    </row>
    <row r="557" spans="1:3" x14ac:dyDescent="0.2">
      <c r="A557">
        <v>0.98234200743494404</v>
      </c>
      <c r="B557">
        <v>0.98785046728971904</v>
      </c>
      <c r="C557">
        <v>0.98508853681267405</v>
      </c>
    </row>
    <row r="558" spans="1:3" x14ac:dyDescent="0.2">
      <c r="A558">
        <v>0.98325581395348804</v>
      </c>
      <c r="B558">
        <v>0.98785046728971904</v>
      </c>
      <c r="C558">
        <v>0.98554778554778499</v>
      </c>
    </row>
    <row r="559" spans="1:3" x14ac:dyDescent="0.2">
      <c r="A559">
        <v>0.98173374613003095</v>
      </c>
      <c r="B559">
        <v>0.98785046728971904</v>
      </c>
      <c r="C559">
        <v>0.98478260869565204</v>
      </c>
    </row>
    <row r="560" spans="1:3" x14ac:dyDescent="0.2">
      <c r="A560">
        <v>0.98386596338814702</v>
      </c>
      <c r="B560">
        <v>0.98785046728971904</v>
      </c>
      <c r="C560">
        <v>0.98585418933623503</v>
      </c>
    </row>
    <row r="561" spans="1:3" x14ac:dyDescent="0.2">
      <c r="A561">
        <v>0.98112623762376205</v>
      </c>
      <c r="B561">
        <v>0.98785046728971904</v>
      </c>
      <c r="C561">
        <v>0.98447687053709998</v>
      </c>
    </row>
    <row r="562" spans="1:3" x14ac:dyDescent="0.2">
      <c r="A562">
        <v>0.98415164698570501</v>
      </c>
      <c r="B562">
        <v>0.98660436137071605</v>
      </c>
      <c r="C562">
        <v>0.98537647790914695</v>
      </c>
    </row>
    <row r="563" spans="1:3" x14ac:dyDescent="0.2">
      <c r="A563">
        <v>0.98083462132921095</v>
      </c>
      <c r="B563">
        <v>0.98847352024922097</v>
      </c>
      <c r="C563">
        <v>0.98463925523661699</v>
      </c>
    </row>
    <row r="564" spans="1:3" x14ac:dyDescent="0.2">
      <c r="A564">
        <v>0.98414179104477595</v>
      </c>
      <c r="B564">
        <v>0.98598130841121501</v>
      </c>
      <c r="C564">
        <v>0.98506069094304305</v>
      </c>
    </row>
    <row r="565" spans="1:3" x14ac:dyDescent="0.2">
      <c r="A565">
        <v>0.97993207780179004</v>
      </c>
      <c r="B565">
        <v>0.98878504672897105</v>
      </c>
      <c r="C565">
        <v>0.98433865715614799</v>
      </c>
    </row>
    <row r="566" spans="1:3" x14ac:dyDescent="0.2">
      <c r="A566">
        <v>0.98536281532232906</v>
      </c>
      <c r="B566">
        <v>0.98566978193146404</v>
      </c>
      <c r="C566">
        <v>0.98551627472356296</v>
      </c>
    </row>
    <row r="567" spans="1:3" x14ac:dyDescent="0.2">
      <c r="A567">
        <v>0.97872340425531901</v>
      </c>
      <c r="B567">
        <v>0.98878504672897105</v>
      </c>
      <c r="C567">
        <v>0.98372849837284904</v>
      </c>
    </row>
    <row r="568" spans="1:3" x14ac:dyDescent="0.2">
      <c r="A568">
        <v>0.98841215158158402</v>
      </c>
      <c r="B568">
        <v>0.98317757009345796</v>
      </c>
      <c r="C568">
        <v>0.98578791191628901</v>
      </c>
    </row>
    <row r="569" spans="1:3" x14ac:dyDescent="0.2">
      <c r="A569">
        <v>0.97006719609040903</v>
      </c>
      <c r="B569">
        <v>0.98940809968847299</v>
      </c>
      <c r="C569">
        <v>0.97964219617519999</v>
      </c>
    </row>
    <row r="570" spans="1:3" x14ac:dyDescent="0.2">
      <c r="A570">
        <v>0.989335006273525</v>
      </c>
      <c r="B570">
        <v>0.98255451713395603</v>
      </c>
      <c r="C570">
        <v>0.98593310409502899</v>
      </c>
    </row>
    <row r="571" spans="1:3" x14ac:dyDescent="0.2">
      <c r="A571">
        <v>0.96863580998781895</v>
      </c>
      <c r="B571">
        <v>0.99096573208722705</v>
      </c>
      <c r="C571">
        <v>0.97967354481059399</v>
      </c>
    </row>
    <row r="572" spans="1:3" x14ac:dyDescent="0.2">
      <c r="A572">
        <v>0.98994974874371799</v>
      </c>
      <c r="B572">
        <v>0.98193146417445398</v>
      </c>
      <c r="C572">
        <v>0.98592430403503195</v>
      </c>
    </row>
    <row r="573" spans="1:3" x14ac:dyDescent="0.2">
      <c r="A573">
        <v>0.96864535768645299</v>
      </c>
      <c r="B573">
        <v>0.99127725856697801</v>
      </c>
      <c r="C573">
        <v>0.97983063895304001</v>
      </c>
    </row>
    <row r="574" spans="1:3" x14ac:dyDescent="0.2">
      <c r="A574">
        <v>0.98995290423861804</v>
      </c>
      <c r="B574">
        <v>0.98224299065420495</v>
      </c>
      <c r="C574">
        <v>0.98608287724784904</v>
      </c>
    </row>
    <row r="575" spans="1:3" x14ac:dyDescent="0.2">
      <c r="A575">
        <v>0.96864535768645299</v>
      </c>
      <c r="B575">
        <v>0.99127725856697801</v>
      </c>
      <c r="C575">
        <v>0.97983063895304001</v>
      </c>
    </row>
    <row r="576" spans="1:3" x14ac:dyDescent="0.2">
      <c r="A576">
        <v>0.98964218455743802</v>
      </c>
      <c r="B576">
        <v>0.98224299065420495</v>
      </c>
      <c r="C576">
        <v>0.98592870544090006</v>
      </c>
    </row>
    <row r="577" spans="1:3" x14ac:dyDescent="0.2">
      <c r="A577">
        <v>0.96892138939670902</v>
      </c>
      <c r="B577">
        <v>0.99065420560747597</v>
      </c>
      <c r="C577">
        <v>0.97966728280961102</v>
      </c>
    </row>
    <row r="578" spans="1:3" x14ac:dyDescent="0.2">
      <c r="A578">
        <v>0.98903508771929804</v>
      </c>
      <c r="B578">
        <v>0.98348909657320804</v>
      </c>
      <c r="C578">
        <v>0.98625429553264599</v>
      </c>
    </row>
    <row r="579" spans="1:3" x14ac:dyDescent="0.2">
      <c r="A579">
        <v>0.98327137546468402</v>
      </c>
      <c r="B579">
        <v>0.98878504672897105</v>
      </c>
      <c r="C579">
        <v>0.98602050326188195</v>
      </c>
    </row>
    <row r="580" spans="1:3" x14ac:dyDescent="0.2">
      <c r="A580">
        <v>0.98447687053709998</v>
      </c>
      <c r="B580">
        <v>0.98785046728971904</v>
      </c>
      <c r="C580">
        <v>0.98616078370393401</v>
      </c>
    </row>
    <row r="581" spans="1:3" x14ac:dyDescent="0.2">
      <c r="A581">
        <v>0.98448650325783404</v>
      </c>
      <c r="B581">
        <v>0.98847352024922097</v>
      </c>
      <c r="C581">
        <v>0.98647598321156504</v>
      </c>
    </row>
    <row r="582" spans="1:3" x14ac:dyDescent="0.2">
      <c r="A582">
        <v>0.98449131513647603</v>
      </c>
      <c r="B582">
        <v>0.98878504672897105</v>
      </c>
      <c r="C582">
        <v>0.98663350948088202</v>
      </c>
    </row>
    <row r="583" spans="1:3" x14ac:dyDescent="0.2">
      <c r="A583">
        <v>0.98449131513647603</v>
      </c>
      <c r="B583">
        <v>0.98878504672897105</v>
      </c>
      <c r="C583">
        <v>0.98663350948088202</v>
      </c>
    </row>
    <row r="584" spans="1:3" x14ac:dyDescent="0.2">
      <c r="A584">
        <v>0.98449131513647603</v>
      </c>
      <c r="B584">
        <v>0.98878504672897105</v>
      </c>
      <c r="C584">
        <v>0.98663350948088202</v>
      </c>
    </row>
    <row r="585" spans="1:3" x14ac:dyDescent="0.2">
      <c r="A585">
        <v>0.98449131513647603</v>
      </c>
      <c r="B585">
        <v>0.98878504672897105</v>
      </c>
      <c r="C585">
        <v>0.98663350948088202</v>
      </c>
    </row>
    <row r="586" spans="1:3" x14ac:dyDescent="0.2">
      <c r="A586">
        <v>0.984796773192677</v>
      </c>
      <c r="B586">
        <v>0.98878504672897105</v>
      </c>
      <c r="C586">
        <v>0.98678688014922999</v>
      </c>
    </row>
    <row r="587" spans="1:3" x14ac:dyDescent="0.2">
      <c r="A587">
        <v>0.98449131513647603</v>
      </c>
      <c r="B587">
        <v>0.98878504672897105</v>
      </c>
      <c r="C587">
        <v>0.98663350948088202</v>
      </c>
    </row>
    <row r="588" spans="1:3" x14ac:dyDescent="0.2">
      <c r="A588">
        <v>0.98510242085661004</v>
      </c>
      <c r="B588">
        <v>0.98878504672897105</v>
      </c>
      <c r="C588">
        <v>0.98694029850746201</v>
      </c>
    </row>
    <row r="589" spans="1:3" x14ac:dyDescent="0.2">
      <c r="A589">
        <v>0.98450092994420302</v>
      </c>
      <c r="B589">
        <v>0.98940809968847299</v>
      </c>
      <c r="C589">
        <v>0.986948415164698</v>
      </c>
    </row>
    <row r="590" spans="1:3" x14ac:dyDescent="0.2">
      <c r="A590">
        <v>0.98571428571428499</v>
      </c>
      <c r="B590">
        <v>0.98878504672897105</v>
      </c>
      <c r="C590">
        <v>0.98724727838258097</v>
      </c>
    </row>
    <row r="591" spans="1:3" x14ac:dyDescent="0.2">
      <c r="A591">
        <v>0.98420074349442299</v>
      </c>
      <c r="B591">
        <v>0.98971962616822395</v>
      </c>
      <c r="C591">
        <v>0.98695246971108996</v>
      </c>
    </row>
    <row r="592" spans="1:3" x14ac:dyDescent="0.2">
      <c r="A592">
        <v>0.98631415241057496</v>
      </c>
      <c r="B592">
        <v>0.98785046728971904</v>
      </c>
      <c r="C592">
        <v>0.98708171206225603</v>
      </c>
    </row>
    <row r="593" spans="1:3" x14ac:dyDescent="0.2">
      <c r="A593">
        <v>0.98420563641994396</v>
      </c>
      <c r="B593">
        <v>0.99003115264797503</v>
      </c>
      <c r="C593">
        <v>0.98710979965833201</v>
      </c>
    </row>
    <row r="594" spans="1:3" x14ac:dyDescent="0.2">
      <c r="A594">
        <v>0.98662103298070902</v>
      </c>
      <c r="B594">
        <v>0.98785046728971904</v>
      </c>
      <c r="C594">
        <v>0.98723536737235296</v>
      </c>
    </row>
    <row r="595" spans="1:3" x14ac:dyDescent="0.2">
      <c r="A595">
        <v>0.98330241187384004</v>
      </c>
      <c r="B595">
        <v>0.99065420560747597</v>
      </c>
      <c r="C595">
        <v>0.98696461824953396</v>
      </c>
    </row>
    <row r="596" spans="1:3" x14ac:dyDescent="0.2">
      <c r="A596">
        <v>0.99</v>
      </c>
      <c r="B596">
        <v>0.98691588785046702</v>
      </c>
      <c r="C596">
        <v>0.98845553822152799</v>
      </c>
    </row>
    <row r="597" spans="1:3" x14ac:dyDescent="0.2">
      <c r="A597">
        <v>0.982700030892802</v>
      </c>
      <c r="B597">
        <v>0.99096573208722705</v>
      </c>
      <c r="C597">
        <v>0.98681557313479096</v>
      </c>
    </row>
    <row r="598" spans="1:3" x14ac:dyDescent="0.2">
      <c r="A598">
        <v>0.99029430181590405</v>
      </c>
      <c r="B598">
        <v>0.98535825545171296</v>
      </c>
      <c r="C598">
        <v>0.987820112429731</v>
      </c>
    </row>
    <row r="599" spans="1:3" x14ac:dyDescent="0.2">
      <c r="A599">
        <v>0.97221374045801501</v>
      </c>
      <c r="B599">
        <v>0.99190031152647895</v>
      </c>
      <c r="C599">
        <v>0.98195836545875004</v>
      </c>
    </row>
    <row r="600" spans="1:3" x14ac:dyDescent="0.2">
      <c r="A600">
        <v>0.99059561128526596</v>
      </c>
      <c r="B600">
        <v>0.98442367601246095</v>
      </c>
      <c r="C600">
        <v>0.98749999999999905</v>
      </c>
    </row>
    <row r="601" spans="1:3" x14ac:dyDescent="0.2">
      <c r="A601">
        <v>0.97102775236352501</v>
      </c>
      <c r="B601">
        <v>0.99190031152647895</v>
      </c>
      <c r="C601">
        <v>0.98135305902296199</v>
      </c>
    </row>
    <row r="602" spans="1:3" x14ac:dyDescent="0.2">
      <c r="A602">
        <v>0.99121430812676503</v>
      </c>
      <c r="B602">
        <v>0.98411214953270998</v>
      </c>
      <c r="C602">
        <v>0.98765046115366495</v>
      </c>
    </row>
    <row r="603" spans="1:3" x14ac:dyDescent="0.2">
      <c r="A603">
        <v>0.97043584273087402</v>
      </c>
      <c r="B603">
        <v>0.99190031152647895</v>
      </c>
      <c r="C603">
        <v>0.98105068556462705</v>
      </c>
    </row>
    <row r="604" spans="1:3" x14ac:dyDescent="0.2">
      <c r="A604">
        <v>0.99214083621502602</v>
      </c>
      <c r="B604">
        <v>0.98317757009345796</v>
      </c>
      <c r="C604">
        <v>0.98763886715693905</v>
      </c>
    </row>
    <row r="605" spans="1:3" x14ac:dyDescent="0.2">
      <c r="A605">
        <v>0.97044485070079201</v>
      </c>
      <c r="B605">
        <v>0.99221183800623003</v>
      </c>
      <c r="C605">
        <v>0.98120764017252005</v>
      </c>
    </row>
    <row r="606" spans="1:3" x14ac:dyDescent="0.2">
      <c r="A606">
        <v>0.99183160540370696</v>
      </c>
      <c r="B606">
        <v>0.98348909657320804</v>
      </c>
      <c r="C606">
        <v>0.98764273424057503</v>
      </c>
    </row>
    <row r="607" spans="1:3" x14ac:dyDescent="0.2">
      <c r="A607">
        <v>0.97162038449801602</v>
      </c>
      <c r="B607">
        <v>0.99190031152647895</v>
      </c>
      <c r="C607">
        <v>0.98165561893016795</v>
      </c>
    </row>
    <row r="608" spans="1:3" x14ac:dyDescent="0.2">
      <c r="A608">
        <v>0.99029733959311395</v>
      </c>
      <c r="B608">
        <v>0.98566978193146404</v>
      </c>
      <c r="C608">
        <v>0.98797814207650203</v>
      </c>
    </row>
    <row r="609" spans="1:3" x14ac:dyDescent="0.2">
      <c r="A609">
        <v>0.98513471663053498</v>
      </c>
      <c r="B609">
        <v>0.99096573208722705</v>
      </c>
      <c r="C609">
        <v>0.98804162136977702</v>
      </c>
    </row>
    <row r="610" spans="1:3" x14ac:dyDescent="0.2">
      <c r="A610">
        <v>0.98602484472049601</v>
      </c>
      <c r="B610">
        <v>0.98909657320872202</v>
      </c>
      <c r="C610">
        <v>0.98755832037324998</v>
      </c>
    </row>
    <row r="611" spans="1:3" x14ac:dyDescent="0.2">
      <c r="A611">
        <v>0.98542635658914701</v>
      </c>
      <c r="B611">
        <v>0.99003115264797503</v>
      </c>
      <c r="C611">
        <v>0.98772338772338697</v>
      </c>
    </row>
    <row r="612" spans="1:3" x14ac:dyDescent="0.2">
      <c r="A612">
        <v>0.98542635658914701</v>
      </c>
      <c r="B612">
        <v>0.99003115264797503</v>
      </c>
      <c r="C612">
        <v>0.98772338772338697</v>
      </c>
    </row>
    <row r="613" spans="1:3" x14ac:dyDescent="0.2">
      <c r="A613">
        <v>0.98542635658914701</v>
      </c>
      <c r="B613">
        <v>0.99003115264797503</v>
      </c>
      <c r="C613">
        <v>0.98772338772338697</v>
      </c>
    </row>
    <row r="614" spans="1:3" x14ac:dyDescent="0.2">
      <c r="A614">
        <v>0.98603785293205004</v>
      </c>
      <c r="B614">
        <v>0.99003115264797503</v>
      </c>
      <c r="C614">
        <v>0.98803046789989102</v>
      </c>
    </row>
    <row r="615" spans="1:3" x14ac:dyDescent="0.2">
      <c r="A615">
        <v>0.98573643410852696</v>
      </c>
      <c r="B615">
        <v>0.990342679127725</v>
      </c>
      <c r="C615">
        <v>0.98803418803418797</v>
      </c>
    </row>
    <row r="616" spans="1:3" x14ac:dyDescent="0.2">
      <c r="A616">
        <v>0.98634388578522603</v>
      </c>
      <c r="B616">
        <v>0.99003115264797503</v>
      </c>
      <c r="C616">
        <v>0.98818407960198995</v>
      </c>
    </row>
    <row r="617" spans="1:3" x14ac:dyDescent="0.2">
      <c r="A617">
        <v>0.98574527424852798</v>
      </c>
      <c r="B617">
        <v>0.99096573208722705</v>
      </c>
      <c r="C617">
        <v>0.988348609600745</v>
      </c>
    </row>
    <row r="618" spans="1:3" x14ac:dyDescent="0.2">
      <c r="A618">
        <v>0.98695652173912995</v>
      </c>
      <c r="B618">
        <v>0.99003115264797503</v>
      </c>
      <c r="C618">
        <v>0.98849144634525599</v>
      </c>
    </row>
    <row r="619" spans="1:3" x14ac:dyDescent="0.2">
      <c r="A619">
        <v>0.98574527424852798</v>
      </c>
      <c r="B619">
        <v>0.99096573208722705</v>
      </c>
      <c r="C619">
        <v>0.988348609600745</v>
      </c>
    </row>
    <row r="620" spans="1:3" x14ac:dyDescent="0.2">
      <c r="A620">
        <v>0.98725916718458595</v>
      </c>
      <c r="B620">
        <v>0.98971962616822395</v>
      </c>
      <c r="C620">
        <v>0.98848786558805202</v>
      </c>
    </row>
    <row r="621" spans="1:3" x14ac:dyDescent="0.2">
      <c r="A621">
        <v>0.98574527424852798</v>
      </c>
      <c r="B621">
        <v>0.99096573208722705</v>
      </c>
      <c r="C621">
        <v>0.988348609600745</v>
      </c>
    </row>
    <row r="622" spans="1:3" x14ac:dyDescent="0.2">
      <c r="A622">
        <v>0.98725916718458595</v>
      </c>
      <c r="B622">
        <v>0.98971962616822395</v>
      </c>
      <c r="C622">
        <v>0.98848786558805202</v>
      </c>
    </row>
    <row r="623" spans="1:3" x14ac:dyDescent="0.2">
      <c r="A623">
        <v>0.98574969021065595</v>
      </c>
      <c r="B623">
        <v>0.99127725856697801</v>
      </c>
      <c r="C623">
        <v>0.98850574712643602</v>
      </c>
    </row>
    <row r="624" spans="1:3" x14ac:dyDescent="0.2">
      <c r="A624">
        <v>0.98786936236391898</v>
      </c>
      <c r="B624">
        <v>0.98940809968847299</v>
      </c>
      <c r="C624">
        <v>0.98863813229571895</v>
      </c>
    </row>
    <row r="625" spans="1:3" x14ac:dyDescent="0.2">
      <c r="A625">
        <v>0.98544441003406602</v>
      </c>
      <c r="B625">
        <v>0.99127725856697801</v>
      </c>
      <c r="C625">
        <v>0.98835222860692595</v>
      </c>
    </row>
    <row r="626" spans="1:3" x14ac:dyDescent="0.2">
      <c r="A626">
        <v>0.99063670411985005</v>
      </c>
      <c r="B626">
        <v>0.98878504672897105</v>
      </c>
      <c r="C626">
        <v>0.98971000935453601</v>
      </c>
    </row>
    <row r="627" spans="1:3" x14ac:dyDescent="0.2">
      <c r="A627">
        <v>0.98544891640866805</v>
      </c>
      <c r="B627">
        <v>0.99158878504672898</v>
      </c>
      <c r="C627">
        <v>0.98850931677018605</v>
      </c>
    </row>
    <row r="628" spans="1:3" x14ac:dyDescent="0.2">
      <c r="A628">
        <v>0.990945988136122</v>
      </c>
      <c r="B628">
        <v>0.98878504672897105</v>
      </c>
      <c r="C628">
        <v>0.98986433806330798</v>
      </c>
    </row>
    <row r="629" spans="1:3" x14ac:dyDescent="0.2">
      <c r="A629">
        <v>0.98544891640866805</v>
      </c>
      <c r="B629">
        <v>0.99158878504672898</v>
      </c>
      <c r="C629">
        <v>0.98850931677018605</v>
      </c>
    </row>
    <row r="630" spans="1:3" x14ac:dyDescent="0.2">
      <c r="A630">
        <v>0.99124452782989303</v>
      </c>
      <c r="B630">
        <v>0.98753894080996796</v>
      </c>
      <c r="C630">
        <v>0.98938826466916296</v>
      </c>
    </row>
    <row r="631" spans="1:3" x14ac:dyDescent="0.2">
      <c r="A631">
        <v>0.97640208397180495</v>
      </c>
      <c r="B631">
        <v>0.992523364485981</v>
      </c>
      <c r="C631">
        <v>0.98439672485709795</v>
      </c>
    </row>
    <row r="632" spans="1:3" x14ac:dyDescent="0.2">
      <c r="A632">
        <v>0.99216791979949803</v>
      </c>
      <c r="B632">
        <v>0.98660436137071605</v>
      </c>
      <c r="C632">
        <v>0.98937831927522601</v>
      </c>
    </row>
    <row r="633" spans="1:3" x14ac:dyDescent="0.2">
      <c r="A633">
        <v>0.97581139007960804</v>
      </c>
      <c r="B633">
        <v>0.99283489096573196</v>
      </c>
      <c r="C633">
        <v>0.98424953675108096</v>
      </c>
    </row>
    <row r="634" spans="1:3" x14ac:dyDescent="0.2">
      <c r="A634">
        <v>0.99278770774537395</v>
      </c>
      <c r="B634">
        <v>0.98629283489096498</v>
      </c>
      <c r="C634">
        <v>0.98952961400218697</v>
      </c>
    </row>
    <row r="635" spans="1:3" x14ac:dyDescent="0.2">
      <c r="A635">
        <v>0.97463325183374006</v>
      </c>
      <c r="B635">
        <v>0.99345794392523301</v>
      </c>
      <c r="C635">
        <v>0.98395556926874395</v>
      </c>
    </row>
    <row r="636" spans="1:3" x14ac:dyDescent="0.2">
      <c r="A636">
        <v>0.99309912170639902</v>
      </c>
      <c r="B636">
        <v>0.98629283489096498</v>
      </c>
      <c r="C636">
        <v>0.98968427633635503</v>
      </c>
    </row>
    <row r="637" spans="1:3" x14ac:dyDescent="0.2">
      <c r="A637">
        <v>0.97374847374847295</v>
      </c>
      <c r="B637">
        <v>0.99376947040498398</v>
      </c>
      <c r="C637">
        <v>0.98365710761640401</v>
      </c>
    </row>
    <row r="638" spans="1:3" x14ac:dyDescent="0.2">
      <c r="A638">
        <v>0.99340866290018803</v>
      </c>
      <c r="B638">
        <v>0.98598130841121501</v>
      </c>
      <c r="C638">
        <v>0.98968105065666001</v>
      </c>
    </row>
    <row r="639" spans="1:3" x14ac:dyDescent="0.2">
      <c r="A639">
        <v>0.97374847374847295</v>
      </c>
      <c r="B639">
        <v>0.99376947040498398</v>
      </c>
      <c r="C639">
        <v>0.98365710761640401</v>
      </c>
    </row>
    <row r="640" spans="1:3" x14ac:dyDescent="0.2">
      <c r="A640">
        <v>0.99341073109507305</v>
      </c>
      <c r="B640">
        <v>0.98629283489096498</v>
      </c>
      <c r="C640">
        <v>0.98983898702516804</v>
      </c>
    </row>
    <row r="641" spans="1:3" x14ac:dyDescent="0.2">
      <c r="A641">
        <v>0.97611026033690595</v>
      </c>
      <c r="B641">
        <v>0.99283489096573196</v>
      </c>
      <c r="C641">
        <v>0.98440154440154404</v>
      </c>
    </row>
    <row r="642" spans="1:3" x14ac:dyDescent="0.2">
      <c r="A642">
        <v>0.99124726477024006</v>
      </c>
      <c r="B642">
        <v>0.98785046728971904</v>
      </c>
      <c r="C642">
        <v>0.98954595100639697</v>
      </c>
    </row>
    <row r="643" spans="1:3" x14ac:dyDescent="0.2">
      <c r="A643">
        <v>0.98636504493337396</v>
      </c>
      <c r="B643">
        <v>0.99158878504672898</v>
      </c>
      <c r="C643">
        <v>0.98897001708870502</v>
      </c>
    </row>
    <row r="644" spans="1:3" x14ac:dyDescent="0.2">
      <c r="A644">
        <v>0.98727498448168804</v>
      </c>
      <c r="B644">
        <v>0.99096573208722705</v>
      </c>
      <c r="C644">
        <v>0.98911691542288505</v>
      </c>
    </row>
    <row r="645" spans="1:3" x14ac:dyDescent="0.2">
      <c r="A645">
        <v>0.98728287841190998</v>
      </c>
      <c r="B645">
        <v>0.99158878504672898</v>
      </c>
      <c r="C645">
        <v>0.98943114703139501</v>
      </c>
    </row>
    <row r="646" spans="1:3" x14ac:dyDescent="0.2">
      <c r="A646">
        <v>0.98758920260626704</v>
      </c>
      <c r="B646">
        <v>0.99158878504672898</v>
      </c>
      <c r="C646">
        <v>0.98958495258821699</v>
      </c>
    </row>
    <row r="647" spans="1:3" x14ac:dyDescent="0.2">
      <c r="A647">
        <v>0.98758920260626704</v>
      </c>
      <c r="B647">
        <v>0.99158878504672898</v>
      </c>
      <c r="C647">
        <v>0.98958495258821699</v>
      </c>
    </row>
    <row r="648" spans="1:3" x14ac:dyDescent="0.2">
      <c r="A648">
        <v>0.98789571694599598</v>
      </c>
      <c r="B648">
        <v>0.99158878504672898</v>
      </c>
      <c r="C648">
        <v>0.98973880597014896</v>
      </c>
    </row>
    <row r="649" spans="1:3" x14ac:dyDescent="0.2">
      <c r="A649">
        <v>0.98758920260626704</v>
      </c>
      <c r="B649">
        <v>0.99158878504672898</v>
      </c>
      <c r="C649">
        <v>0.98958495258821699</v>
      </c>
    </row>
    <row r="650" spans="1:3" x14ac:dyDescent="0.2">
      <c r="A650">
        <v>0.987891959018938</v>
      </c>
      <c r="B650">
        <v>0.99127725856697801</v>
      </c>
      <c r="C650">
        <v>0.98958171357487101</v>
      </c>
    </row>
    <row r="651" spans="1:3" x14ac:dyDescent="0.2">
      <c r="A651">
        <v>0.98728287841190998</v>
      </c>
      <c r="B651">
        <v>0.99158878504672898</v>
      </c>
      <c r="C651">
        <v>0.98943114703139501</v>
      </c>
    </row>
    <row r="652" spans="1:3" x14ac:dyDescent="0.2">
      <c r="A652">
        <v>0.987891959018938</v>
      </c>
      <c r="B652">
        <v>0.99127725856697801</v>
      </c>
      <c r="C652">
        <v>0.98958171357487101</v>
      </c>
    </row>
    <row r="653" spans="1:3" x14ac:dyDescent="0.2">
      <c r="A653">
        <v>0.98697674418604597</v>
      </c>
      <c r="B653">
        <v>0.99158878504672898</v>
      </c>
      <c r="C653">
        <v>0.98927738927738895</v>
      </c>
    </row>
    <row r="654" spans="1:3" x14ac:dyDescent="0.2">
      <c r="A654">
        <v>0.98850574712643602</v>
      </c>
      <c r="B654">
        <v>0.99127725856697801</v>
      </c>
      <c r="C654">
        <v>0.98988956291802699</v>
      </c>
    </row>
    <row r="655" spans="1:3" x14ac:dyDescent="0.2">
      <c r="A655">
        <v>0.98697674418604597</v>
      </c>
      <c r="B655">
        <v>0.99158878504672898</v>
      </c>
      <c r="C655">
        <v>0.98927738927738895</v>
      </c>
    </row>
    <row r="656" spans="1:3" x14ac:dyDescent="0.2">
      <c r="A656">
        <v>0.98850574712643602</v>
      </c>
      <c r="B656">
        <v>0.99127725856697801</v>
      </c>
      <c r="C656">
        <v>0.98988956291802699</v>
      </c>
    </row>
    <row r="657" spans="1:3" x14ac:dyDescent="0.2">
      <c r="A657">
        <v>0.98697674418604597</v>
      </c>
      <c r="B657">
        <v>0.99158878504672898</v>
      </c>
      <c r="C657">
        <v>0.98927738927738895</v>
      </c>
    </row>
    <row r="658" spans="1:3" x14ac:dyDescent="0.2">
      <c r="A658">
        <v>0.98850217526413897</v>
      </c>
      <c r="B658">
        <v>0.99096573208722705</v>
      </c>
      <c r="C658">
        <v>0.98973242065961398</v>
      </c>
    </row>
    <row r="659" spans="1:3" x14ac:dyDescent="0.2">
      <c r="A659">
        <v>0.98698481561822105</v>
      </c>
      <c r="B659">
        <v>0.99221183800623003</v>
      </c>
      <c r="C659">
        <v>0.98959142457666605</v>
      </c>
    </row>
    <row r="660" spans="1:3" x14ac:dyDescent="0.2">
      <c r="A660">
        <v>0.98850217526413897</v>
      </c>
      <c r="B660">
        <v>0.99096573208722705</v>
      </c>
      <c r="C660">
        <v>0.98973242065961398</v>
      </c>
    </row>
    <row r="661" spans="1:3" x14ac:dyDescent="0.2">
      <c r="A661">
        <v>0.98637349024465704</v>
      </c>
      <c r="B661">
        <v>0.99221183800623003</v>
      </c>
      <c r="C661">
        <v>0.98928405031837197</v>
      </c>
    </row>
    <row r="662" spans="1:3" x14ac:dyDescent="0.2">
      <c r="A662">
        <v>0.99188767550701995</v>
      </c>
      <c r="B662">
        <v>0.990342679127725</v>
      </c>
      <c r="C662">
        <v>0.99111457521434099</v>
      </c>
    </row>
    <row r="663" spans="1:3" x14ac:dyDescent="0.2">
      <c r="A663">
        <v>0.98638192510058798</v>
      </c>
      <c r="B663">
        <v>0.99283489096573196</v>
      </c>
      <c r="C663">
        <v>0.989597888526626</v>
      </c>
    </row>
    <row r="664" spans="1:3" x14ac:dyDescent="0.2">
      <c r="A664">
        <v>0.99219725343320797</v>
      </c>
      <c r="B664">
        <v>0.990342679127725</v>
      </c>
      <c r="C664">
        <v>0.99126909884627301</v>
      </c>
    </row>
    <row r="665" spans="1:3" x14ac:dyDescent="0.2">
      <c r="A665">
        <v>0.98608103928239998</v>
      </c>
      <c r="B665">
        <v>0.99314641744548204</v>
      </c>
      <c r="C665">
        <v>0.98960111749185098</v>
      </c>
    </row>
    <row r="666" spans="1:3" x14ac:dyDescent="0.2">
      <c r="A666">
        <v>0.99280800500312605</v>
      </c>
      <c r="B666">
        <v>0.98909657320872202</v>
      </c>
      <c r="C666">
        <v>0.99094881398252099</v>
      </c>
    </row>
    <row r="667" spans="1:3" x14ac:dyDescent="0.2">
      <c r="A667">
        <v>0.98608534322819996</v>
      </c>
      <c r="B667">
        <v>0.99345794392523301</v>
      </c>
      <c r="C667">
        <v>0.98975791433892002</v>
      </c>
    </row>
    <row r="668" spans="1:3" x14ac:dyDescent="0.2">
      <c r="A668">
        <v>0.99311854863934901</v>
      </c>
      <c r="B668">
        <v>0.98909657320872202</v>
      </c>
      <c r="C668">
        <v>0.99110348056812803</v>
      </c>
    </row>
    <row r="669" spans="1:3" x14ac:dyDescent="0.2">
      <c r="A669">
        <v>0.97824088262335196</v>
      </c>
      <c r="B669">
        <v>0.99439252336448603</v>
      </c>
      <c r="C669">
        <v>0.98625057932952198</v>
      </c>
    </row>
    <row r="670" spans="1:3" x14ac:dyDescent="0.2">
      <c r="A670">
        <v>0.993427230046948</v>
      </c>
      <c r="B670">
        <v>0.98878504672897105</v>
      </c>
      <c r="C670">
        <v>0.99110070257611205</v>
      </c>
    </row>
    <row r="671" spans="1:3" x14ac:dyDescent="0.2">
      <c r="A671">
        <v>0.97794117647058798</v>
      </c>
      <c r="B671">
        <v>0.99439252336448603</v>
      </c>
      <c r="C671">
        <v>0.98609823911028704</v>
      </c>
    </row>
    <row r="672" spans="1:3" x14ac:dyDescent="0.2">
      <c r="A672">
        <v>0.99373629815220799</v>
      </c>
      <c r="B672">
        <v>0.98847352024922097</v>
      </c>
      <c r="C672">
        <v>0.99109792284866405</v>
      </c>
    </row>
    <row r="673" spans="1:3" x14ac:dyDescent="0.2">
      <c r="A673">
        <v>0.97794117647058798</v>
      </c>
      <c r="B673">
        <v>0.99439252336448603</v>
      </c>
      <c r="C673">
        <v>0.98609823911028704</v>
      </c>
    </row>
    <row r="674" spans="1:3" x14ac:dyDescent="0.2">
      <c r="A674">
        <v>0.99373629815220799</v>
      </c>
      <c r="B674">
        <v>0.98847352024922097</v>
      </c>
      <c r="C674">
        <v>0.99109792284866405</v>
      </c>
    </row>
    <row r="675" spans="1:3" x14ac:dyDescent="0.2">
      <c r="A675">
        <v>0.97734231475811395</v>
      </c>
      <c r="B675">
        <v>0.99439252336448603</v>
      </c>
      <c r="C675">
        <v>0.9857936998147</v>
      </c>
    </row>
    <row r="676" spans="1:3" x14ac:dyDescent="0.2">
      <c r="A676">
        <v>0.99373629815220799</v>
      </c>
      <c r="B676">
        <v>0.98847352024922097</v>
      </c>
      <c r="C676">
        <v>0.99109792284866405</v>
      </c>
    </row>
    <row r="677" spans="1:3" x14ac:dyDescent="0.2">
      <c r="A677">
        <v>0.97645259938837903</v>
      </c>
      <c r="B677">
        <v>0.99470404984423599</v>
      </c>
      <c r="C677">
        <v>0.98549382716049305</v>
      </c>
    </row>
    <row r="678" spans="1:3" x14ac:dyDescent="0.2">
      <c r="A678">
        <v>0.99373629815220799</v>
      </c>
      <c r="B678">
        <v>0.98847352024922097</v>
      </c>
      <c r="C678">
        <v>0.99109792284866405</v>
      </c>
    </row>
    <row r="679" spans="1:3" x14ac:dyDescent="0.2">
      <c r="A679">
        <v>0.97586312251756802</v>
      </c>
      <c r="B679">
        <v>0.99501557632398696</v>
      </c>
      <c r="C679">
        <v>0.98534629029770104</v>
      </c>
    </row>
    <row r="680" spans="1:3" x14ac:dyDescent="0.2">
      <c r="A680">
        <v>0.99404761904761896</v>
      </c>
      <c r="B680">
        <v>0.98847352024922097</v>
      </c>
      <c r="C680">
        <v>0.99125273352077403</v>
      </c>
    </row>
    <row r="681" spans="1:3" x14ac:dyDescent="0.2">
      <c r="A681">
        <v>0.97645259938837903</v>
      </c>
      <c r="B681">
        <v>0.99470404984423599</v>
      </c>
      <c r="C681">
        <v>0.98549382716049305</v>
      </c>
    </row>
    <row r="682" spans="1:3" x14ac:dyDescent="0.2">
      <c r="A682">
        <v>0.99373825923606696</v>
      </c>
      <c r="B682">
        <v>0.98878504672897105</v>
      </c>
      <c r="C682">
        <v>0.99125546533416597</v>
      </c>
    </row>
    <row r="683" spans="1:3" x14ac:dyDescent="0.2">
      <c r="A683">
        <v>0.98669142680284705</v>
      </c>
      <c r="B683">
        <v>0.99314641744548204</v>
      </c>
      <c r="C683">
        <v>0.98990839931687602</v>
      </c>
    </row>
    <row r="684" spans="1:3" x14ac:dyDescent="0.2">
      <c r="A684">
        <v>0.98881987577639696</v>
      </c>
      <c r="B684">
        <v>0.99190031152647895</v>
      </c>
      <c r="C684">
        <v>0.99035769828926901</v>
      </c>
    </row>
    <row r="685" spans="1:3" x14ac:dyDescent="0.2">
      <c r="A685">
        <v>0.98881987577639696</v>
      </c>
      <c r="B685">
        <v>0.99190031152647895</v>
      </c>
      <c r="C685">
        <v>0.99035769828926901</v>
      </c>
    </row>
    <row r="686" spans="1:3" x14ac:dyDescent="0.2">
      <c r="A686">
        <v>0.98881987577639696</v>
      </c>
      <c r="B686">
        <v>0.99190031152647895</v>
      </c>
      <c r="C686">
        <v>0.99035769828926901</v>
      </c>
    </row>
    <row r="687" spans="1:3" x14ac:dyDescent="0.2">
      <c r="A687">
        <v>0.98881987577639696</v>
      </c>
      <c r="B687">
        <v>0.99190031152647895</v>
      </c>
      <c r="C687">
        <v>0.99035769828926901</v>
      </c>
    </row>
    <row r="688" spans="1:3" x14ac:dyDescent="0.2">
      <c r="A688">
        <v>0.98881987577639696</v>
      </c>
      <c r="B688">
        <v>0.99190031152647895</v>
      </c>
      <c r="C688">
        <v>0.99035769828926901</v>
      </c>
    </row>
    <row r="689" spans="1:3" x14ac:dyDescent="0.2">
      <c r="A689">
        <v>0.98881987577639696</v>
      </c>
      <c r="B689">
        <v>0.99190031152647895</v>
      </c>
      <c r="C689">
        <v>0.99035769828926901</v>
      </c>
    </row>
    <row r="690" spans="1:3" x14ac:dyDescent="0.2">
      <c r="A690">
        <v>0.98881987577639696</v>
      </c>
      <c r="B690">
        <v>0.99190031152647895</v>
      </c>
      <c r="C690">
        <v>0.99035769828926901</v>
      </c>
    </row>
    <row r="691" spans="1:3" x14ac:dyDescent="0.2">
      <c r="A691">
        <v>0.98881987577639696</v>
      </c>
      <c r="B691">
        <v>0.99190031152647895</v>
      </c>
      <c r="C691">
        <v>0.99035769828926901</v>
      </c>
    </row>
    <row r="692" spans="1:3" x14ac:dyDescent="0.2">
      <c r="A692">
        <v>0.98882334678671202</v>
      </c>
      <c r="B692">
        <v>0.99221183800623003</v>
      </c>
      <c r="C692">
        <v>0.99051469444876294</v>
      </c>
    </row>
    <row r="693" spans="1:3" x14ac:dyDescent="0.2">
      <c r="A693">
        <v>0.98943114703139501</v>
      </c>
      <c r="B693">
        <v>0.99158878504672898</v>
      </c>
      <c r="C693">
        <v>0.99050879103780898</v>
      </c>
    </row>
    <row r="694" spans="1:3" x14ac:dyDescent="0.2">
      <c r="A694">
        <v>0.988826815642458</v>
      </c>
      <c r="B694">
        <v>0.992523364485981</v>
      </c>
      <c r="C694">
        <v>0.99067164179104406</v>
      </c>
    </row>
    <row r="695" spans="1:3" x14ac:dyDescent="0.2">
      <c r="A695">
        <v>0.98943114703139501</v>
      </c>
      <c r="B695">
        <v>0.99158878504672898</v>
      </c>
      <c r="C695">
        <v>0.99050879103780898</v>
      </c>
    </row>
    <row r="696" spans="1:3" x14ac:dyDescent="0.2">
      <c r="A696">
        <v>0.98883028234563997</v>
      </c>
      <c r="B696">
        <v>0.99283489096573196</v>
      </c>
      <c r="C696">
        <v>0.99082854033887702</v>
      </c>
    </row>
    <row r="697" spans="1:3" x14ac:dyDescent="0.2">
      <c r="A697">
        <v>0.98943114703139501</v>
      </c>
      <c r="B697">
        <v>0.99158878504672898</v>
      </c>
      <c r="C697">
        <v>0.99050879103780898</v>
      </c>
    </row>
    <row r="698" spans="1:3" x14ac:dyDescent="0.2">
      <c r="A698">
        <v>0.98883028234563997</v>
      </c>
      <c r="B698">
        <v>0.99283489096573196</v>
      </c>
      <c r="C698">
        <v>0.99082854033887702</v>
      </c>
    </row>
    <row r="699" spans="1:3" x14ac:dyDescent="0.2">
      <c r="A699">
        <v>0.98943443132380304</v>
      </c>
      <c r="B699">
        <v>0.99190031152647895</v>
      </c>
      <c r="C699">
        <v>0.99066583696328503</v>
      </c>
    </row>
    <row r="700" spans="1:3" x14ac:dyDescent="0.2">
      <c r="A700">
        <v>0.98883028234563997</v>
      </c>
      <c r="B700">
        <v>0.99283489096573196</v>
      </c>
      <c r="C700">
        <v>0.99082854033887702</v>
      </c>
    </row>
    <row r="701" spans="1:3" x14ac:dyDescent="0.2">
      <c r="A701">
        <v>0.98943443132380304</v>
      </c>
      <c r="B701">
        <v>0.99190031152647895</v>
      </c>
      <c r="C701">
        <v>0.99066583696328503</v>
      </c>
    </row>
    <row r="702" spans="1:3" x14ac:dyDescent="0.2">
      <c r="A702">
        <v>0.98883374689826298</v>
      </c>
      <c r="B702">
        <v>0.99314641744548204</v>
      </c>
      <c r="C702">
        <v>0.99098539011501297</v>
      </c>
    </row>
    <row r="703" spans="1:3" x14ac:dyDescent="0.2">
      <c r="A703">
        <v>0.98943443132380304</v>
      </c>
      <c r="B703">
        <v>0.99190031152647895</v>
      </c>
      <c r="C703">
        <v>0.99066583696328503</v>
      </c>
    </row>
    <row r="704" spans="1:3" x14ac:dyDescent="0.2">
      <c r="A704">
        <v>0.98883374689826298</v>
      </c>
      <c r="B704">
        <v>0.99314641744548204</v>
      </c>
      <c r="C704">
        <v>0.99098539011501297</v>
      </c>
    </row>
    <row r="705" spans="1:3" x14ac:dyDescent="0.2">
      <c r="A705">
        <v>0.98973880597014896</v>
      </c>
      <c r="B705">
        <v>0.99158878504672898</v>
      </c>
      <c r="C705">
        <v>0.99066293183940202</v>
      </c>
    </row>
    <row r="706" spans="1:3" x14ac:dyDescent="0.2">
      <c r="A706">
        <v>0.98853424233033704</v>
      </c>
      <c r="B706">
        <v>0.99376947040498398</v>
      </c>
      <c r="C706">
        <v>0.99114494329656599</v>
      </c>
    </row>
    <row r="707" spans="1:3" x14ac:dyDescent="0.2">
      <c r="A707">
        <v>0.99250936329588002</v>
      </c>
      <c r="B707">
        <v>0.99065420560747597</v>
      </c>
      <c r="C707">
        <v>0.99158091674462101</v>
      </c>
    </row>
    <row r="708" spans="1:3" x14ac:dyDescent="0.2">
      <c r="A708">
        <v>0.98822800495662899</v>
      </c>
      <c r="B708">
        <v>0.99376947040498398</v>
      </c>
      <c r="C708">
        <v>0.99099099099099097</v>
      </c>
    </row>
    <row r="709" spans="1:3" x14ac:dyDescent="0.2">
      <c r="A709">
        <v>0.99343955014058105</v>
      </c>
      <c r="B709">
        <v>0.99065420560747597</v>
      </c>
      <c r="C709">
        <v>0.99204492278895595</v>
      </c>
    </row>
    <row r="710" spans="1:3" x14ac:dyDescent="0.2">
      <c r="A710">
        <v>0.98792943361188401</v>
      </c>
      <c r="B710">
        <v>0.99439252336448603</v>
      </c>
      <c r="C710">
        <v>0.99115044247787598</v>
      </c>
    </row>
    <row r="711" spans="1:3" x14ac:dyDescent="0.2">
      <c r="A711">
        <v>0.99375000000000002</v>
      </c>
      <c r="B711">
        <v>0.99065420560747597</v>
      </c>
      <c r="C711">
        <v>0.99219968798751901</v>
      </c>
    </row>
    <row r="712" spans="1:3" x14ac:dyDescent="0.2">
      <c r="A712">
        <v>0.98792943361188401</v>
      </c>
      <c r="B712">
        <v>0.99439252336448603</v>
      </c>
      <c r="C712">
        <v>0.99115044247787598</v>
      </c>
    </row>
    <row r="713" spans="1:3" x14ac:dyDescent="0.2">
      <c r="A713">
        <v>0.99374609130706604</v>
      </c>
      <c r="B713">
        <v>0.99003115264797503</v>
      </c>
      <c r="C713">
        <v>0.99188514357053603</v>
      </c>
    </row>
    <row r="714" spans="1:3" x14ac:dyDescent="0.2">
      <c r="A714">
        <v>0.98762376237623695</v>
      </c>
      <c r="B714">
        <v>0.99439252336448603</v>
      </c>
      <c r="C714">
        <v>0.99099658491151799</v>
      </c>
    </row>
    <row r="715" spans="1:3" x14ac:dyDescent="0.2">
      <c r="A715">
        <v>0.99374609130706604</v>
      </c>
      <c r="B715">
        <v>0.99003115264797503</v>
      </c>
      <c r="C715">
        <v>0.99188514357053603</v>
      </c>
    </row>
    <row r="716" spans="1:3" x14ac:dyDescent="0.2">
      <c r="A716">
        <v>0.98732220160791495</v>
      </c>
      <c r="B716">
        <v>0.99470404984423599</v>
      </c>
      <c r="C716">
        <v>0.99099937926753501</v>
      </c>
    </row>
    <row r="717" spans="1:3" x14ac:dyDescent="0.2">
      <c r="A717">
        <v>0.99374609130706604</v>
      </c>
      <c r="B717">
        <v>0.99003115264797503</v>
      </c>
      <c r="C717">
        <v>0.99188514357053603</v>
      </c>
    </row>
    <row r="718" spans="1:3" x14ac:dyDescent="0.2">
      <c r="A718">
        <v>0.98762376237623695</v>
      </c>
      <c r="B718">
        <v>0.99439252336448603</v>
      </c>
      <c r="C718">
        <v>0.99099658491151799</v>
      </c>
    </row>
    <row r="719" spans="1:3" x14ac:dyDescent="0.2">
      <c r="A719">
        <v>0.99374804626445701</v>
      </c>
      <c r="B719">
        <v>0.990342679127725</v>
      </c>
      <c r="C719">
        <v>0.99204244031830202</v>
      </c>
    </row>
    <row r="720" spans="1:3" x14ac:dyDescent="0.2">
      <c r="A720">
        <v>0.988541344069371</v>
      </c>
      <c r="B720">
        <v>0.99439252336448603</v>
      </c>
      <c r="C720">
        <v>0.99145830097841203</v>
      </c>
    </row>
    <row r="721" spans="1:3" x14ac:dyDescent="0.2">
      <c r="A721">
        <v>0.99005593536357905</v>
      </c>
      <c r="B721">
        <v>0.992523364485981</v>
      </c>
      <c r="C721">
        <v>0.99128811449906595</v>
      </c>
    </row>
    <row r="722" spans="1:3" x14ac:dyDescent="0.2">
      <c r="A722">
        <v>0.98945082221532699</v>
      </c>
      <c r="B722">
        <v>0.99345794392523301</v>
      </c>
      <c r="C722">
        <v>0.99145033421420803</v>
      </c>
    </row>
    <row r="723" spans="1:3" x14ac:dyDescent="0.2">
      <c r="A723">
        <v>0.98945082221532699</v>
      </c>
      <c r="B723">
        <v>0.99345794392523301</v>
      </c>
      <c r="C723">
        <v>0.99145033421420803</v>
      </c>
    </row>
    <row r="724" spans="1:3" x14ac:dyDescent="0.2">
      <c r="A724">
        <v>0.98945082221532699</v>
      </c>
      <c r="B724">
        <v>0.99345794392523301</v>
      </c>
      <c r="C724">
        <v>0.99145033421420803</v>
      </c>
    </row>
    <row r="725" spans="1:3" x14ac:dyDescent="0.2">
      <c r="A725">
        <v>0.98945082221532699</v>
      </c>
      <c r="B725">
        <v>0.99345794392523301</v>
      </c>
      <c r="C725">
        <v>0.99145033421420803</v>
      </c>
    </row>
    <row r="726" spans="1:3" x14ac:dyDescent="0.2">
      <c r="A726">
        <v>0.98945082221532699</v>
      </c>
      <c r="B726">
        <v>0.99345794392523301</v>
      </c>
      <c r="C726">
        <v>0.99145033421420803</v>
      </c>
    </row>
    <row r="727" spans="1:3" x14ac:dyDescent="0.2">
      <c r="A727">
        <v>0.98975791433891902</v>
      </c>
      <c r="B727">
        <v>0.99345794392523301</v>
      </c>
      <c r="C727">
        <v>0.99160447761194004</v>
      </c>
    </row>
    <row r="728" spans="1:3" x14ac:dyDescent="0.2">
      <c r="A728">
        <v>0.98945082221532699</v>
      </c>
      <c r="B728">
        <v>0.99345794392523301</v>
      </c>
      <c r="C728">
        <v>0.99145033421420803</v>
      </c>
    </row>
    <row r="729" spans="1:3" x14ac:dyDescent="0.2">
      <c r="A729">
        <v>0.99037267080745295</v>
      </c>
      <c r="B729">
        <v>0.99345794392523301</v>
      </c>
      <c r="C729">
        <v>0.99191290824261202</v>
      </c>
    </row>
    <row r="730" spans="1:3" x14ac:dyDescent="0.2">
      <c r="A730">
        <v>0.989457364341085</v>
      </c>
      <c r="B730">
        <v>0.99408099688473495</v>
      </c>
      <c r="C730">
        <v>0.99176379176379104</v>
      </c>
    </row>
    <row r="731" spans="1:3" x14ac:dyDescent="0.2">
      <c r="A731">
        <v>0.99067743940335595</v>
      </c>
      <c r="B731">
        <v>0.99314641744548204</v>
      </c>
      <c r="C731">
        <v>0.99191039203484699</v>
      </c>
    </row>
    <row r="732" spans="1:3" x14ac:dyDescent="0.2">
      <c r="A732">
        <v>0.98915401301518402</v>
      </c>
      <c r="B732">
        <v>0.99439252336448603</v>
      </c>
      <c r="C732">
        <v>0.99176635078452602</v>
      </c>
    </row>
    <row r="733" spans="1:3" x14ac:dyDescent="0.2">
      <c r="A733">
        <v>0.99097978227060601</v>
      </c>
      <c r="B733">
        <v>0.992523364485981</v>
      </c>
      <c r="C733">
        <v>0.99175097276264501</v>
      </c>
    </row>
    <row r="734" spans="1:3" x14ac:dyDescent="0.2">
      <c r="A734">
        <v>0.98915401301518402</v>
      </c>
      <c r="B734">
        <v>0.99439252336448603</v>
      </c>
      <c r="C734">
        <v>0.99176635078452602</v>
      </c>
    </row>
    <row r="735" spans="1:3" x14ac:dyDescent="0.2">
      <c r="A735">
        <v>0.993757802746566</v>
      </c>
      <c r="B735">
        <v>0.99190031152647895</v>
      </c>
      <c r="C735">
        <v>0.99282818833801001</v>
      </c>
    </row>
    <row r="736" spans="1:3" x14ac:dyDescent="0.2">
      <c r="A736">
        <v>0.98885103747290104</v>
      </c>
      <c r="B736">
        <v>0.99470404984423599</v>
      </c>
      <c r="C736">
        <v>0.99176890821556096</v>
      </c>
    </row>
    <row r="737" spans="1:3" x14ac:dyDescent="0.2">
      <c r="A737">
        <v>0.993757802746566</v>
      </c>
      <c r="B737">
        <v>0.99190031152647895</v>
      </c>
      <c r="C737">
        <v>0.99282818833801001</v>
      </c>
    </row>
    <row r="738" spans="1:3" x14ac:dyDescent="0.2">
      <c r="A738">
        <v>0.98823893531414397</v>
      </c>
      <c r="B738">
        <v>0.99470404984423599</v>
      </c>
      <c r="C738">
        <v>0.991460953268126</v>
      </c>
    </row>
    <row r="739" spans="1:3" x14ac:dyDescent="0.2">
      <c r="A739">
        <v>0.99499060738885403</v>
      </c>
      <c r="B739">
        <v>0.99003115264797503</v>
      </c>
      <c r="C739">
        <v>0.99250468457214203</v>
      </c>
    </row>
    <row r="740" spans="1:3" x14ac:dyDescent="0.2">
      <c r="A740">
        <v>0.97977321483297497</v>
      </c>
      <c r="B740">
        <v>0.99595015576323898</v>
      </c>
      <c r="C740">
        <v>0.98779545805654201</v>
      </c>
    </row>
    <row r="741" spans="1:3" x14ac:dyDescent="0.2">
      <c r="A741">
        <v>0.99530075187969902</v>
      </c>
      <c r="B741">
        <v>0.98971962616822395</v>
      </c>
      <c r="C741">
        <v>0.99250234301780604</v>
      </c>
    </row>
    <row r="742" spans="1:3" x14ac:dyDescent="0.2">
      <c r="A742">
        <v>0.97828746177369996</v>
      </c>
      <c r="B742">
        <v>0.99657320872274102</v>
      </c>
      <c r="C742">
        <v>0.98734567901234505</v>
      </c>
    </row>
    <row r="743" spans="1:3" x14ac:dyDescent="0.2">
      <c r="A743">
        <v>0.99530075187969902</v>
      </c>
      <c r="B743">
        <v>0.98971962616822395</v>
      </c>
      <c r="C743">
        <v>0.99250234301780604</v>
      </c>
    </row>
    <row r="744" spans="1:3" x14ac:dyDescent="0.2">
      <c r="A744">
        <v>0.97828746177369996</v>
      </c>
      <c r="B744">
        <v>0.99657320872274102</v>
      </c>
      <c r="C744">
        <v>0.98734567901234505</v>
      </c>
    </row>
    <row r="745" spans="1:3" x14ac:dyDescent="0.2">
      <c r="A745">
        <v>0.99561266060795905</v>
      </c>
      <c r="B745">
        <v>0.98971962616822395</v>
      </c>
      <c r="C745">
        <v>0.99265739728167401</v>
      </c>
    </row>
    <row r="746" spans="1:3" x14ac:dyDescent="0.2">
      <c r="A746">
        <v>0.97858017135862896</v>
      </c>
      <c r="B746">
        <v>0.99626168224299005</v>
      </c>
      <c r="C746">
        <v>0.987341772151898</v>
      </c>
    </row>
    <row r="747" spans="1:3" x14ac:dyDescent="0.2">
      <c r="A747">
        <v>0.99530075187969902</v>
      </c>
      <c r="B747">
        <v>0.98971962616822395</v>
      </c>
      <c r="C747">
        <v>0.99250234301780604</v>
      </c>
    </row>
    <row r="748" spans="1:3" x14ac:dyDescent="0.2">
      <c r="A748">
        <v>0.97977321483297497</v>
      </c>
      <c r="B748">
        <v>0.99595015576323898</v>
      </c>
      <c r="C748">
        <v>0.98779545805654201</v>
      </c>
    </row>
    <row r="749" spans="1:3" x14ac:dyDescent="0.2">
      <c r="A749">
        <v>0.99530075187969902</v>
      </c>
      <c r="B749">
        <v>0.98971962616822395</v>
      </c>
      <c r="C749">
        <v>0.99250234301780604</v>
      </c>
    </row>
    <row r="750" spans="1:3" x14ac:dyDescent="0.2">
      <c r="A750">
        <v>0.98824621094958198</v>
      </c>
      <c r="B750">
        <v>0.99532710280373804</v>
      </c>
      <c r="C750">
        <v>0.991774018314449</v>
      </c>
    </row>
    <row r="751" spans="1:3" x14ac:dyDescent="0.2">
      <c r="A751">
        <v>0.993757802746566</v>
      </c>
      <c r="B751">
        <v>0.99190031152647895</v>
      </c>
      <c r="C751">
        <v>0.99282818833801001</v>
      </c>
    </row>
    <row r="752" spans="1:3" x14ac:dyDescent="0.2">
      <c r="A752">
        <v>0.99007136208501401</v>
      </c>
      <c r="B752">
        <v>0.99408099688473495</v>
      </c>
      <c r="C752">
        <v>0.99207212808953804</v>
      </c>
    </row>
    <row r="753" spans="1:3" x14ac:dyDescent="0.2">
      <c r="A753">
        <v>0.99037864680322696</v>
      </c>
      <c r="B753">
        <v>0.99408099688473495</v>
      </c>
      <c r="C753">
        <v>0.99222636815920395</v>
      </c>
    </row>
    <row r="754" spans="1:3" x14ac:dyDescent="0.2">
      <c r="A754">
        <v>0.99037864680322696</v>
      </c>
      <c r="B754">
        <v>0.99408099688473495</v>
      </c>
      <c r="C754">
        <v>0.99222636815920395</v>
      </c>
    </row>
    <row r="755" spans="1:3" x14ac:dyDescent="0.2">
      <c r="A755">
        <v>0.99068612232226005</v>
      </c>
      <c r="B755">
        <v>0.99408099688473495</v>
      </c>
      <c r="C755">
        <v>0.99238065619654703</v>
      </c>
    </row>
    <row r="756" spans="1:3" x14ac:dyDescent="0.2">
      <c r="A756">
        <v>0.99037864680322696</v>
      </c>
      <c r="B756">
        <v>0.99408099688473495</v>
      </c>
      <c r="C756">
        <v>0.99222636815920395</v>
      </c>
    </row>
    <row r="757" spans="1:3" x14ac:dyDescent="0.2">
      <c r="A757">
        <v>0.99068612232226005</v>
      </c>
      <c r="B757">
        <v>0.99408099688473495</v>
      </c>
      <c r="C757">
        <v>0.99238065619654703</v>
      </c>
    </row>
    <row r="758" spans="1:3" x14ac:dyDescent="0.2">
      <c r="A758">
        <v>0.99037864680322696</v>
      </c>
      <c r="B758">
        <v>0.99408099688473495</v>
      </c>
      <c r="C758">
        <v>0.99222636815920395</v>
      </c>
    </row>
    <row r="759" spans="1:3" x14ac:dyDescent="0.2">
      <c r="A759">
        <v>0.99068612232226005</v>
      </c>
      <c r="B759">
        <v>0.99408099688473495</v>
      </c>
      <c r="C759">
        <v>0.99238065619654703</v>
      </c>
    </row>
    <row r="760" spans="1:3" x14ac:dyDescent="0.2">
      <c r="A760">
        <v>0.99038163201985696</v>
      </c>
      <c r="B760">
        <v>0.99439252336448603</v>
      </c>
      <c r="C760">
        <v>0.99238302502720299</v>
      </c>
    </row>
    <row r="761" spans="1:3" x14ac:dyDescent="0.2">
      <c r="A761">
        <v>0.99068612232226005</v>
      </c>
      <c r="B761">
        <v>0.99408099688473495</v>
      </c>
      <c r="C761">
        <v>0.99238065619654703</v>
      </c>
    </row>
    <row r="762" spans="1:3" x14ac:dyDescent="0.2">
      <c r="A762">
        <v>0.99038461538461497</v>
      </c>
      <c r="B762">
        <v>0.99470404984423599</v>
      </c>
      <c r="C762">
        <v>0.99253963319863203</v>
      </c>
    </row>
    <row r="763" spans="1:3" x14ac:dyDescent="0.2">
      <c r="A763">
        <v>0.99068901303538104</v>
      </c>
      <c r="B763">
        <v>0.99439252336448603</v>
      </c>
      <c r="C763">
        <v>0.99253731343283502</v>
      </c>
    </row>
    <row r="764" spans="1:3" x14ac:dyDescent="0.2">
      <c r="A764">
        <v>0.99038461538461497</v>
      </c>
      <c r="B764">
        <v>0.99470404984423599</v>
      </c>
      <c r="C764">
        <v>0.99253963319863203</v>
      </c>
    </row>
    <row r="765" spans="1:3" x14ac:dyDescent="0.2">
      <c r="A765">
        <v>0.99099658491151799</v>
      </c>
      <c r="B765">
        <v>0.99439252336448603</v>
      </c>
      <c r="C765">
        <v>0.99269164982117797</v>
      </c>
    </row>
    <row r="766" spans="1:3" x14ac:dyDescent="0.2">
      <c r="A766">
        <v>0.99038461538461497</v>
      </c>
      <c r="B766">
        <v>0.99470404984423599</v>
      </c>
      <c r="C766">
        <v>0.99253963319863203</v>
      </c>
    </row>
    <row r="767" spans="1:3" x14ac:dyDescent="0.2">
      <c r="A767">
        <v>0.99161230195712902</v>
      </c>
      <c r="B767">
        <v>0.99439252336448603</v>
      </c>
      <c r="C767">
        <v>0.99300046663555697</v>
      </c>
    </row>
    <row r="768" spans="1:3" x14ac:dyDescent="0.2">
      <c r="A768">
        <v>0.99007751937984501</v>
      </c>
      <c r="B768">
        <v>0.99470404984423599</v>
      </c>
      <c r="C768">
        <v>0.99238539238539203</v>
      </c>
    </row>
    <row r="769" spans="1:3" x14ac:dyDescent="0.2">
      <c r="A769">
        <v>0.99161230195712902</v>
      </c>
      <c r="B769">
        <v>0.99439252336448603</v>
      </c>
      <c r="C769">
        <v>0.99300046663555697</v>
      </c>
    </row>
    <row r="770" spans="1:3" x14ac:dyDescent="0.2">
      <c r="A770">
        <v>0.99007751937984501</v>
      </c>
      <c r="B770">
        <v>0.99470404984423599</v>
      </c>
      <c r="C770">
        <v>0.99238539238539203</v>
      </c>
    </row>
    <row r="771" spans="1:3" x14ac:dyDescent="0.2">
      <c r="A771">
        <v>0.99161230195712902</v>
      </c>
      <c r="B771">
        <v>0.99439252336448603</v>
      </c>
      <c r="C771">
        <v>0.99300046663555697</v>
      </c>
    </row>
    <row r="772" spans="1:3" x14ac:dyDescent="0.2">
      <c r="A772">
        <v>0.99007751937984501</v>
      </c>
      <c r="B772">
        <v>0.99470404984423599</v>
      </c>
      <c r="C772">
        <v>0.99238539238539203</v>
      </c>
    </row>
    <row r="773" spans="1:3" x14ac:dyDescent="0.2">
      <c r="A773">
        <v>0.99469744229569501</v>
      </c>
      <c r="B773">
        <v>0.99345794392523301</v>
      </c>
      <c r="C773">
        <v>0.99407730673316697</v>
      </c>
    </row>
    <row r="774" spans="1:3" x14ac:dyDescent="0.2">
      <c r="A774">
        <v>0.989773783700031</v>
      </c>
      <c r="B774">
        <v>0.99501557632398696</v>
      </c>
      <c r="C774">
        <v>0.99238775827248704</v>
      </c>
    </row>
    <row r="775" spans="1:3" x14ac:dyDescent="0.2">
      <c r="A775">
        <v>0.99500312304809402</v>
      </c>
      <c r="B775">
        <v>0.992523364485981</v>
      </c>
      <c r="C775">
        <v>0.99376169681846505</v>
      </c>
    </row>
    <row r="776" spans="1:3" x14ac:dyDescent="0.2">
      <c r="A776">
        <v>0.98916073087643197</v>
      </c>
      <c r="B776">
        <v>0.99501557632398696</v>
      </c>
      <c r="C776">
        <v>0.99207951545271</v>
      </c>
    </row>
    <row r="777" spans="1:3" x14ac:dyDescent="0.2">
      <c r="A777">
        <v>0.99531396438612896</v>
      </c>
      <c r="B777">
        <v>0.992523364485981</v>
      </c>
      <c r="C777">
        <v>0.99391670566214296</v>
      </c>
    </row>
    <row r="778" spans="1:3" x14ac:dyDescent="0.2">
      <c r="A778">
        <v>0.98886483142591997</v>
      </c>
      <c r="B778">
        <v>0.99595015576323898</v>
      </c>
      <c r="C778">
        <v>0.99239484712090598</v>
      </c>
    </row>
    <row r="779" spans="1:3" x14ac:dyDescent="0.2">
      <c r="A779">
        <v>0.995618153364632</v>
      </c>
      <c r="B779">
        <v>0.99096573208722705</v>
      </c>
      <c r="C779">
        <v>0.99328649492583898</v>
      </c>
    </row>
    <row r="780" spans="1:3" x14ac:dyDescent="0.2">
      <c r="A780">
        <v>0.98009188361408806</v>
      </c>
      <c r="B780">
        <v>0.99688473520249199</v>
      </c>
      <c r="C780">
        <v>0.988416988416988</v>
      </c>
    </row>
    <row r="781" spans="1:3" x14ac:dyDescent="0.2">
      <c r="A781">
        <v>0.995618153364632</v>
      </c>
      <c r="B781">
        <v>0.99096573208722705</v>
      </c>
      <c r="C781">
        <v>0.99328649492583898</v>
      </c>
    </row>
    <row r="782" spans="1:3" x14ac:dyDescent="0.2">
      <c r="A782">
        <v>0.97949816401468703</v>
      </c>
      <c r="B782">
        <v>0.99719626168224296</v>
      </c>
      <c r="C782">
        <v>0.98826798394566195</v>
      </c>
    </row>
    <row r="783" spans="1:3" x14ac:dyDescent="0.2">
      <c r="A783">
        <v>0.99592859379893495</v>
      </c>
      <c r="B783">
        <v>0.99065420560747597</v>
      </c>
      <c r="C783">
        <v>0.99328439793846601</v>
      </c>
    </row>
    <row r="784" spans="1:3" x14ac:dyDescent="0.2">
      <c r="A784">
        <v>0.979504435607219</v>
      </c>
      <c r="B784">
        <v>0.99750778816199304</v>
      </c>
      <c r="C784">
        <v>0.98842413952770403</v>
      </c>
    </row>
    <row r="785" spans="1:3" x14ac:dyDescent="0.2">
      <c r="A785">
        <v>0.99592604199310497</v>
      </c>
      <c r="B785">
        <v>0.99003115264797503</v>
      </c>
      <c r="C785">
        <v>0.99296984846117797</v>
      </c>
    </row>
    <row r="786" spans="1:3" x14ac:dyDescent="0.2">
      <c r="A786">
        <v>0.979504435607219</v>
      </c>
      <c r="B786">
        <v>0.99750778816199304</v>
      </c>
      <c r="C786">
        <v>0.98842413952770403</v>
      </c>
    </row>
    <row r="787" spans="1:3" x14ac:dyDescent="0.2">
      <c r="A787">
        <v>0.99592859379893495</v>
      </c>
      <c r="B787">
        <v>0.99065420560747597</v>
      </c>
      <c r="C787">
        <v>0.99328439793846601</v>
      </c>
    </row>
    <row r="788" spans="1:3" x14ac:dyDescent="0.2">
      <c r="A788">
        <v>0.98009188361408806</v>
      </c>
      <c r="B788">
        <v>0.99688473520249199</v>
      </c>
      <c r="C788">
        <v>0.988416988416988</v>
      </c>
    </row>
    <row r="789" spans="1:3" x14ac:dyDescent="0.2">
      <c r="A789">
        <v>0.995618153364632</v>
      </c>
      <c r="B789">
        <v>0.99096573208722705</v>
      </c>
      <c r="C789">
        <v>0.99328649492583898</v>
      </c>
    </row>
    <row r="790" spans="1:3" x14ac:dyDescent="0.2">
      <c r="A790">
        <v>0.99008366904245404</v>
      </c>
      <c r="B790">
        <v>0.99532710280373804</v>
      </c>
      <c r="C790">
        <v>0.99269846201646705</v>
      </c>
    </row>
    <row r="791" spans="1:3" x14ac:dyDescent="0.2">
      <c r="A791">
        <v>0.99161230195712902</v>
      </c>
      <c r="B791">
        <v>0.99439252336448603</v>
      </c>
      <c r="C791">
        <v>0.99300046663555697</v>
      </c>
    </row>
    <row r="792" spans="1:3" x14ac:dyDescent="0.2">
      <c r="A792">
        <v>0.99161490683229803</v>
      </c>
      <c r="B792">
        <v>0.99470404984423599</v>
      </c>
      <c r="C792">
        <v>0.99315707620528704</v>
      </c>
    </row>
    <row r="793" spans="1:3" x14ac:dyDescent="0.2">
      <c r="A793">
        <v>0.99161490683229803</v>
      </c>
      <c r="B793">
        <v>0.99470404984423599</v>
      </c>
      <c r="C793">
        <v>0.99315707620528704</v>
      </c>
    </row>
    <row r="794" spans="1:3" x14ac:dyDescent="0.2">
      <c r="A794">
        <v>0.99161490683229803</v>
      </c>
      <c r="B794">
        <v>0.99470404984423599</v>
      </c>
      <c r="C794">
        <v>0.99315707620528704</v>
      </c>
    </row>
    <row r="795" spans="1:3" x14ac:dyDescent="0.2">
      <c r="A795">
        <v>0.99130704750077603</v>
      </c>
      <c r="B795">
        <v>0.99470404984423599</v>
      </c>
      <c r="C795">
        <v>0.99300264344580902</v>
      </c>
    </row>
    <row r="796" spans="1:3" x14ac:dyDescent="0.2">
      <c r="A796">
        <v>0.99130704750077603</v>
      </c>
      <c r="B796">
        <v>0.99470404984423599</v>
      </c>
      <c r="C796">
        <v>0.99300264344580902</v>
      </c>
    </row>
    <row r="797" spans="1:3" x14ac:dyDescent="0.2">
      <c r="A797">
        <v>0.99161490683229803</v>
      </c>
      <c r="B797">
        <v>0.99470404984423599</v>
      </c>
      <c r="C797">
        <v>0.99315707620528704</v>
      </c>
    </row>
    <row r="798" spans="1:3" x14ac:dyDescent="0.2">
      <c r="A798">
        <v>0.99161490683229803</v>
      </c>
      <c r="B798">
        <v>0.99470404984423599</v>
      </c>
      <c r="C798">
        <v>0.99315707620528704</v>
      </c>
    </row>
    <row r="799" spans="1:3" x14ac:dyDescent="0.2">
      <c r="A799">
        <v>0.99161490683229803</v>
      </c>
      <c r="B799">
        <v>0.99470404984423599</v>
      </c>
      <c r="C799">
        <v>0.99315707620528704</v>
      </c>
    </row>
    <row r="800" spans="1:3" x14ac:dyDescent="0.2">
      <c r="A800">
        <v>0.99161490683229803</v>
      </c>
      <c r="B800">
        <v>0.99470404984423599</v>
      </c>
      <c r="C800">
        <v>0.99315707620528704</v>
      </c>
    </row>
    <row r="801" spans="1:3" x14ac:dyDescent="0.2">
      <c r="A801">
        <v>0.99161490683229803</v>
      </c>
      <c r="B801">
        <v>0.99470404984423599</v>
      </c>
      <c r="C801">
        <v>0.99315707620528704</v>
      </c>
    </row>
    <row r="802" spans="1:3" x14ac:dyDescent="0.2">
      <c r="A802">
        <v>0.99130704750077603</v>
      </c>
      <c r="B802">
        <v>0.99470404984423599</v>
      </c>
      <c r="C802">
        <v>0.99300264344580902</v>
      </c>
    </row>
    <row r="803" spans="1:3" x14ac:dyDescent="0.2">
      <c r="A803">
        <v>0.99192295744019798</v>
      </c>
      <c r="B803">
        <v>0.99470404984423599</v>
      </c>
      <c r="C803">
        <v>0.99331155700731</v>
      </c>
    </row>
    <row r="804" spans="1:3" x14ac:dyDescent="0.2">
      <c r="A804">
        <v>0.99130974549968898</v>
      </c>
      <c r="B804">
        <v>0.99501557632398696</v>
      </c>
      <c r="C804">
        <v>0.99315920398009905</v>
      </c>
    </row>
    <row r="805" spans="1:3" x14ac:dyDescent="0.2">
      <c r="A805">
        <v>0.99192295744019798</v>
      </c>
      <c r="B805">
        <v>0.99470404984423599</v>
      </c>
      <c r="C805">
        <v>0.99331155700731</v>
      </c>
    </row>
    <row r="806" spans="1:3" x14ac:dyDescent="0.2">
      <c r="A806">
        <v>0.99130974549968898</v>
      </c>
      <c r="B806">
        <v>0.99501557632398696</v>
      </c>
      <c r="C806">
        <v>0.99315920398009905</v>
      </c>
    </row>
    <row r="807" spans="1:3" x14ac:dyDescent="0.2">
      <c r="A807">
        <v>0.99192295744019798</v>
      </c>
      <c r="B807">
        <v>0.99470404984423599</v>
      </c>
      <c r="C807">
        <v>0.99331155700731</v>
      </c>
    </row>
    <row r="808" spans="1:3" x14ac:dyDescent="0.2">
      <c r="A808">
        <v>0.99130974549968898</v>
      </c>
      <c r="B808">
        <v>0.99501557632398696</v>
      </c>
      <c r="C808">
        <v>0.99315920398009905</v>
      </c>
    </row>
    <row r="809" spans="1:3" x14ac:dyDescent="0.2">
      <c r="A809">
        <v>0.99223119950279604</v>
      </c>
      <c r="B809">
        <v>0.99470404984423599</v>
      </c>
      <c r="C809">
        <v>0.99346608587429996</v>
      </c>
    </row>
    <row r="810" spans="1:3" x14ac:dyDescent="0.2">
      <c r="A810">
        <v>0.99131244182438705</v>
      </c>
      <c r="B810">
        <v>0.99532710280373804</v>
      </c>
      <c r="C810">
        <v>0.99331571584019895</v>
      </c>
    </row>
    <row r="811" spans="1:3" x14ac:dyDescent="0.2">
      <c r="A811">
        <v>0.99223119950279604</v>
      </c>
      <c r="B811">
        <v>0.99470404984423599</v>
      </c>
      <c r="C811">
        <v>0.99346608587429996</v>
      </c>
    </row>
    <row r="812" spans="1:3" x14ac:dyDescent="0.2">
      <c r="A812">
        <v>0.99131244182438705</v>
      </c>
      <c r="B812">
        <v>0.99532710280373804</v>
      </c>
      <c r="C812">
        <v>0.99331571584019895</v>
      </c>
    </row>
    <row r="813" spans="1:3" x14ac:dyDescent="0.2">
      <c r="A813">
        <v>0.99253963319863203</v>
      </c>
      <c r="B813">
        <v>0.99470404984423599</v>
      </c>
      <c r="C813">
        <v>0.99362066282869099</v>
      </c>
    </row>
    <row r="814" spans="1:3" x14ac:dyDescent="0.2">
      <c r="A814">
        <v>0.991315136476426</v>
      </c>
      <c r="B814">
        <v>0.99563862928348901</v>
      </c>
      <c r="C814">
        <v>0.99347217904880303</v>
      </c>
    </row>
    <row r="815" spans="1:3" x14ac:dyDescent="0.2">
      <c r="A815">
        <v>0.99532127261384895</v>
      </c>
      <c r="B815">
        <v>0.99408099688473495</v>
      </c>
      <c r="C815">
        <v>0.99470074812967502</v>
      </c>
    </row>
    <row r="816" spans="1:3" x14ac:dyDescent="0.2">
      <c r="A816">
        <v>0.99131782945736402</v>
      </c>
      <c r="B816">
        <v>0.99595015576323898</v>
      </c>
      <c r="C816">
        <v>0.99362859362859302</v>
      </c>
    </row>
    <row r="817" spans="1:3" x14ac:dyDescent="0.2">
      <c r="A817">
        <v>0.99562909772088604</v>
      </c>
      <c r="B817">
        <v>0.99345794392523301</v>
      </c>
      <c r="C817">
        <v>0.99454233588024299</v>
      </c>
    </row>
    <row r="818" spans="1:3" x14ac:dyDescent="0.2">
      <c r="A818">
        <v>0.99009287925696599</v>
      </c>
      <c r="B818">
        <v>0.99626168224299005</v>
      </c>
      <c r="C818">
        <v>0.99316770186335401</v>
      </c>
    </row>
    <row r="819" spans="1:3" x14ac:dyDescent="0.2">
      <c r="A819">
        <v>0.99562773266708304</v>
      </c>
      <c r="B819">
        <v>0.99314641744548204</v>
      </c>
      <c r="C819">
        <v>0.99438552713661799</v>
      </c>
    </row>
    <row r="820" spans="1:3" x14ac:dyDescent="0.2">
      <c r="A820">
        <v>0.99009900990098998</v>
      </c>
      <c r="B820">
        <v>0.99688473520249199</v>
      </c>
      <c r="C820">
        <v>0.99348028562558199</v>
      </c>
    </row>
    <row r="821" spans="1:3" x14ac:dyDescent="0.2">
      <c r="A821">
        <v>0.99593750000000003</v>
      </c>
      <c r="B821">
        <v>0.99283489096573196</v>
      </c>
      <c r="C821">
        <v>0.99438377535101397</v>
      </c>
    </row>
    <row r="822" spans="1:3" x14ac:dyDescent="0.2">
      <c r="A822">
        <v>0.98918751930800097</v>
      </c>
      <c r="B822">
        <v>0.99750778816199304</v>
      </c>
      <c r="C822">
        <v>0.99333023111524699</v>
      </c>
    </row>
    <row r="823" spans="1:3" x14ac:dyDescent="0.2">
      <c r="A823">
        <v>0.99593495934959297</v>
      </c>
      <c r="B823">
        <v>0.99221183800623003</v>
      </c>
      <c r="C823">
        <v>0.99406991260923805</v>
      </c>
    </row>
    <row r="824" spans="1:3" x14ac:dyDescent="0.2">
      <c r="A824">
        <v>0.988885458474837</v>
      </c>
      <c r="B824">
        <v>0.997819314641744</v>
      </c>
      <c r="C824">
        <v>0.99333229958132996</v>
      </c>
    </row>
    <row r="825" spans="1:3" x14ac:dyDescent="0.2">
      <c r="A825">
        <v>0.99593495934959297</v>
      </c>
      <c r="B825">
        <v>0.99221183800623003</v>
      </c>
      <c r="C825">
        <v>0.99406991260923805</v>
      </c>
    </row>
    <row r="826" spans="1:3" x14ac:dyDescent="0.2">
      <c r="A826">
        <v>0.981010719754977</v>
      </c>
      <c r="B826">
        <v>0.997819314641744</v>
      </c>
      <c r="C826">
        <v>0.98934362934362896</v>
      </c>
    </row>
    <row r="827" spans="1:3" x14ac:dyDescent="0.2">
      <c r="A827">
        <v>0.99593368783234204</v>
      </c>
      <c r="B827">
        <v>0.99190031152647895</v>
      </c>
      <c r="C827">
        <v>0.99391290775714003</v>
      </c>
    </row>
    <row r="828" spans="1:3" x14ac:dyDescent="0.2">
      <c r="A828">
        <v>0.981010719754977</v>
      </c>
      <c r="B828">
        <v>0.997819314641744</v>
      </c>
      <c r="C828">
        <v>0.98934362934362896</v>
      </c>
    </row>
    <row r="829" spans="1:3" x14ac:dyDescent="0.2">
      <c r="A829">
        <v>0.99593114241001501</v>
      </c>
      <c r="B829">
        <v>0.99127725856697801</v>
      </c>
      <c r="C829">
        <v>0.99359875097579997</v>
      </c>
    </row>
    <row r="830" spans="1:3" x14ac:dyDescent="0.2">
      <c r="A830">
        <v>0.98011015911872701</v>
      </c>
      <c r="B830">
        <v>0.997819314641744</v>
      </c>
      <c r="C830">
        <v>0.988885458474837</v>
      </c>
    </row>
    <row r="831" spans="1:3" x14ac:dyDescent="0.2">
      <c r="A831">
        <v>0.99593114241001501</v>
      </c>
      <c r="B831">
        <v>0.99127725856697801</v>
      </c>
      <c r="C831">
        <v>0.99359875097579997</v>
      </c>
    </row>
    <row r="832" spans="1:3" x14ac:dyDescent="0.2">
      <c r="A832">
        <v>0.98041016222834398</v>
      </c>
      <c r="B832">
        <v>0.997819314641744</v>
      </c>
      <c r="C832">
        <v>0.98903813493901505</v>
      </c>
    </row>
    <row r="833" spans="1:3" x14ac:dyDescent="0.2">
      <c r="A833">
        <v>0.99593241551939904</v>
      </c>
      <c r="B833">
        <v>0.99158878504672898</v>
      </c>
      <c r="C833">
        <v>0.99375585388698096</v>
      </c>
    </row>
    <row r="834" spans="1:3" x14ac:dyDescent="0.2">
      <c r="A834">
        <v>0.98979907264296696</v>
      </c>
      <c r="B834">
        <v>0.99750778816199304</v>
      </c>
      <c r="C834">
        <v>0.99363847944142702</v>
      </c>
    </row>
    <row r="835" spans="1:3" x14ac:dyDescent="0.2">
      <c r="A835">
        <v>0.99593876913464496</v>
      </c>
      <c r="B835">
        <v>0.99314641744548204</v>
      </c>
      <c r="C835">
        <v>0.99454063328653797</v>
      </c>
    </row>
    <row r="836" spans="1:3" x14ac:dyDescent="0.2">
      <c r="A836">
        <v>0.99162271175923</v>
      </c>
      <c r="B836">
        <v>0.99563862928348901</v>
      </c>
      <c r="C836">
        <v>0.99362661277786402</v>
      </c>
    </row>
    <row r="837" spans="1:3" x14ac:dyDescent="0.2">
      <c r="A837">
        <v>0.99223361292326795</v>
      </c>
      <c r="B837">
        <v>0.99501557632398696</v>
      </c>
      <c r="C837">
        <v>0.99362264737906303</v>
      </c>
    </row>
    <row r="838" spans="1:3" x14ac:dyDescent="0.2">
      <c r="A838">
        <v>0.99223602484471995</v>
      </c>
      <c r="B838">
        <v>0.99532710280373804</v>
      </c>
      <c r="C838">
        <v>0.99377916018662504</v>
      </c>
    </row>
    <row r="839" spans="1:3" x14ac:dyDescent="0.2">
      <c r="A839">
        <v>0.99223602484471995</v>
      </c>
      <c r="B839">
        <v>0.99532710280373804</v>
      </c>
      <c r="C839">
        <v>0.99377916018662504</v>
      </c>
    </row>
    <row r="840" spans="1:3" x14ac:dyDescent="0.2">
      <c r="A840">
        <v>0.99223602484471995</v>
      </c>
      <c r="B840">
        <v>0.99532710280373804</v>
      </c>
      <c r="C840">
        <v>0.99377916018662504</v>
      </c>
    </row>
    <row r="841" spans="1:3" x14ac:dyDescent="0.2">
      <c r="A841">
        <v>0.99223602484471995</v>
      </c>
      <c r="B841">
        <v>0.99532710280373804</v>
      </c>
      <c r="C841">
        <v>0.99377916018662504</v>
      </c>
    </row>
    <row r="842" spans="1:3" x14ac:dyDescent="0.2">
      <c r="A842">
        <v>0.99223602484471995</v>
      </c>
      <c r="B842">
        <v>0.99532710280373804</v>
      </c>
      <c r="C842">
        <v>0.99377916018662504</v>
      </c>
    </row>
    <row r="843" spans="1:3" x14ac:dyDescent="0.2">
      <c r="A843">
        <v>0.99223602484471995</v>
      </c>
      <c r="B843">
        <v>0.99532710280373804</v>
      </c>
      <c r="C843">
        <v>0.99377916018662504</v>
      </c>
    </row>
    <row r="844" spans="1:3" x14ac:dyDescent="0.2">
      <c r="A844">
        <v>0.99223843526855005</v>
      </c>
      <c r="B844">
        <v>0.99563862928348901</v>
      </c>
      <c r="C844">
        <v>0.99393562431970095</v>
      </c>
    </row>
    <row r="845" spans="1:3" x14ac:dyDescent="0.2">
      <c r="A845">
        <v>0.99223843526855005</v>
      </c>
      <c r="B845">
        <v>0.99563862928348901</v>
      </c>
      <c r="C845">
        <v>0.99393562431970095</v>
      </c>
    </row>
    <row r="846" spans="1:3" x14ac:dyDescent="0.2">
      <c r="A846">
        <v>0.99223843526855005</v>
      </c>
      <c r="B846">
        <v>0.99563862928348901</v>
      </c>
      <c r="C846">
        <v>0.99393562431970095</v>
      </c>
    </row>
    <row r="847" spans="1:3" x14ac:dyDescent="0.2">
      <c r="A847">
        <v>0.99223843526855005</v>
      </c>
      <c r="B847">
        <v>0.99563862928348901</v>
      </c>
      <c r="C847">
        <v>0.99393562431970095</v>
      </c>
    </row>
    <row r="848" spans="1:3" x14ac:dyDescent="0.2">
      <c r="A848">
        <v>0.99223843526855005</v>
      </c>
      <c r="B848">
        <v>0.99563862928348901</v>
      </c>
      <c r="C848">
        <v>0.99393562431970095</v>
      </c>
    </row>
    <row r="849" spans="1:3" x14ac:dyDescent="0.2">
      <c r="A849">
        <v>0.99223843526855005</v>
      </c>
      <c r="B849">
        <v>0.99563862928348901</v>
      </c>
      <c r="C849">
        <v>0.99393562431970095</v>
      </c>
    </row>
    <row r="850" spans="1:3" x14ac:dyDescent="0.2">
      <c r="A850">
        <v>0.99223843526855005</v>
      </c>
      <c r="B850">
        <v>0.99563862928348901</v>
      </c>
      <c r="C850">
        <v>0.99393562431970095</v>
      </c>
    </row>
    <row r="851" spans="1:3" x14ac:dyDescent="0.2">
      <c r="A851">
        <v>0.99254658385093097</v>
      </c>
      <c r="B851">
        <v>0.99563862928348901</v>
      </c>
      <c r="C851">
        <v>0.99409020217729305</v>
      </c>
    </row>
    <row r="852" spans="1:3" x14ac:dyDescent="0.2">
      <c r="A852">
        <v>0.99223843526855005</v>
      </c>
      <c r="B852">
        <v>0.99563862928348901</v>
      </c>
      <c r="C852">
        <v>0.99393562431970095</v>
      </c>
    </row>
    <row r="853" spans="1:3" x14ac:dyDescent="0.2">
      <c r="A853">
        <v>0.99254658385093097</v>
      </c>
      <c r="B853">
        <v>0.99563862928348901</v>
      </c>
      <c r="C853">
        <v>0.99409020217729305</v>
      </c>
    </row>
    <row r="854" spans="1:3" x14ac:dyDescent="0.2">
      <c r="A854">
        <v>0.992240844196151</v>
      </c>
      <c r="B854">
        <v>0.99595015576323898</v>
      </c>
      <c r="C854">
        <v>0.99409203980099503</v>
      </c>
    </row>
    <row r="855" spans="1:3" x14ac:dyDescent="0.2">
      <c r="A855">
        <v>0.99285492388940599</v>
      </c>
      <c r="B855">
        <v>0.99563862928348901</v>
      </c>
      <c r="C855">
        <v>0.99424482812256898</v>
      </c>
    </row>
    <row r="856" spans="1:3" x14ac:dyDescent="0.2">
      <c r="A856">
        <v>0.992240844196151</v>
      </c>
      <c r="B856">
        <v>0.99595015576323898</v>
      </c>
      <c r="C856">
        <v>0.99409203980099503</v>
      </c>
    </row>
    <row r="857" spans="1:3" x14ac:dyDescent="0.2">
      <c r="A857">
        <v>0.99285492388940599</v>
      </c>
      <c r="B857">
        <v>0.99563862928348901</v>
      </c>
      <c r="C857">
        <v>0.99424482812256898</v>
      </c>
    </row>
    <row r="858" spans="1:3" x14ac:dyDescent="0.2">
      <c r="A858">
        <v>0.99224325162891702</v>
      </c>
      <c r="B858">
        <v>0.99626168224299005</v>
      </c>
      <c r="C858">
        <v>0.99424840665319403</v>
      </c>
    </row>
    <row r="859" spans="1:3" x14ac:dyDescent="0.2">
      <c r="A859">
        <v>0.99285492388940599</v>
      </c>
      <c r="B859">
        <v>0.99563862928348901</v>
      </c>
      <c r="C859">
        <v>0.99424482812256898</v>
      </c>
    </row>
    <row r="860" spans="1:3" x14ac:dyDescent="0.2">
      <c r="A860">
        <v>0.99224565756823802</v>
      </c>
      <c r="B860">
        <v>0.99657320872274102</v>
      </c>
      <c r="C860">
        <v>0.99440472489897402</v>
      </c>
    </row>
    <row r="861" spans="1:3" x14ac:dyDescent="0.2">
      <c r="A861">
        <v>0.99285492388940599</v>
      </c>
      <c r="B861">
        <v>0.99563862928348901</v>
      </c>
      <c r="C861">
        <v>0.99424482812256898</v>
      </c>
    </row>
    <row r="862" spans="1:3" x14ac:dyDescent="0.2">
      <c r="A862">
        <v>0.99193798449612403</v>
      </c>
      <c r="B862">
        <v>0.99657320872274102</v>
      </c>
      <c r="C862">
        <v>0.99425019425019401</v>
      </c>
    </row>
    <row r="863" spans="1:3" x14ac:dyDescent="0.2">
      <c r="A863">
        <v>0.99285492388940599</v>
      </c>
      <c r="B863">
        <v>0.99563862928348901</v>
      </c>
      <c r="C863">
        <v>0.99424482812256898</v>
      </c>
    </row>
    <row r="864" spans="1:3" x14ac:dyDescent="0.2">
      <c r="A864">
        <v>0.99193798449612403</v>
      </c>
      <c r="B864">
        <v>0.99657320872274102</v>
      </c>
      <c r="C864">
        <v>0.99425019425019401</v>
      </c>
    </row>
    <row r="865" spans="1:3" x14ac:dyDescent="0.2">
      <c r="A865">
        <v>0.99594763092269301</v>
      </c>
      <c r="B865">
        <v>0.99532710280373804</v>
      </c>
      <c r="C865">
        <v>0.99563727017762504</v>
      </c>
    </row>
    <row r="866" spans="1:3" x14ac:dyDescent="0.2">
      <c r="A866">
        <v>0.99163568773234201</v>
      </c>
      <c r="B866">
        <v>0.99719626168224296</v>
      </c>
      <c r="C866">
        <v>0.99440820130475305</v>
      </c>
    </row>
    <row r="867" spans="1:3" x14ac:dyDescent="0.2">
      <c r="A867">
        <v>0.995945102932002</v>
      </c>
      <c r="B867">
        <v>0.99470404984423599</v>
      </c>
      <c r="C867">
        <v>0.99532418952618396</v>
      </c>
    </row>
    <row r="868" spans="1:3" x14ac:dyDescent="0.2">
      <c r="A868">
        <v>0.99163568773234201</v>
      </c>
      <c r="B868">
        <v>0.99719626168224296</v>
      </c>
      <c r="C868">
        <v>0.99440820130475305</v>
      </c>
    </row>
    <row r="869" spans="1:3" x14ac:dyDescent="0.2">
      <c r="A869">
        <v>0.99594383775351003</v>
      </c>
      <c r="B869">
        <v>0.99439252336448603</v>
      </c>
      <c r="C869">
        <v>0.99516757599376404</v>
      </c>
    </row>
    <row r="870" spans="1:3" x14ac:dyDescent="0.2">
      <c r="A870">
        <v>0.99163827810467597</v>
      </c>
      <c r="B870">
        <v>0.99750778816199304</v>
      </c>
      <c r="C870">
        <v>0.994564373349899</v>
      </c>
    </row>
    <row r="871" spans="1:3" x14ac:dyDescent="0.2">
      <c r="A871">
        <v>0.99594257178526802</v>
      </c>
      <c r="B871">
        <v>0.99408099688473495</v>
      </c>
      <c r="C871">
        <v>0.99501091362644201</v>
      </c>
    </row>
    <row r="872" spans="1:3" x14ac:dyDescent="0.2">
      <c r="A872">
        <v>0.99164086687306496</v>
      </c>
      <c r="B872">
        <v>0.997819314641744</v>
      </c>
      <c r="C872">
        <v>0.994720496894409</v>
      </c>
    </row>
    <row r="873" spans="1:3" x14ac:dyDescent="0.2">
      <c r="A873">
        <v>0.995940037476577</v>
      </c>
      <c r="B873">
        <v>0.99345794392523301</v>
      </c>
      <c r="C873">
        <v>0.99469744229569501</v>
      </c>
    </row>
    <row r="874" spans="1:3" x14ac:dyDescent="0.2">
      <c r="A874">
        <v>0.99072069285493303</v>
      </c>
      <c r="B874">
        <v>0.997819314641744</v>
      </c>
      <c r="C874">
        <v>0.99425733354027601</v>
      </c>
    </row>
    <row r="875" spans="1:3" x14ac:dyDescent="0.2">
      <c r="A875">
        <v>0.99593876913464496</v>
      </c>
      <c r="B875">
        <v>0.99314641744548204</v>
      </c>
      <c r="C875">
        <v>0.99454063328653797</v>
      </c>
    </row>
    <row r="876" spans="1:3" x14ac:dyDescent="0.2">
      <c r="A876">
        <v>0.99072069285493303</v>
      </c>
      <c r="B876">
        <v>0.997819314641744</v>
      </c>
      <c r="C876">
        <v>0.99425733354027601</v>
      </c>
    </row>
    <row r="877" spans="1:3" x14ac:dyDescent="0.2">
      <c r="A877">
        <v>0.99624999999999997</v>
      </c>
      <c r="B877">
        <v>0.99314641744548204</v>
      </c>
      <c r="C877">
        <v>0.99469578783151302</v>
      </c>
    </row>
    <row r="878" spans="1:3" x14ac:dyDescent="0.2">
      <c r="A878">
        <v>0.99072069285493303</v>
      </c>
      <c r="B878">
        <v>0.997819314641744</v>
      </c>
      <c r="C878">
        <v>0.99425733354027601</v>
      </c>
    </row>
    <row r="879" spans="1:3" x14ac:dyDescent="0.2">
      <c r="A879">
        <v>0.99593876913464496</v>
      </c>
      <c r="B879">
        <v>0.99314641744548204</v>
      </c>
      <c r="C879">
        <v>0.99454063328653797</v>
      </c>
    </row>
    <row r="880" spans="1:3" x14ac:dyDescent="0.2">
      <c r="A880">
        <v>0.99164086687306496</v>
      </c>
      <c r="B880">
        <v>0.997819314641744</v>
      </c>
      <c r="C880">
        <v>0.994720496894409</v>
      </c>
    </row>
    <row r="881" spans="1:3" x14ac:dyDescent="0.2">
      <c r="A881">
        <v>0.99594257178526802</v>
      </c>
      <c r="B881">
        <v>0.99408099688473495</v>
      </c>
      <c r="C881">
        <v>0.99501091362644201</v>
      </c>
    </row>
    <row r="882" spans="1:3" x14ac:dyDescent="0.2">
      <c r="A882">
        <v>0.99224565756823802</v>
      </c>
      <c r="B882">
        <v>0.99657320872274102</v>
      </c>
      <c r="C882">
        <v>0.99440472489897402</v>
      </c>
    </row>
    <row r="883" spans="1:3" x14ac:dyDescent="0.2">
      <c r="A883">
        <v>0.99286157666045904</v>
      </c>
      <c r="B883">
        <v>0.99657320872274102</v>
      </c>
      <c r="C883">
        <v>0.99471393034825795</v>
      </c>
    </row>
    <row r="884" spans="1:3" x14ac:dyDescent="0.2">
      <c r="A884">
        <v>0.99286157666045904</v>
      </c>
      <c r="B884">
        <v>0.99657320872274102</v>
      </c>
      <c r="C884">
        <v>0.99471393034825795</v>
      </c>
    </row>
    <row r="885" spans="1:3" x14ac:dyDescent="0.2">
      <c r="A885">
        <v>0.99286157666045904</v>
      </c>
      <c r="B885">
        <v>0.99657320872274102</v>
      </c>
      <c r="C885">
        <v>0.99471393034825795</v>
      </c>
    </row>
    <row r="886" spans="1:3" x14ac:dyDescent="0.2">
      <c r="A886">
        <v>0.99286157666045904</v>
      </c>
      <c r="B886">
        <v>0.99657320872274102</v>
      </c>
      <c r="C886">
        <v>0.99471393034825795</v>
      </c>
    </row>
    <row r="887" spans="1:3" x14ac:dyDescent="0.2">
      <c r="A887">
        <v>0.99286157666045904</v>
      </c>
      <c r="B887">
        <v>0.99657320872274102</v>
      </c>
      <c r="C887">
        <v>0.99471393034825795</v>
      </c>
    </row>
    <row r="888" spans="1:3" x14ac:dyDescent="0.2">
      <c r="A888">
        <v>0.99286157666045904</v>
      </c>
      <c r="B888">
        <v>0.99657320872274102</v>
      </c>
      <c r="C888">
        <v>0.99471393034825795</v>
      </c>
    </row>
    <row r="889" spans="1:3" x14ac:dyDescent="0.2">
      <c r="A889">
        <v>0.99286157666045904</v>
      </c>
      <c r="B889">
        <v>0.99657320872274102</v>
      </c>
      <c r="C889">
        <v>0.99471393034825795</v>
      </c>
    </row>
    <row r="890" spans="1:3" x14ac:dyDescent="0.2">
      <c r="A890">
        <v>0.99286157666045904</v>
      </c>
      <c r="B890">
        <v>0.99657320872274102</v>
      </c>
      <c r="C890">
        <v>0.99471393034825795</v>
      </c>
    </row>
    <row r="891" spans="1:3" x14ac:dyDescent="0.2">
      <c r="A891">
        <v>0.99316982303632395</v>
      </c>
      <c r="B891">
        <v>0.99657320872274102</v>
      </c>
      <c r="C891">
        <v>0.99486860519359299</v>
      </c>
    </row>
    <row r="892" spans="1:3" x14ac:dyDescent="0.2">
      <c r="A892">
        <v>0.99286157666045904</v>
      </c>
      <c r="B892">
        <v>0.99657320872274102</v>
      </c>
      <c r="C892">
        <v>0.99471393034825795</v>
      </c>
    </row>
    <row r="893" spans="1:3" x14ac:dyDescent="0.2">
      <c r="A893">
        <v>0.99316982303632395</v>
      </c>
      <c r="B893">
        <v>0.99657320872274102</v>
      </c>
      <c r="C893">
        <v>0.99486860519359299</v>
      </c>
    </row>
    <row r="894" spans="1:3" x14ac:dyDescent="0.2">
      <c r="A894">
        <v>0.99286157666045904</v>
      </c>
      <c r="B894">
        <v>0.99657320872274102</v>
      </c>
      <c r="C894">
        <v>0.99471393034825795</v>
      </c>
    </row>
    <row r="895" spans="1:3" x14ac:dyDescent="0.2">
      <c r="A895">
        <v>0.99316982303632395</v>
      </c>
      <c r="B895">
        <v>0.99657320872274102</v>
      </c>
      <c r="C895">
        <v>0.99486860519359299</v>
      </c>
    </row>
    <row r="896" spans="1:3" x14ac:dyDescent="0.2">
      <c r="A896">
        <v>0.99286379149860304</v>
      </c>
      <c r="B896">
        <v>0.99688473520249199</v>
      </c>
      <c r="C896">
        <v>0.99487020052852404</v>
      </c>
    </row>
    <row r="897" spans="1:3" x14ac:dyDescent="0.2">
      <c r="A897">
        <v>0.99316982303632395</v>
      </c>
      <c r="B897">
        <v>0.99657320872274102</v>
      </c>
      <c r="C897">
        <v>0.99486860519359299</v>
      </c>
    </row>
    <row r="898" spans="1:3" x14ac:dyDescent="0.2">
      <c r="A898">
        <v>0.99286600496277899</v>
      </c>
      <c r="B898">
        <v>0.99719626168224296</v>
      </c>
      <c r="C898">
        <v>0.99502642213242098</v>
      </c>
    </row>
    <row r="899" spans="1:3" x14ac:dyDescent="0.2">
      <c r="A899">
        <v>0.99316770186335401</v>
      </c>
      <c r="B899">
        <v>0.99626168224299005</v>
      </c>
      <c r="C899">
        <v>0.99471228615863105</v>
      </c>
    </row>
    <row r="900" spans="1:3" x14ac:dyDescent="0.2">
      <c r="A900">
        <v>0.99286600496277899</v>
      </c>
      <c r="B900">
        <v>0.99719626168224296</v>
      </c>
      <c r="C900">
        <v>0.99502642213242098</v>
      </c>
    </row>
    <row r="901" spans="1:3" x14ac:dyDescent="0.2">
      <c r="A901">
        <v>0.99316770186335401</v>
      </c>
      <c r="B901">
        <v>0.99626168224299005</v>
      </c>
      <c r="C901">
        <v>0.99471228615863105</v>
      </c>
    </row>
    <row r="902" spans="1:3" x14ac:dyDescent="0.2">
      <c r="A902">
        <v>0.99286600496277899</v>
      </c>
      <c r="B902">
        <v>0.99719626168224296</v>
      </c>
      <c r="C902">
        <v>0.99502642213242098</v>
      </c>
    </row>
    <row r="903" spans="1:3" x14ac:dyDescent="0.2">
      <c r="A903">
        <v>0.99316770186335401</v>
      </c>
      <c r="B903">
        <v>0.99626168224299005</v>
      </c>
      <c r="C903">
        <v>0.99471228615863105</v>
      </c>
    </row>
    <row r="904" spans="1:3" x14ac:dyDescent="0.2">
      <c r="A904">
        <v>0.99256044637321705</v>
      </c>
      <c r="B904">
        <v>0.99750778816199304</v>
      </c>
      <c r="C904">
        <v>0.99502796768179003</v>
      </c>
    </row>
    <row r="905" spans="1:3" x14ac:dyDescent="0.2">
      <c r="A905">
        <v>0.99316770186335401</v>
      </c>
      <c r="B905">
        <v>0.99626168224299005</v>
      </c>
      <c r="C905">
        <v>0.99471228615863105</v>
      </c>
    </row>
    <row r="906" spans="1:3" x14ac:dyDescent="0.2">
      <c r="A906">
        <v>0.99225286643941701</v>
      </c>
      <c r="B906">
        <v>0.99750778816199304</v>
      </c>
      <c r="C906">
        <v>0.99487338822432803</v>
      </c>
    </row>
    <row r="907" spans="1:3" x14ac:dyDescent="0.2">
      <c r="A907">
        <v>0.99594889373636597</v>
      </c>
      <c r="B907">
        <v>0.99563862928348901</v>
      </c>
      <c r="C907">
        <v>0.99579373734226495</v>
      </c>
    </row>
    <row r="908" spans="1:3" x14ac:dyDescent="0.2">
      <c r="A908">
        <v>0.99225286643941701</v>
      </c>
      <c r="B908">
        <v>0.99750778816199304</v>
      </c>
      <c r="C908">
        <v>0.99487338822432803</v>
      </c>
    </row>
    <row r="909" spans="1:3" x14ac:dyDescent="0.2">
      <c r="A909">
        <v>0.99594763092269301</v>
      </c>
      <c r="B909">
        <v>0.99532710280373804</v>
      </c>
      <c r="C909">
        <v>0.99563727017762504</v>
      </c>
    </row>
    <row r="910" spans="1:3" x14ac:dyDescent="0.2">
      <c r="A910">
        <v>0.99194797150820602</v>
      </c>
      <c r="B910">
        <v>0.997819314641744</v>
      </c>
      <c r="C910">
        <v>0.99487498058704704</v>
      </c>
    </row>
    <row r="911" spans="1:3" x14ac:dyDescent="0.2">
      <c r="A911">
        <v>0.995945102932002</v>
      </c>
      <c r="B911">
        <v>0.99470404984423599</v>
      </c>
      <c r="C911">
        <v>0.99532418952618396</v>
      </c>
    </row>
    <row r="912" spans="1:3" x14ac:dyDescent="0.2">
      <c r="A912">
        <v>0.99194797150820602</v>
      </c>
      <c r="B912">
        <v>0.997819314641744</v>
      </c>
      <c r="C912">
        <v>0.99487498058704704</v>
      </c>
    </row>
    <row r="913" spans="1:3" x14ac:dyDescent="0.2">
      <c r="A913">
        <v>0.99625585023400898</v>
      </c>
      <c r="B913">
        <v>0.99470404984423599</v>
      </c>
      <c r="C913">
        <v>0.995479345284489</v>
      </c>
    </row>
    <row r="914" spans="1:3" x14ac:dyDescent="0.2">
      <c r="A914">
        <v>0.99164086687306496</v>
      </c>
      <c r="B914">
        <v>0.997819314641744</v>
      </c>
      <c r="C914">
        <v>0.994720496894409</v>
      </c>
    </row>
    <row r="915" spans="1:3" x14ac:dyDescent="0.2">
      <c r="A915">
        <v>0.996560350218886</v>
      </c>
      <c r="B915">
        <v>0.99283489096573196</v>
      </c>
      <c r="C915">
        <v>0.99469413233458104</v>
      </c>
    </row>
    <row r="916" spans="1:3" x14ac:dyDescent="0.2">
      <c r="A916">
        <v>0.98221949724095603</v>
      </c>
      <c r="B916">
        <v>0.99813084112149497</v>
      </c>
      <c r="C916">
        <v>0.99011124845488196</v>
      </c>
    </row>
    <row r="917" spans="1:3" x14ac:dyDescent="0.2">
      <c r="A917">
        <v>0.99687206756334001</v>
      </c>
      <c r="B917">
        <v>0.99283489096573196</v>
      </c>
      <c r="C917">
        <v>0.99484938348681096</v>
      </c>
    </row>
    <row r="918" spans="1:3" x14ac:dyDescent="0.2">
      <c r="A918">
        <v>0.98161764705882304</v>
      </c>
      <c r="B918">
        <v>0.99813084112149497</v>
      </c>
      <c r="C918">
        <v>0.98980537534754398</v>
      </c>
    </row>
    <row r="919" spans="1:3" x14ac:dyDescent="0.2">
      <c r="A919">
        <v>0.99687206756334001</v>
      </c>
      <c r="B919">
        <v>0.99283489096573196</v>
      </c>
      <c r="C919">
        <v>0.99484938348681096</v>
      </c>
    </row>
    <row r="920" spans="1:3" x14ac:dyDescent="0.2">
      <c r="A920">
        <v>0.98191847992644798</v>
      </c>
      <c r="B920">
        <v>0.99813084112149497</v>
      </c>
      <c r="C920">
        <v>0.98995828827437005</v>
      </c>
    </row>
    <row r="921" spans="1:3" x14ac:dyDescent="0.2">
      <c r="A921">
        <v>0.996560350218886</v>
      </c>
      <c r="B921">
        <v>0.99283489096573196</v>
      </c>
      <c r="C921">
        <v>0.99469413233458104</v>
      </c>
    </row>
    <row r="922" spans="1:3" x14ac:dyDescent="0.2">
      <c r="A922">
        <v>0.98311847759361504</v>
      </c>
      <c r="B922">
        <v>0.997819314641744</v>
      </c>
      <c r="C922">
        <v>0.99041434755720403</v>
      </c>
    </row>
    <row r="923" spans="1:3" x14ac:dyDescent="0.2">
      <c r="A923">
        <v>0.996560350218886</v>
      </c>
      <c r="B923">
        <v>0.99283489096573196</v>
      </c>
      <c r="C923">
        <v>0.99469413233458104</v>
      </c>
    </row>
    <row r="924" spans="1:3" x14ac:dyDescent="0.2">
      <c r="A924">
        <v>0.99164086687306496</v>
      </c>
      <c r="B924">
        <v>0.997819314641744</v>
      </c>
      <c r="C924">
        <v>0.994720496894409</v>
      </c>
    </row>
    <row r="925" spans="1:3" x14ac:dyDescent="0.2">
      <c r="A925">
        <v>0.99625351233218795</v>
      </c>
      <c r="B925">
        <v>0.99408099688473495</v>
      </c>
      <c r="C925">
        <v>0.99516606892250103</v>
      </c>
    </row>
    <row r="926" spans="1:3" x14ac:dyDescent="0.2">
      <c r="A926">
        <v>0.99194797150820602</v>
      </c>
      <c r="B926">
        <v>0.997819314641744</v>
      </c>
      <c r="C926">
        <v>0.99487498058704704</v>
      </c>
    </row>
    <row r="927" spans="1:3" x14ac:dyDescent="0.2">
      <c r="A927">
        <v>0.99316982303632395</v>
      </c>
      <c r="B927">
        <v>0.99657320872274102</v>
      </c>
      <c r="C927">
        <v>0.99486860519359299</v>
      </c>
    </row>
    <row r="928" spans="1:3" x14ac:dyDescent="0.2">
      <c r="A928">
        <v>0.99316982303632395</v>
      </c>
      <c r="B928">
        <v>0.99657320872274102</v>
      </c>
      <c r="C928">
        <v>0.99486860519359299</v>
      </c>
    </row>
    <row r="929" spans="1:3" x14ac:dyDescent="0.2">
      <c r="A929">
        <v>0.99317194289261301</v>
      </c>
      <c r="B929">
        <v>0.99688473520249199</v>
      </c>
      <c r="C929">
        <v>0.99502487562189001</v>
      </c>
    </row>
    <row r="930" spans="1:3" x14ac:dyDescent="0.2">
      <c r="A930">
        <v>0.99317194289261301</v>
      </c>
      <c r="B930">
        <v>0.99688473520249199</v>
      </c>
      <c r="C930">
        <v>0.99502487562189001</v>
      </c>
    </row>
    <row r="931" spans="1:3" x14ac:dyDescent="0.2">
      <c r="A931">
        <v>0.993174061433447</v>
      </c>
      <c r="B931">
        <v>0.99719626168224296</v>
      </c>
      <c r="C931">
        <v>0.99518109746618899</v>
      </c>
    </row>
    <row r="932" spans="1:3" x14ac:dyDescent="0.2">
      <c r="A932">
        <v>0.99317617866004904</v>
      </c>
      <c r="B932">
        <v>0.99750778816199304</v>
      </c>
      <c r="C932">
        <v>0.99533727074914502</v>
      </c>
    </row>
    <row r="933" spans="1:3" x14ac:dyDescent="0.2">
      <c r="A933">
        <v>0.99317617866004904</v>
      </c>
      <c r="B933">
        <v>0.99750778816199304</v>
      </c>
      <c r="C933">
        <v>0.99533727074914502</v>
      </c>
    </row>
    <row r="934" spans="1:3" x14ac:dyDescent="0.2">
      <c r="A934">
        <v>0.99317617866004904</v>
      </c>
      <c r="B934">
        <v>0.99750778816199304</v>
      </c>
      <c r="C934">
        <v>0.99533727074914502</v>
      </c>
    </row>
    <row r="935" spans="1:3" x14ac:dyDescent="0.2">
      <c r="A935">
        <v>0.99317617866004904</v>
      </c>
      <c r="B935">
        <v>0.99750778816199304</v>
      </c>
      <c r="C935">
        <v>0.99533727074914502</v>
      </c>
    </row>
    <row r="936" spans="1:3" x14ac:dyDescent="0.2">
      <c r="A936">
        <v>0.99317617866004904</v>
      </c>
      <c r="B936">
        <v>0.99750778816199304</v>
      </c>
      <c r="C936">
        <v>0.99533727074914502</v>
      </c>
    </row>
    <row r="937" spans="1:3" x14ac:dyDescent="0.2">
      <c r="A937">
        <v>0.99317617866004904</v>
      </c>
      <c r="B937">
        <v>0.99750778816199304</v>
      </c>
      <c r="C937">
        <v>0.99533727074914502</v>
      </c>
    </row>
    <row r="938" spans="1:3" x14ac:dyDescent="0.2">
      <c r="A938">
        <v>0.99317617866004904</v>
      </c>
      <c r="B938">
        <v>0.99750778816199304</v>
      </c>
      <c r="C938">
        <v>0.99533727074914502</v>
      </c>
    </row>
    <row r="939" spans="1:3" x14ac:dyDescent="0.2">
      <c r="A939">
        <v>0.99317617866004904</v>
      </c>
      <c r="B939">
        <v>0.99750778816199304</v>
      </c>
      <c r="C939">
        <v>0.99533727074914502</v>
      </c>
    </row>
    <row r="940" spans="1:3" x14ac:dyDescent="0.2">
      <c r="A940">
        <v>0.99317617866004904</v>
      </c>
      <c r="B940">
        <v>0.99750778816199304</v>
      </c>
      <c r="C940">
        <v>0.99533727074914502</v>
      </c>
    </row>
    <row r="941" spans="1:3" x14ac:dyDescent="0.2">
      <c r="A941">
        <v>0.99317617866004904</v>
      </c>
      <c r="B941">
        <v>0.99750778816199304</v>
      </c>
      <c r="C941">
        <v>0.99533727074914502</v>
      </c>
    </row>
    <row r="942" spans="1:3" x14ac:dyDescent="0.2">
      <c r="A942">
        <v>0.99317617866004904</v>
      </c>
      <c r="B942">
        <v>0.99750778816199304</v>
      </c>
      <c r="C942">
        <v>0.99533727074914502</v>
      </c>
    </row>
    <row r="943" spans="1:3" x14ac:dyDescent="0.2">
      <c r="A943">
        <v>0.99317617866004904</v>
      </c>
      <c r="B943">
        <v>0.99750778816199304</v>
      </c>
      <c r="C943">
        <v>0.99533727074914502</v>
      </c>
    </row>
    <row r="944" spans="1:3" x14ac:dyDescent="0.2">
      <c r="A944">
        <v>0.99317617866004904</v>
      </c>
      <c r="B944">
        <v>0.99750778816199304</v>
      </c>
      <c r="C944">
        <v>0.99533727074914502</v>
      </c>
    </row>
    <row r="945" spans="1:3" x14ac:dyDescent="0.2">
      <c r="A945">
        <v>0.99317617866004904</v>
      </c>
      <c r="B945">
        <v>0.99750778816199304</v>
      </c>
      <c r="C945">
        <v>0.99533727074914502</v>
      </c>
    </row>
    <row r="946" spans="1:3" x14ac:dyDescent="0.2">
      <c r="A946">
        <v>0.99317617866004904</v>
      </c>
      <c r="B946">
        <v>0.99750778816199304</v>
      </c>
      <c r="C946">
        <v>0.99533727074914502</v>
      </c>
    </row>
    <row r="947" spans="1:3" x14ac:dyDescent="0.2">
      <c r="A947">
        <v>0.99317617866004904</v>
      </c>
      <c r="B947">
        <v>0.99750778816199304</v>
      </c>
      <c r="C947">
        <v>0.99533727074914502</v>
      </c>
    </row>
    <row r="948" spans="1:3" x14ac:dyDescent="0.2">
      <c r="A948">
        <v>0.99317617866004904</v>
      </c>
      <c r="B948">
        <v>0.99750778816199304</v>
      </c>
      <c r="C948">
        <v>0.99533727074914502</v>
      </c>
    </row>
    <row r="949" spans="1:3" x14ac:dyDescent="0.2">
      <c r="A949">
        <v>0.99317617866004904</v>
      </c>
      <c r="B949">
        <v>0.99750778816199304</v>
      </c>
      <c r="C949">
        <v>0.99533727074914502</v>
      </c>
    </row>
    <row r="950" spans="1:3" x14ac:dyDescent="0.2">
      <c r="A950">
        <v>0.99317617866004904</v>
      </c>
      <c r="B950">
        <v>0.99750778816199304</v>
      </c>
      <c r="C950">
        <v>0.99533727074914502</v>
      </c>
    </row>
    <row r="951" spans="1:3" x14ac:dyDescent="0.2">
      <c r="A951">
        <v>0.99317617866004904</v>
      </c>
      <c r="B951">
        <v>0.99750778816199304</v>
      </c>
      <c r="C951">
        <v>0.99533727074914502</v>
      </c>
    </row>
    <row r="952" spans="1:3" x14ac:dyDescent="0.2">
      <c r="A952">
        <v>0.99317617866004904</v>
      </c>
      <c r="B952">
        <v>0.99750778816199304</v>
      </c>
      <c r="C952">
        <v>0.99533727074914502</v>
      </c>
    </row>
    <row r="953" spans="1:3" x14ac:dyDescent="0.2">
      <c r="A953">
        <v>0.99317617866004904</v>
      </c>
      <c r="B953">
        <v>0.99750778816199304</v>
      </c>
      <c r="C953">
        <v>0.99533727074914502</v>
      </c>
    </row>
    <row r="954" spans="1:3" x14ac:dyDescent="0.2">
      <c r="A954">
        <v>0.99317617866004904</v>
      </c>
      <c r="B954">
        <v>0.99750778816199304</v>
      </c>
      <c r="C954">
        <v>0.99533727074914502</v>
      </c>
    </row>
    <row r="955" spans="1:3" x14ac:dyDescent="0.2">
      <c r="A955">
        <v>0.99317617866004904</v>
      </c>
      <c r="B955">
        <v>0.99750778816199304</v>
      </c>
      <c r="C955">
        <v>0.99533727074914502</v>
      </c>
    </row>
    <row r="956" spans="1:3" x14ac:dyDescent="0.2">
      <c r="A956">
        <v>0.99317617866004904</v>
      </c>
      <c r="B956">
        <v>0.99750778816199304</v>
      </c>
      <c r="C956">
        <v>0.99533727074914502</v>
      </c>
    </row>
    <row r="957" spans="1:3" x14ac:dyDescent="0.2">
      <c r="A957">
        <v>0.993174061433447</v>
      </c>
      <c r="B957">
        <v>0.99719626168224296</v>
      </c>
      <c r="C957">
        <v>0.99518109746618899</v>
      </c>
    </row>
    <row r="958" spans="1:3" x14ac:dyDescent="0.2">
      <c r="A958">
        <v>0.99317617866004904</v>
      </c>
      <c r="B958">
        <v>0.99750778816199304</v>
      </c>
      <c r="C958">
        <v>0.99533727074914502</v>
      </c>
    </row>
    <row r="959" spans="1:3" x14ac:dyDescent="0.2">
      <c r="A959">
        <v>0.99626400996263997</v>
      </c>
      <c r="B959">
        <v>0.99688473520249199</v>
      </c>
      <c r="C959">
        <v>0.99657427592650205</v>
      </c>
    </row>
    <row r="960" spans="1:3" x14ac:dyDescent="0.2">
      <c r="A960">
        <v>0.99317829457364304</v>
      </c>
      <c r="B960">
        <v>0.997819314641744</v>
      </c>
      <c r="C960">
        <v>0.99549339549339499</v>
      </c>
    </row>
    <row r="961" spans="1:3" x14ac:dyDescent="0.2">
      <c r="A961">
        <v>0.99626051729510701</v>
      </c>
      <c r="B961">
        <v>0.99595015576323898</v>
      </c>
      <c r="C961">
        <v>0.99610531235394895</v>
      </c>
    </row>
    <row r="962" spans="1:3" x14ac:dyDescent="0.2">
      <c r="A962">
        <v>0.99256275178183995</v>
      </c>
      <c r="B962">
        <v>0.997819314641744</v>
      </c>
      <c r="C962">
        <v>0.99518409196830804</v>
      </c>
    </row>
    <row r="963" spans="1:3" x14ac:dyDescent="0.2">
      <c r="A963">
        <v>0.99625818521983101</v>
      </c>
      <c r="B963">
        <v>0.99532710280373804</v>
      </c>
      <c r="C963">
        <v>0.99579242636746101</v>
      </c>
    </row>
    <row r="964" spans="1:3" x14ac:dyDescent="0.2">
      <c r="A964">
        <v>0.99194797150820602</v>
      </c>
      <c r="B964">
        <v>0.997819314641744</v>
      </c>
      <c r="C964">
        <v>0.99487498058704704</v>
      </c>
    </row>
    <row r="965" spans="1:3" x14ac:dyDescent="0.2">
      <c r="A965">
        <v>0.99687890137328306</v>
      </c>
      <c r="B965">
        <v>0.99501557632398696</v>
      </c>
      <c r="C965">
        <v>0.99594636732148401</v>
      </c>
    </row>
    <row r="966" spans="1:3" x14ac:dyDescent="0.2">
      <c r="A966">
        <v>0.99195046439628398</v>
      </c>
      <c r="B966">
        <v>0.99813084112149497</v>
      </c>
      <c r="C966">
        <v>0.99503105590062102</v>
      </c>
    </row>
    <row r="967" spans="1:3" x14ac:dyDescent="0.2">
      <c r="A967">
        <v>0.99750156152404701</v>
      </c>
      <c r="B967">
        <v>0.99501557632398696</v>
      </c>
      <c r="C967">
        <v>0.99625701809107903</v>
      </c>
    </row>
    <row r="968" spans="1:3" x14ac:dyDescent="0.2">
      <c r="A968">
        <v>0.98402948402948398</v>
      </c>
      <c r="B968">
        <v>0.99813084112149497</v>
      </c>
      <c r="C968">
        <v>0.99103000309310196</v>
      </c>
    </row>
    <row r="969" spans="1:3" x14ac:dyDescent="0.2">
      <c r="A969">
        <v>0.99749765405067203</v>
      </c>
      <c r="B969">
        <v>0.99345794392523301</v>
      </c>
      <c r="C969">
        <v>0.99547370063992502</v>
      </c>
    </row>
    <row r="970" spans="1:3" x14ac:dyDescent="0.2">
      <c r="A970">
        <v>0.98282208588956999</v>
      </c>
      <c r="B970">
        <v>0.99813084112149497</v>
      </c>
      <c r="C970">
        <v>0.99041731066460503</v>
      </c>
    </row>
    <row r="971" spans="1:3" x14ac:dyDescent="0.2">
      <c r="A971">
        <v>0.99749687108886098</v>
      </c>
      <c r="B971">
        <v>0.99314641744548204</v>
      </c>
      <c r="C971">
        <v>0.99531689041523497</v>
      </c>
    </row>
    <row r="972" spans="1:3" x14ac:dyDescent="0.2">
      <c r="A972">
        <v>0.98312365756366904</v>
      </c>
      <c r="B972">
        <v>0.99813084112149497</v>
      </c>
      <c r="C972">
        <v>0.99057041273767199</v>
      </c>
    </row>
    <row r="973" spans="1:3" x14ac:dyDescent="0.2">
      <c r="A973">
        <v>0.99749765405067203</v>
      </c>
      <c r="B973">
        <v>0.99345794392523301</v>
      </c>
      <c r="C973">
        <v>0.99547370063992502</v>
      </c>
    </row>
    <row r="974" spans="1:3" x14ac:dyDescent="0.2">
      <c r="A974">
        <v>0.98402948402948398</v>
      </c>
      <c r="B974">
        <v>0.99813084112149497</v>
      </c>
      <c r="C974">
        <v>0.99103000309310196</v>
      </c>
    </row>
    <row r="975" spans="1:3" x14ac:dyDescent="0.2">
      <c r="A975">
        <v>0.99687792694348998</v>
      </c>
      <c r="B975">
        <v>0.99470404984423599</v>
      </c>
      <c r="C975">
        <v>0.99578980196475897</v>
      </c>
    </row>
    <row r="976" spans="1:3" x14ac:dyDescent="0.2">
      <c r="A976">
        <v>0.99194797150820602</v>
      </c>
      <c r="B976">
        <v>0.997819314641744</v>
      </c>
      <c r="C976">
        <v>0.99487498058704704</v>
      </c>
    </row>
    <row r="977" spans="1:3" x14ac:dyDescent="0.2">
      <c r="A977">
        <v>0.99626051729510701</v>
      </c>
      <c r="B977">
        <v>0.99595015576323898</v>
      </c>
      <c r="C977">
        <v>0.99610531235394895</v>
      </c>
    </row>
    <row r="978" spans="1:3" x14ac:dyDescent="0.2">
      <c r="A978">
        <v>0.99317617866004904</v>
      </c>
      <c r="B978">
        <v>0.99750778816199304</v>
      </c>
      <c r="C978">
        <v>0.99533727074914502</v>
      </c>
    </row>
    <row r="979" spans="1:3" x14ac:dyDescent="0.2">
      <c r="A979">
        <v>0.99317617866004904</v>
      </c>
      <c r="B979">
        <v>0.99750778816199304</v>
      </c>
      <c r="C979">
        <v>0.99533727074914502</v>
      </c>
    </row>
    <row r="980" spans="1:3" x14ac:dyDescent="0.2">
      <c r="A980">
        <v>0.99317617866004904</v>
      </c>
      <c r="B980">
        <v>0.99750778816199304</v>
      </c>
      <c r="C980">
        <v>0.99533727074914502</v>
      </c>
    </row>
    <row r="981" spans="1:3" x14ac:dyDescent="0.2">
      <c r="A981">
        <v>0.99317617866004904</v>
      </c>
      <c r="B981">
        <v>0.99750778816199304</v>
      </c>
      <c r="C981">
        <v>0.99533727074914502</v>
      </c>
    </row>
    <row r="982" spans="1:3" x14ac:dyDescent="0.2">
      <c r="A982">
        <v>0.99317617866004904</v>
      </c>
      <c r="B982">
        <v>0.99750778816199304</v>
      </c>
      <c r="C982">
        <v>0.99533727074914502</v>
      </c>
    </row>
    <row r="983" spans="1:3" x14ac:dyDescent="0.2">
      <c r="A983">
        <v>0.99317617866004904</v>
      </c>
      <c r="B983">
        <v>0.99750778816199304</v>
      </c>
      <c r="C983">
        <v>0.99533727074914502</v>
      </c>
    </row>
    <row r="984" spans="1:3" x14ac:dyDescent="0.2">
      <c r="A984">
        <v>0.99317617866004904</v>
      </c>
      <c r="B984">
        <v>0.99750778816199304</v>
      </c>
      <c r="C984">
        <v>0.99533727074914502</v>
      </c>
    </row>
    <row r="985" spans="1:3" x14ac:dyDescent="0.2">
      <c r="A985">
        <v>0.99317617866004904</v>
      </c>
      <c r="B985">
        <v>0.99750778816199304</v>
      </c>
      <c r="C985">
        <v>0.99533727074914502</v>
      </c>
    </row>
    <row r="986" spans="1:3" x14ac:dyDescent="0.2">
      <c r="A986">
        <v>0.99317617866004904</v>
      </c>
      <c r="B986">
        <v>0.99750778816199304</v>
      </c>
      <c r="C986">
        <v>0.99533727074914502</v>
      </c>
    </row>
    <row r="987" spans="1:3" x14ac:dyDescent="0.2">
      <c r="A987">
        <v>0.99317617866004904</v>
      </c>
      <c r="B987">
        <v>0.99750778816199304</v>
      </c>
      <c r="C987">
        <v>0.99533727074914502</v>
      </c>
    </row>
    <row r="988" spans="1:3" x14ac:dyDescent="0.2">
      <c r="A988">
        <v>0.99317617866004904</v>
      </c>
      <c r="B988">
        <v>0.99750778816199304</v>
      </c>
      <c r="C988">
        <v>0.99533727074914502</v>
      </c>
    </row>
    <row r="989" spans="1:3" x14ac:dyDescent="0.2">
      <c r="A989">
        <v>0.99317617866004904</v>
      </c>
      <c r="B989">
        <v>0.99750778816199304</v>
      </c>
      <c r="C989">
        <v>0.99533727074914502</v>
      </c>
    </row>
    <row r="990" spans="1:3" x14ac:dyDescent="0.2">
      <c r="A990">
        <v>0.99317617866004904</v>
      </c>
      <c r="B990">
        <v>0.99750778816199304</v>
      </c>
      <c r="C990">
        <v>0.99533727074914502</v>
      </c>
    </row>
    <row r="991" spans="1:3" x14ac:dyDescent="0.2">
      <c r="A991">
        <v>0.99317617866004904</v>
      </c>
      <c r="B991">
        <v>0.99750778816199304</v>
      </c>
      <c r="C991">
        <v>0.99533727074914502</v>
      </c>
    </row>
    <row r="992" spans="1:3" x14ac:dyDescent="0.2">
      <c r="A992">
        <v>0.99317617866004904</v>
      </c>
      <c r="B992">
        <v>0.99750778816199304</v>
      </c>
      <c r="C992">
        <v>0.99533727074914502</v>
      </c>
    </row>
    <row r="993" spans="1:3" x14ac:dyDescent="0.2">
      <c r="A993">
        <v>0.99317617866004904</v>
      </c>
      <c r="B993">
        <v>0.99750778816199304</v>
      </c>
      <c r="C993">
        <v>0.99533727074914502</v>
      </c>
    </row>
    <row r="994" spans="1:3" x14ac:dyDescent="0.2">
      <c r="A994">
        <v>0.99317617866004904</v>
      </c>
      <c r="B994">
        <v>0.99750778816199304</v>
      </c>
      <c r="C994">
        <v>0.99533727074914502</v>
      </c>
    </row>
    <row r="995" spans="1:3" x14ac:dyDescent="0.2">
      <c r="A995">
        <v>0.99317617866004904</v>
      </c>
      <c r="B995">
        <v>0.99750778816199304</v>
      </c>
      <c r="C995">
        <v>0.99533727074914502</v>
      </c>
    </row>
    <row r="996" spans="1:3" x14ac:dyDescent="0.2">
      <c r="A996">
        <v>0.99317617866004904</v>
      </c>
      <c r="B996">
        <v>0.99750778816199304</v>
      </c>
      <c r="C996">
        <v>0.99533727074914502</v>
      </c>
    </row>
    <row r="997" spans="1:3" x14ac:dyDescent="0.2">
      <c r="A997">
        <v>0.99348433136828995</v>
      </c>
      <c r="B997">
        <v>0.99750778816199304</v>
      </c>
      <c r="C997">
        <v>0.99549199440385505</v>
      </c>
    </row>
    <row r="998" spans="1:3" x14ac:dyDescent="0.2">
      <c r="A998">
        <v>0.99317617866004904</v>
      </c>
      <c r="B998">
        <v>0.99750778816199304</v>
      </c>
      <c r="C998">
        <v>0.99533727074914502</v>
      </c>
    </row>
    <row r="999" spans="1:3" x14ac:dyDescent="0.2">
      <c r="A999">
        <v>0.99348433136828995</v>
      </c>
      <c r="B999">
        <v>0.99750778816199304</v>
      </c>
      <c r="C999">
        <v>0.99549199440385505</v>
      </c>
    </row>
    <row r="1000" spans="1:3" x14ac:dyDescent="0.2">
      <c r="A1000">
        <v>0.99317617866004904</v>
      </c>
      <c r="B1000">
        <v>0.99750778816199304</v>
      </c>
      <c r="C1000">
        <v>0.99533727074914502</v>
      </c>
    </row>
    <row r="1001" spans="1:3" x14ac:dyDescent="0.2">
      <c r="A1001">
        <v>0.99348433136828995</v>
      </c>
      <c r="B1001">
        <v>0.99750778816199304</v>
      </c>
      <c r="C1001">
        <v>0.99549199440385505</v>
      </c>
    </row>
    <row r="1002" spans="1:3" x14ac:dyDescent="0.2">
      <c r="A1002">
        <v>0.99317617866004904</v>
      </c>
      <c r="B1002">
        <v>0.99750778816199304</v>
      </c>
      <c r="C1002">
        <v>0.99533727074914502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s="1" t="s">
        <v>3</v>
      </c>
      <c r="B1" s="1" t="s">
        <v>1</v>
      </c>
      <c r="C1" s="1" t="s">
        <v>10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>
        <v>0.53723706651506498</v>
      </c>
      <c r="B3">
        <v>0.88483146067415697</v>
      </c>
      <c r="C3">
        <v>0.66855323664662103</v>
      </c>
    </row>
    <row r="4" spans="1:3" x14ac:dyDescent="0.2">
      <c r="A4">
        <v>0.53719477569562701</v>
      </c>
      <c r="B4">
        <v>0.88576779026217201</v>
      </c>
      <c r="C4">
        <v>0.66878755744079099</v>
      </c>
    </row>
    <row r="5" spans="1:3" x14ac:dyDescent="0.2">
      <c r="A5">
        <v>0.53719477569562701</v>
      </c>
      <c r="B5">
        <v>0.88576779026217201</v>
      </c>
      <c r="C5">
        <v>0.66878755744079099</v>
      </c>
    </row>
    <row r="6" spans="1:3" x14ac:dyDescent="0.2">
      <c r="A6">
        <v>0.53719477569562701</v>
      </c>
      <c r="B6">
        <v>0.88576779026217201</v>
      </c>
      <c r="C6">
        <v>0.66878755744079099</v>
      </c>
    </row>
    <row r="7" spans="1:3" x14ac:dyDescent="0.2">
      <c r="A7">
        <v>0.53719477569562701</v>
      </c>
      <c r="B7">
        <v>0.88576779026217201</v>
      </c>
      <c r="C7">
        <v>0.66878755744079099</v>
      </c>
    </row>
    <row r="8" spans="1:3" x14ac:dyDescent="0.2">
      <c r="A8">
        <v>0.53719477569562701</v>
      </c>
      <c r="B8">
        <v>0.88576779026217201</v>
      </c>
      <c r="C8">
        <v>0.66878755744079099</v>
      </c>
    </row>
    <row r="9" spans="1:3" x14ac:dyDescent="0.2">
      <c r="A9">
        <v>0.53719477569562701</v>
      </c>
      <c r="B9">
        <v>0.88576779026217201</v>
      </c>
      <c r="C9">
        <v>0.66878755744079099</v>
      </c>
    </row>
    <row r="10" spans="1:3" x14ac:dyDescent="0.2">
      <c r="A10">
        <v>0.53719477569562701</v>
      </c>
      <c r="B10">
        <v>0.88576779026217201</v>
      </c>
      <c r="C10">
        <v>0.66878755744079099</v>
      </c>
    </row>
    <row r="11" spans="1:3" x14ac:dyDescent="0.2">
      <c r="A11">
        <v>0.53719477569562701</v>
      </c>
      <c r="B11">
        <v>0.88576779026217201</v>
      </c>
      <c r="C11">
        <v>0.66878755744079099</v>
      </c>
    </row>
    <row r="12" spans="1:3" x14ac:dyDescent="0.2">
      <c r="A12">
        <v>0.53719477569562701</v>
      </c>
      <c r="B12">
        <v>0.88576779026217201</v>
      </c>
      <c r="C12">
        <v>0.66878755744079099</v>
      </c>
    </row>
    <row r="13" spans="1:3" x14ac:dyDescent="0.2">
      <c r="A13">
        <v>0.53719477569562701</v>
      </c>
      <c r="B13">
        <v>0.88576779026217201</v>
      </c>
      <c r="C13">
        <v>0.66878755744079099</v>
      </c>
    </row>
    <row r="14" spans="1:3" x14ac:dyDescent="0.2">
      <c r="A14">
        <v>0.53719477569562701</v>
      </c>
      <c r="B14">
        <v>0.88576779026217201</v>
      </c>
      <c r="C14">
        <v>0.66878755744079099</v>
      </c>
    </row>
    <row r="15" spans="1:3" x14ac:dyDescent="0.2">
      <c r="A15">
        <v>0.53719477569562701</v>
      </c>
      <c r="B15">
        <v>0.88576779026217201</v>
      </c>
      <c r="C15">
        <v>0.66878755744079099</v>
      </c>
    </row>
    <row r="16" spans="1:3" x14ac:dyDescent="0.2">
      <c r="A16">
        <v>0.53719477569562701</v>
      </c>
      <c r="B16">
        <v>0.88576779026217201</v>
      </c>
      <c r="C16">
        <v>0.66878755744079099</v>
      </c>
    </row>
    <row r="17" spans="1:3" x14ac:dyDescent="0.2">
      <c r="A17">
        <v>0.53719477569562701</v>
      </c>
      <c r="B17">
        <v>0.88576779026217201</v>
      </c>
      <c r="C17">
        <v>0.66878755744079099</v>
      </c>
    </row>
    <row r="18" spans="1:3" x14ac:dyDescent="0.2">
      <c r="A18">
        <v>0.53719477569562701</v>
      </c>
      <c r="B18">
        <v>0.88576779026217201</v>
      </c>
      <c r="C18">
        <v>0.66878755744079099</v>
      </c>
    </row>
    <row r="19" spans="1:3" x14ac:dyDescent="0.2">
      <c r="A19">
        <v>0.53719477569562701</v>
      </c>
      <c r="B19">
        <v>0.88576779026217201</v>
      </c>
      <c r="C19">
        <v>0.66878755744079099</v>
      </c>
    </row>
    <row r="20" spans="1:3" x14ac:dyDescent="0.2">
      <c r="A20">
        <v>0.53719477569562701</v>
      </c>
      <c r="B20">
        <v>0.88576779026217201</v>
      </c>
      <c r="C20">
        <v>0.66878755744079099</v>
      </c>
    </row>
    <row r="21" spans="1:3" x14ac:dyDescent="0.2">
      <c r="A21">
        <v>0.53719477569562701</v>
      </c>
      <c r="B21">
        <v>0.88576779026217201</v>
      </c>
      <c r="C21">
        <v>0.66878755744079099</v>
      </c>
    </row>
    <row r="22" spans="1:3" x14ac:dyDescent="0.2">
      <c r="A22">
        <v>0.53719477569562701</v>
      </c>
      <c r="B22">
        <v>0.88576779026217201</v>
      </c>
      <c r="C22">
        <v>0.66878755744079099</v>
      </c>
    </row>
    <row r="23" spans="1:3" x14ac:dyDescent="0.2">
      <c r="A23">
        <v>0.53719477569562701</v>
      </c>
      <c r="B23">
        <v>0.88576779026217201</v>
      </c>
      <c r="C23">
        <v>0.66878755744079099</v>
      </c>
    </row>
    <row r="24" spans="1:3" x14ac:dyDescent="0.2">
      <c r="A24">
        <v>0.53719477569562701</v>
      </c>
      <c r="B24">
        <v>0.88576779026217201</v>
      </c>
      <c r="C24">
        <v>0.66878755744079099</v>
      </c>
    </row>
    <row r="25" spans="1:3" x14ac:dyDescent="0.2">
      <c r="A25">
        <v>0.53719477569562701</v>
      </c>
      <c r="B25">
        <v>0.88576779026217201</v>
      </c>
      <c r="C25">
        <v>0.66878755744079099</v>
      </c>
    </row>
    <row r="26" spans="1:3" x14ac:dyDescent="0.2">
      <c r="A26">
        <v>0.53719477569562701</v>
      </c>
      <c r="B26">
        <v>0.88576779026217201</v>
      </c>
      <c r="C26">
        <v>0.66878755744079099</v>
      </c>
    </row>
    <row r="27" spans="1:3" x14ac:dyDescent="0.2">
      <c r="A27">
        <v>0.53719477569562701</v>
      </c>
      <c r="B27">
        <v>0.88576779026217201</v>
      </c>
      <c r="C27">
        <v>0.66878755744079099</v>
      </c>
    </row>
    <row r="28" spans="1:3" x14ac:dyDescent="0.2">
      <c r="A28">
        <v>0.53719477569562701</v>
      </c>
      <c r="B28">
        <v>0.88576779026217201</v>
      </c>
      <c r="C28">
        <v>0.66878755744079099</v>
      </c>
    </row>
    <row r="29" spans="1:3" x14ac:dyDescent="0.2">
      <c r="A29">
        <v>0.53719477569562701</v>
      </c>
      <c r="B29">
        <v>0.88576779026217201</v>
      </c>
      <c r="C29">
        <v>0.66878755744079099</v>
      </c>
    </row>
    <row r="30" spans="1:3" x14ac:dyDescent="0.2">
      <c r="A30">
        <v>0.53719477569562701</v>
      </c>
      <c r="B30">
        <v>0.88576779026217201</v>
      </c>
      <c r="C30">
        <v>0.66878755744079099</v>
      </c>
    </row>
    <row r="31" spans="1:3" x14ac:dyDescent="0.2">
      <c r="A31">
        <v>0.53978248425872899</v>
      </c>
      <c r="B31">
        <v>0.882958801498127</v>
      </c>
      <c r="C31">
        <v>0.66998223801065704</v>
      </c>
    </row>
    <row r="32" spans="1:3" x14ac:dyDescent="0.2">
      <c r="A32">
        <v>0.53978248425872899</v>
      </c>
      <c r="B32">
        <v>0.882958801498127</v>
      </c>
      <c r="C32">
        <v>0.66998223801065704</v>
      </c>
    </row>
    <row r="33" spans="1:3" x14ac:dyDescent="0.2">
      <c r="A33">
        <v>0.53978248425872899</v>
      </c>
      <c r="B33">
        <v>0.882958801498127</v>
      </c>
      <c r="C33">
        <v>0.66998223801065704</v>
      </c>
    </row>
    <row r="34" spans="1:3" x14ac:dyDescent="0.2">
      <c r="A34">
        <v>0.53978248425872899</v>
      </c>
      <c r="B34">
        <v>0.882958801498127</v>
      </c>
      <c r="C34">
        <v>0.66998223801065704</v>
      </c>
    </row>
    <row r="35" spans="1:3" x14ac:dyDescent="0.2">
      <c r="A35">
        <v>0.53978248425872899</v>
      </c>
      <c r="B35">
        <v>0.882958801498127</v>
      </c>
      <c r="C35">
        <v>0.66998223801065704</v>
      </c>
    </row>
    <row r="36" spans="1:3" x14ac:dyDescent="0.2">
      <c r="A36">
        <v>0.53978248425872899</v>
      </c>
      <c r="B36">
        <v>0.882958801498127</v>
      </c>
      <c r="C36">
        <v>0.66998223801065704</v>
      </c>
    </row>
    <row r="37" spans="1:3" x14ac:dyDescent="0.2">
      <c r="A37">
        <v>0.53978248425872899</v>
      </c>
      <c r="B37">
        <v>0.882958801498127</v>
      </c>
      <c r="C37">
        <v>0.66998223801065704</v>
      </c>
    </row>
    <row r="38" spans="1:3" x14ac:dyDescent="0.2">
      <c r="A38">
        <v>0.53978248425872899</v>
      </c>
      <c r="B38">
        <v>0.882958801498127</v>
      </c>
      <c r="C38">
        <v>0.66998223801065704</v>
      </c>
    </row>
    <row r="39" spans="1:3" x14ac:dyDescent="0.2">
      <c r="A39">
        <v>0.54169062679700897</v>
      </c>
      <c r="B39">
        <v>0.88202247191011196</v>
      </c>
      <c r="C39">
        <v>0.67117919486996702</v>
      </c>
    </row>
    <row r="40" spans="1:3" x14ac:dyDescent="0.2">
      <c r="A40">
        <v>0.54231433506044902</v>
      </c>
      <c r="B40">
        <v>0.88202247191011196</v>
      </c>
      <c r="C40">
        <v>0.67165775401069505</v>
      </c>
    </row>
    <row r="41" spans="1:3" x14ac:dyDescent="0.2">
      <c r="A41">
        <v>0.54205069124423899</v>
      </c>
      <c r="B41">
        <v>0.88108614232209703</v>
      </c>
      <c r="C41">
        <v>0.67118402282453604</v>
      </c>
    </row>
    <row r="42" spans="1:3" x14ac:dyDescent="0.2">
      <c r="A42">
        <v>0.54267589388696602</v>
      </c>
      <c r="B42">
        <v>0.88108614232209703</v>
      </c>
      <c r="C42">
        <v>0.67166309778729405</v>
      </c>
    </row>
    <row r="43" spans="1:3" x14ac:dyDescent="0.2">
      <c r="A43">
        <v>0.543717429067747</v>
      </c>
      <c r="B43">
        <v>0.87921348314606695</v>
      </c>
      <c r="C43">
        <v>0.67191413237924802</v>
      </c>
    </row>
    <row r="44" spans="1:3" x14ac:dyDescent="0.2">
      <c r="A44">
        <v>0.54403244495944303</v>
      </c>
      <c r="B44">
        <v>0.87921348314606695</v>
      </c>
      <c r="C44">
        <v>0.67215461703650603</v>
      </c>
    </row>
    <row r="45" spans="1:3" x14ac:dyDescent="0.2">
      <c r="A45">
        <v>0.54508435136707301</v>
      </c>
      <c r="B45">
        <v>0.87734082397003699</v>
      </c>
      <c r="C45">
        <v>0.67240760674560396</v>
      </c>
    </row>
    <row r="46" spans="1:3" x14ac:dyDescent="0.2">
      <c r="A46">
        <v>0.54651843183147997</v>
      </c>
      <c r="B46">
        <v>0.87453183520599198</v>
      </c>
      <c r="C46">
        <v>0.67266834713719803</v>
      </c>
    </row>
    <row r="47" spans="1:3" x14ac:dyDescent="0.2">
      <c r="A47">
        <v>0.54651843183147997</v>
      </c>
      <c r="B47">
        <v>0.87453183520599198</v>
      </c>
      <c r="C47">
        <v>0.67266834713719803</v>
      </c>
    </row>
    <row r="48" spans="1:3" x14ac:dyDescent="0.2">
      <c r="A48">
        <v>0.54941176470588204</v>
      </c>
      <c r="B48">
        <v>0.87453183520599198</v>
      </c>
      <c r="C48">
        <v>0.67485549132947897</v>
      </c>
    </row>
    <row r="49" spans="1:3" x14ac:dyDescent="0.2">
      <c r="A49">
        <v>0.54941176470588204</v>
      </c>
      <c r="B49">
        <v>0.87453183520599198</v>
      </c>
      <c r="C49">
        <v>0.67485549132947897</v>
      </c>
    </row>
    <row r="50" spans="1:3" x14ac:dyDescent="0.2">
      <c r="A50">
        <v>0.54857819905213201</v>
      </c>
      <c r="B50">
        <v>0.867041198501872</v>
      </c>
      <c r="C50">
        <v>0.67198838896952096</v>
      </c>
    </row>
    <row r="51" spans="1:3" x14ac:dyDescent="0.2">
      <c r="A51">
        <v>0.54857819905213201</v>
      </c>
      <c r="B51">
        <v>0.867041198501872</v>
      </c>
      <c r="C51">
        <v>0.67198838896952096</v>
      </c>
    </row>
    <row r="52" spans="1:3" x14ac:dyDescent="0.2">
      <c r="A52">
        <v>0.55149700598802398</v>
      </c>
      <c r="B52">
        <v>0.86235955056179703</v>
      </c>
      <c r="C52">
        <v>0.67275383491599705</v>
      </c>
    </row>
    <row r="53" spans="1:3" x14ac:dyDescent="0.2">
      <c r="A53">
        <v>0.55307599517490902</v>
      </c>
      <c r="B53">
        <v>0.85861423220973698</v>
      </c>
      <c r="C53">
        <v>0.67278063096111496</v>
      </c>
    </row>
    <row r="54" spans="1:3" x14ac:dyDescent="0.2">
      <c r="A54">
        <v>0.55433455433455403</v>
      </c>
      <c r="B54">
        <v>0.85018726591760296</v>
      </c>
      <c r="C54">
        <v>0.67110125646711005</v>
      </c>
    </row>
    <row r="55" spans="1:3" x14ac:dyDescent="0.2">
      <c r="A55">
        <v>0.55555555555555503</v>
      </c>
      <c r="B55">
        <v>0.84269662921348298</v>
      </c>
      <c r="C55">
        <v>0.66964285714285698</v>
      </c>
    </row>
    <row r="56" spans="1:3" x14ac:dyDescent="0.2">
      <c r="A56">
        <v>0.55631611698817596</v>
      </c>
      <c r="B56">
        <v>0.83707865168539297</v>
      </c>
      <c r="C56">
        <v>0.66841121495327105</v>
      </c>
    </row>
    <row r="57" spans="1:3" x14ac:dyDescent="0.2">
      <c r="A57">
        <v>0.55757196495619499</v>
      </c>
      <c r="B57">
        <v>0.83426966292134797</v>
      </c>
      <c r="C57">
        <v>0.66841710427606804</v>
      </c>
    </row>
    <row r="58" spans="1:3" x14ac:dyDescent="0.2">
      <c r="A58">
        <v>0.56139240506329102</v>
      </c>
      <c r="B58">
        <v>0.83052434456928803</v>
      </c>
      <c r="C58">
        <v>0.66993957703927398</v>
      </c>
    </row>
    <row r="59" spans="1:3" x14ac:dyDescent="0.2">
      <c r="A59">
        <v>0.56446440025657396</v>
      </c>
      <c r="B59">
        <v>0.82397003745318298</v>
      </c>
      <c r="C59">
        <v>0.66996574038827506</v>
      </c>
    </row>
    <row r="60" spans="1:3" x14ac:dyDescent="0.2">
      <c r="A60">
        <v>0.56617172369270496</v>
      </c>
      <c r="B60">
        <v>0.82116104868913797</v>
      </c>
      <c r="C60">
        <v>0.670233091325945</v>
      </c>
    </row>
    <row r="61" spans="1:3" x14ac:dyDescent="0.2">
      <c r="A61">
        <v>0.56844850065189001</v>
      </c>
      <c r="B61">
        <v>0.816479400749063</v>
      </c>
      <c r="C61">
        <v>0.67025365103766299</v>
      </c>
    </row>
    <row r="62" spans="1:3" x14ac:dyDescent="0.2">
      <c r="A62">
        <v>0.56963696369636896</v>
      </c>
      <c r="B62">
        <v>0.80805243445692798</v>
      </c>
      <c r="C62">
        <v>0.668215253581107</v>
      </c>
    </row>
    <row r="63" spans="1:3" x14ac:dyDescent="0.2">
      <c r="A63">
        <v>0.57537012113055097</v>
      </c>
      <c r="B63">
        <v>0.800561797752809</v>
      </c>
      <c r="C63">
        <v>0.66953797963978001</v>
      </c>
    </row>
    <row r="64" spans="1:3" x14ac:dyDescent="0.2">
      <c r="A64">
        <v>0.576949152542372</v>
      </c>
      <c r="B64">
        <v>0.79681647940074896</v>
      </c>
      <c r="C64">
        <v>0.66928824223358196</v>
      </c>
    </row>
    <row r="65" spans="1:3" x14ac:dyDescent="0.2">
      <c r="A65">
        <v>0.57724137931034403</v>
      </c>
      <c r="B65">
        <v>0.78370786516853896</v>
      </c>
      <c r="C65">
        <v>0.66481334392374902</v>
      </c>
    </row>
    <row r="66" spans="1:3" x14ac:dyDescent="0.2">
      <c r="A66">
        <v>0.58152554233729803</v>
      </c>
      <c r="B66">
        <v>0.77808988764044895</v>
      </c>
      <c r="C66">
        <v>0.66559871846215402</v>
      </c>
    </row>
    <row r="67" spans="1:3" x14ac:dyDescent="0.2">
      <c r="A67">
        <v>0.58427762039660003</v>
      </c>
      <c r="B67">
        <v>0.77247191011235905</v>
      </c>
      <c r="C67">
        <v>0.66532258064516103</v>
      </c>
    </row>
    <row r="68" spans="1:3" x14ac:dyDescent="0.2">
      <c r="A68">
        <v>0.58700361010830304</v>
      </c>
      <c r="B68">
        <v>0.76123595505617903</v>
      </c>
      <c r="C68">
        <v>0.66286180187525401</v>
      </c>
    </row>
    <row r="69" spans="1:3" x14ac:dyDescent="0.2">
      <c r="A69">
        <v>0.58919319022945904</v>
      </c>
      <c r="B69">
        <v>0.74531835205992503</v>
      </c>
      <c r="C69">
        <v>0.65812319140140496</v>
      </c>
    </row>
    <row r="70" spans="1:3" x14ac:dyDescent="0.2">
      <c r="A70">
        <v>0.591454272863568</v>
      </c>
      <c r="B70">
        <v>0.73876404494381998</v>
      </c>
      <c r="C70">
        <v>0.65695253955037403</v>
      </c>
    </row>
    <row r="71" spans="1:3" x14ac:dyDescent="0.2">
      <c r="A71">
        <v>0.59798605731990695</v>
      </c>
      <c r="B71">
        <v>0.72284644194756498</v>
      </c>
      <c r="C71">
        <v>0.65451462484103395</v>
      </c>
    </row>
    <row r="72" spans="1:3" x14ac:dyDescent="0.2">
      <c r="A72">
        <v>0.60717131474103503</v>
      </c>
      <c r="B72">
        <v>0.71348314606741503</v>
      </c>
      <c r="C72">
        <v>0.65604821351700304</v>
      </c>
    </row>
    <row r="73" spans="1:3" x14ac:dyDescent="0.2">
      <c r="A73">
        <v>0.612327656123276</v>
      </c>
      <c r="B73">
        <v>0.70692883895130998</v>
      </c>
      <c r="C73">
        <v>0.656236418948283</v>
      </c>
    </row>
    <row r="74" spans="1:3" x14ac:dyDescent="0.2">
      <c r="A74">
        <v>0.61952861952861904</v>
      </c>
      <c r="B74">
        <v>0.68913857677902601</v>
      </c>
      <c r="C74">
        <v>0.65248226950354604</v>
      </c>
    </row>
    <row r="75" spans="1:3" x14ac:dyDescent="0.2">
      <c r="A75">
        <v>0.63033605812897298</v>
      </c>
      <c r="B75">
        <v>0.64981273408239704</v>
      </c>
      <c r="C75">
        <v>0.63992623328722897</v>
      </c>
    </row>
    <row r="76" spans="1:3" x14ac:dyDescent="0.2">
      <c r="A76">
        <v>0.632014719411223</v>
      </c>
      <c r="B76">
        <v>0.64325842696629199</v>
      </c>
      <c r="C76">
        <v>0.63758700696055604</v>
      </c>
    </row>
    <row r="77" spans="1:3" x14ac:dyDescent="0.2">
      <c r="A77">
        <v>0.64244186046511598</v>
      </c>
      <c r="B77">
        <v>0.62078651685393205</v>
      </c>
      <c r="C77">
        <v>0.63142857142857101</v>
      </c>
    </row>
    <row r="78" spans="1:3" x14ac:dyDescent="0.2">
      <c r="A78">
        <v>0.63984298331697698</v>
      </c>
      <c r="B78">
        <v>0.61048689138576695</v>
      </c>
      <c r="C78">
        <v>0.62482031624341094</v>
      </c>
    </row>
    <row r="79" spans="1:3" x14ac:dyDescent="0.2">
      <c r="A79">
        <v>0.63794871794871799</v>
      </c>
      <c r="B79">
        <v>0.582397003745318</v>
      </c>
      <c r="C79">
        <v>0.60890846793930398</v>
      </c>
    </row>
    <row r="80" spans="1:3" x14ac:dyDescent="0.2">
      <c r="A80">
        <v>0.63871635610765998</v>
      </c>
      <c r="B80">
        <v>0.57771535580524302</v>
      </c>
      <c r="C80">
        <v>0.60668633235004898</v>
      </c>
    </row>
    <row r="81" spans="1:3" x14ac:dyDescent="0.2">
      <c r="A81">
        <v>0.64075630252100801</v>
      </c>
      <c r="B81">
        <v>0.57116104868913797</v>
      </c>
      <c r="C81">
        <v>0.60396039603960305</v>
      </c>
    </row>
    <row r="82" spans="1:3" x14ac:dyDescent="0.2">
      <c r="A82">
        <v>0.64370290635091498</v>
      </c>
      <c r="B82">
        <v>0.55992509363295795</v>
      </c>
      <c r="C82">
        <v>0.59889834752128102</v>
      </c>
    </row>
    <row r="83" spans="1:3" x14ac:dyDescent="0.2">
      <c r="A83">
        <v>0.64371584699453499</v>
      </c>
      <c r="B83">
        <v>0.55149812734082304</v>
      </c>
      <c r="C83">
        <v>0.59404942007060002</v>
      </c>
    </row>
    <row r="84" spans="1:3" x14ac:dyDescent="0.2">
      <c r="A84">
        <v>0.6431718061674</v>
      </c>
      <c r="B84">
        <v>0.54681647940074896</v>
      </c>
      <c r="C84">
        <v>0.59109311740890602</v>
      </c>
    </row>
    <row r="85" spans="1:3" x14ac:dyDescent="0.2">
      <c r="A85">
        <v>0.64686098654708502</v>
      </c>
      <c r="B85">
        <v>0.54026217228464402</v>
      </c>
      <c r="C85">
        <v>0.58877551020408103</v>
      </c>
    </row>
    <row r="86" spans="1:3" x14ac:dyDescent="0.2">
      <c r="A86">
        <v>0.64898419864559798</v>
      </c>
      <c r="B86">
        <v>0.53838951310861405</v>
      </c>
      <c r="C86">
        <v>0.58853633572159603</v>
      </c>
    </row>
    <row r="87" spans="1:3" x14ac:dyDescent="0.2">
      <c r="A87">
        <v>0.64806378132118403</v>
      </c>
      <c r="B87">
        <v>0.53277153558052404</v>
      </c>
      <c r="C87">
        <v>0.58478931140801604</v>
      </c>
    </row>
    <row r="88" spans="1:3" x14ac:dyDescent="0.2">
      <c r="A88">
        <v>0.65063001145475297</v>
      </c>
      <c r="B88">
        <v>0.531835205992509</v>
      </c>
      <c r="C88">
        <v>0.58526532715095303</v>
      </c>
    </row>
    <row r="89" spans="1:3" x14ac:dyDescent="0.2">
      <c r="A89">
        <v>0.64936562860438296</v>
      </c>
      <c r="B89">
        <v>0.52715355805243402</v>
      </c>
      <c r="C89">
        <v>0.58191214470284203</v>
      </c>
    </row>
    <row r="90" spans="1:3" x14ac:dyDescent="0.2">
      <c r="A90">
        <v>0.65011547344110798</v>
      </c>
      <c r="B90">
        <v>0.52715355805243402</v>
      </c>
      <c r="C90">
        <v>0.58221302998965796</v>
      </c>
    </row>
    <row r="91" spans="1:3" x14ac:dyDescent="0.2">
      <c r="A91">
        <v>0.64842840512223499</v>
      </c>
      <c r="B91">
        <v>0.52153558052434401</v>
      </c>
      <c r="C91">
        <v>0.57810067462376702</v>
      </c>
    </row>
    <row r="92" spans="1:3" x14ac:dyDescent="0.2">
      <c r="A92">
        <v>0.64801864801864795</v>
      </c>
      <c r="B92">
        <v>0.52059925093632897</v>
      </c>
      <c r="C92">
        <v>0.57736240913810999</v>
      </c>
    </row>
    <row r="93" spans="1:3" x14ac:dyDescent="0.2">
      <c r="A93">
        <v>0.64719626168224298</v>
      </c>
      <c r="B93">
        <v>0.51872659176029901</v>
      </c>
      <c r="C93">
        <v>0.57588357588357597</v>
      </c>
    </row>
    <row r="94" spans="1:3" x14ac:dyDescent="0.2">
      <c r="A94">
        <v>0.64678362573099402</v>
      </c>
      <c r="B94">
        <v>0.51779026217228397</v>
      </c>
      <c r="C94">
        <v>0.57514300572022803</v>
      </c>
    </row>
    <row r="95" spans="1:3" x14ac:dyDescent="0.2">
      <c r="A95">
        <v>0.64678362573099402</v>
      </c>
      <c r="B95">
        <v>0.51779026217228397</v>
      </c>
      <c r="C95">
        <v>0.57514300572022803</v>
      </c>
    </row>
    <row r="96" spans="1:3" x14ac:dyDescent="0.2">
      <c r="A96">
        <v>0.64637002341920302</v>
      </c>
      <c r="B96">
        <v>0.51685393258426904</v>
      </c>
      <c r="C96">
        <v>0.574401664932362</v>
      </c>
    </row>
    <row r="97" spans="1:3" x14ac:dyDescent="0.2">
      <c r="A97">
        <v>0.64754098360655699</v>
      </c>
      <c r="B97">
        <v>0.51779026217228397</v>
      </c>
      <c r="C97">
        <v>0.57544224765868801</v>
      </c>
    </row>
    <row r="98" spans="1:3" x14ac:dyDescent="0.2">
      <c r="A98">
        <v>0.64836448598130803</v>
      </c>
      <c r="B98">
        <v>0.51966292134831404</v>
      </c>
      <c r="C98">
        <v>0.57692307692307698</v>
      </c>
    </row>
    <row r="99" spans="1:3" x14ac:dyDescent="0.2">
      <c r="A99">
        <v>0.64877479579929898</v>
      </c>
      <c r="B99">
        <v>0.52059925093632897</v>
      </c>
      <c r="C99">
        <v>0.57766233766233699</v>
      </c>
    </row>
    <row r="100" spans="1:3" x14ac:dyDescent="0.2">
      <c r="A100">
        <v>0.65046296296296202</v>
      </c>
      <c r="B100">
        <v>0.52621722846441898</v>
      </c>
      <c r="C100">
        <v>0.58178053830227705</v>
      </c>
    </row>
    <row r="101" spans="1:3" x14ac:dyDescent="0.2">
      <c r="A101">
        <v>0.64971098265895899</v>
      </c>
      <c r="B101">
        <v>0.52621722846441898</v>
      </c>
      <c r="C101">
        <v>0.58147956544231705</v>
      </c>
    </row>
    <row r="102" spans="1:3" x14ac:dyDescent="0.2">
      <c r="A102">
        <v>0.65011547344110798</v>
      </c>
      <c r="B102">
        <v>0.52715355805243402</v>
      </c>
      <c r="C102">
        <v>0.58221302998965796</v>
      </c>
    </row>
    <row r="103" spans="1:3" x14ac:dyDescent="0.2">
      <c r="A103">
        <v>0.65086705202312101</v>
      </c>
      <c r="B103">
        <v>0.52715355805243402</v>
      </c>
      <c r="C103">
        <v>0.582514226590791</v>
      </c>
    </row>
    <row r="104" spans="1:3" x14ac:dyDescent="0.2">
      <c r="A104">
        <v>0.65011547344110798</v>
      </c>
      <c r="B104">
        <v>0.52715355805243402</v>
      </c>
      <c r="C104">
        <v>0.58221302998965796</v>
      </c>
    </row>
    <row r="105" spans="1:3" x14ac:dyDescent="0.2">
      <c r="A105">
        <v>0.64861751152073699</v>
      </c>
      <c r="B105">
        <v>0.52715355805243402</v>
      </c>
      <c r="C105">
        <v>0.58161157024793297</v>
      </c>
    </row>
    <row r="106" spans="1:3" x14ac:dyDescent="0.2">
      <c r="A106">
        <v>0.64861751152073699</v>
      </c>
      <c r="B106">
        <v>0.52715355805243402</v>
      </c>
      <c r="C106">
        <v>0.58161157024793297</v>
      </c>
    </row>
    <row r="107" spans="1:3" x14ac:dyDescent="0.2">
      <c r="A107">
        <v>0.64982778415614195</v>
      </c>
      <c r="B107">
        <v>0.52996254681647903</v>
      </c>
      <c r="C107">
        <v>0.583806085611139</v>
      </c>
    </row>
    <row r="108" spans="1:3" x14ac:dyDescent="0.2">
      <c r="A108">
        <v>0.65063001145475297</v>
      </c>
      <c r="B108">
        <v>0.531835205992509</v>
      </c>
      <c r="C108">
        <v>0.58526532715095303</v>
      </c>
    </row>
    <row r="109" spans="1:3" x14ac:dyDescent="0.2">
      <c r="A109">
        <v>0.65142857142857102</v>
      </c>
      <c r="B109">
        <v>0.53370786516853896</v>
      </c>
      <c r="C109">
        <v>0.58672156459083802</v>
      </c>
    </row>
    <row r="110" spans="1:3" x14ac:dyDescent="0.2">
      <c r="A110">
        <v>0.65148063781321097</v>
      </c>
      <c r="B110">
        <v>0.53558052434456904</v>
      </c>
      <c r="C110">
        <v>0.58787255909558001</v>
      </c>
    </row>
    <row r="111" spans="1:3" x14ac:dyDescent="0.2">
      <c r="A111">
        <v>0.64971751412429302</v>
      </c>
      <c r="B111">
        <v>0.53838951310861405</v>
      </c>
      <c r="C111">
        <v>0.58883768561187899</v>
      </c>
    </row>
    <row r="112" spans="1:3" x14ac:dyDescent="0.2">
      <c r="A112">
        <v>0.64791901012373398</v>
      </c>
      <c r="B112">
        <v>0.53932584269662898</v>
      </c>
      <c r="C112">
        <v>0.58865610628512999</v>
      </c>
    </row>
    <row r="113" spans="1:3" x14ac:dyDescent="0.2">
      <c r="A113">
        <v>0.64882943143812699</v>
      </c>
      <c r="B113">
        <v>0.54494382022471899</v>
      </c>
      <c r="C113">
        <v>0.59236641221373998</v>
      </c>
    </row>
    <row r="114" spans="1:3" x14ac:dyDescent="0.2">
      <c r="A114">
        <v>0.64673311184939097</v>
      </c>
      <c r="B114">
        <v>0.54681647940074896</v>
      </c>
      <c r="C114">
        <v>0.592592592592592</v>
      </c>
    </row>
    <row r="115" spans="1:3" x14ac:dyDescent="0.2">
      <c r="A115">
        <v>0.64640883977900498</v>
      </c>
      <c r="B115">
        <v>0.547752808988764</v>
      </c>
      <c r="C115">
        <v>0.59300557526609199</v>
      </c>
    </row>
    <row r="116" spans="1:3" x14ac:dyDescent="0.2">
      <c r="A116">
        <v>0.64757709251101303</v>
      </c>
      <c r="B116">
        <v>0.550561797752809</v>
      </c>
      <c r="C116">
        <v>0.59514170040485803</v>
      </c>
    </row>
    <row r="117" spans="1:3" x14ac:dyDescent="0.2">
      <c r="A117">
        <v>0.64757709251101303</v>
      </c>
      <c r="B117">
        <v>0.550561797752809</v>
      </c>
      <c r="C117">
        <v>0.59514170040485803</v>
      </c>
    </row>
    <row r="118" spans="1:3" x14ac:dyDescent="0.2">
      <c r="A118">
        <v>0.64835164835164805</v>
      </c>
      <c r="B118">
        <v>0.55243445692883897</v>
      </c>
      <c r="C118">
        <v>0.59656218402426697</v>
      </c>
    </row>
    <row r="119" spans="1:3" x14ac:dyDescent="0.2">
      <c r="A119">
        <v>0.64885496183206104</v>
      </c>
      <c r="B119">
        <v>0.55711610486891305</v>
      </c>
      <c r="C119">
        <v>0.59949622166246797</v>
      </c>
    </row>
    <row r="120" spans="1:3" x14ac:dyDescent="0.2">
      <c r="A120">
        <v>0.64820846905537399</v>
      </c>
      <c r="B120">
        <v>0.55898876404494302</v>
      </c>
      <c r="C120">
        <v>0.60030165912518796</v>
      </c>
    </row>
    <row r="121" spans="1:3" x14ac:dyDescent="0.2">
      <c r="A121">
        <v>0.647887323943662</v>
      </c>
      <c r="B121">
        <v>0.55992509363295795</v>
      </c>
      <c r="C121">
        <v>0.60070316423907499</v>
      </c>
    </row>
    <row r="122" spans="1:3" x14ac:dyDescent="0.2">
      <c r="A122">
        <v>0.64750542299349201</v>
      </c>
      <c r="B122">
        <v>0.55898876404494302</v>
      </c>
      <c r="C122">
        <v>0.6</v>
      </c>
    </row>
    <row r="123" spans="1:3" x14ac:dyDescent="0.2">
      <c r="A123">
        <v>0.64623655913978495</v>
      </c>
      <c r="B123">
        <v>0.56273408239700295</v>
      </c>
      <c r="C123">
        <v>0.60160160160160103</v>
      </c>
    </row>
    <row r="124" spans="1:3" x14ac:dyDescent="0.2">
      <c r="A124">
        <v>0.64554242749731405</v>
      </c>
      <c r="B124">
        <v>0.56273408239700295</v>
      </c>
      <c r="C124">
        <v>0.601300650325162</v>
      </c>
    </row>
    <row r="125" spans="1:3" x14ac:dyDescent="0.2">
      <c r="A125">
        <v>0.64630225080385795</v>
      </c>
      <c r="B125">
        <v>0.56460674157303303</v>
      </c>
      <c r="C125">
        <v>0.602698650674662</v>
      </c>
    </row>
    <row r="126" spans="1:3" x14ac:dyDescent="0.2">
      <c r="A126">
        <v>0.64699570815450602</v>
      </c>
      <c r="B126">
        <v>0.56460674157303303</v>
      </c>
      <c r="C126">
        <v>0.60299999999999998</v>
      </c>
    </row>
    <row r="127" spans="1:3" x14ac:dyDescent="0.2">
      <c r="A127">
        <v>0.64705882352941102</v>
      </c>
      <c r="B127">
        <v>0.566479400749063</v>
      </c>
      <c r="C127">
        <v>0.60409385921118297</v>
      </c>
    </row>
    <row r="128" spans="1:3" x14ac:dyDescent="0.2">
      <c r="A128">
        <v>0.64737406216505899</v>
      </c>
      <c r="B128">
        <v>0.56554307116104796</v>
      </c>
      <c r="C128">
        <v>0.60369815092453705</v>
      </c>
    </row>
    <row r="129" spans="1:3" x14ac:dyDescent="0.2">
      <c r="A129">
        <v>0.64850427350427298</v>
      </c>
      <c r="B129">
        <v>0.56835205992509297</v>
      </c>
      <c r="C129">
        <v>0.60578842315369197</v>
      </c>
    </row>
    <row r="130" spans="1:3" x14ac:dyDescent="0.2">
      <c r="A130">
        <v>0.64812834224598903</v>
      </c>
      <c r="B130">
        <v>0.56741573033707804</v>
      </c>
      <c r="C130">
        <v>0.60509236145781298</v>
      </c>
    </row>
    <row r="131" spans="1:3" x14ac:dyDescent="0.2">
      <c r="A131">
        <v>0.64581124072110196</v>
      </c>
      <c r="B131">
        <v>0.57022471910112305</v>
      </c>
      <c r="C131">
        <v>0.60566882148184897</v>
      </c>
    </row>
    <row r="132" spans="1:3" x14ac:dyDescent="0.2">
      <c r="A132">
        <v>0.64618644067796605</v>
      </c>
      <c r="B132">
        <v>0.57116104868913797</v>
      </c>
      <c r="C132">
        <v>0.60636182902584401</v>
      </c>
    </row>
    <row r="133" spans="1:3" x14ac:dyDescent="0.2">
      <c r="A133">
        <v>0.64594309799789196</v>
      </c>
      <c r="B133">
        <v>0.57397003745318298</v>
      </c>
      <c r="C133">
        <v>0.60783341596430296</v>
      </c>
    </row>
    <row r="134" spans="1:3" x14ac:dyDescent="0.2">
      <c r="A134">
        <v>0.64631578947368395</v>
      </c>
      <c r="B134">
        <v>0.57490636704119802</v>
      </c>
      <c r="C134">
        <v>0.60852329038652098</v>
      </c>
    </row>
    <row r="135" spans="1:3" x14ac:dyDescent="0.2">
      <c r="A135">
        <v>0.65061475409836</v>
      </c>
      <c r="B135">
        <v>0.59456928838951295</v>
      </c>
      <c r="C135">
        <v>0.62133072407044998</v>
      </c>
    </row>
    <row r="136" spans="1:3" x14ac:dyDescent="0.2">
      <c r="A136">
        <v>0.65061475409836</v>
      </c>
      <c r="B136">
        <v>0.59456928838951295</v>
      </c>
      <c r="C136">
        <v>0.62133072407044998</v>
      </c>
    </row>
    <row r="137" spans="1:3" x14ac:dyDescent="0.2">
      <c r="A137">
        <v>0.65173116089613004</v>
      </c>
      <c r="B137">
        <v>0.59925093632958804</v>
      </c>
      <c r="C137">
        <v>0.62439024390243902</v>
      </c>
    </row>
    <row r="138" spans="1:3" x14ac:dyDescent="0.2">
      <c r="A138">
        <v>0.65173116089613004</v>
      </c>
      <c r="B138">
        <v>0.59925093632958804</v>
      </c>
      <c r="C138">
        <v>0.62439024390243902</v>
      </c>
    </row>
    <row r="139" spans="1:3" x14ac:dyDescent="0.2">
      <c r="A139">
        <v>0.65177664974619198</v>
      </c>
      <c r="B139">
        <v>0.601123595505618</v>
      </c>
      <c r="C139">
        <v>0.625426205552849</v>
      </c>
    </row>
    <row r="140" spans="1:3" x14ac:dyDescent="0.2">
      <c r="A140">
        <v>0.65177664974619198</v>
      </c>
      <c r="B140">
        <v>0.601123595505618</v>
      </c>
      <c r="C140">
        <v>0.625426205552849</v>
      </c>
    </row>
    <row r="141" spans="1:3" x14ac:dyDescent="0.2">
      <c r="A141">
        <v>0.64894684052156404</v>
      </c>
      <c r="B141">
        <v>0.60580524344569198</v>
      </c>
      <c r="C141">
        <v>0.62663438256658599</v>
      </c>
    </row>
    <row r="142" spans="1:3" x14ac:dyDescent="0.2">
      <c r="A142">
        <v>0.64829659318637201</v>
      </c>
      <c r="B142">
        <v>0.60580524344569198</v>
      </c>
      <c r="C142">
        <v>0.626331074540174</v>
      </c>
    </row>
    <row r="143" spans="1:3" x14ac:dyDescent="0.2">
      <c r="A143">
        <v>0.64741035856573703</v>
      </c>
      <c r="B143">
        <v>0.60861423220973698</v>
      </c>
      <c r="C143">
        <v>0.62741312741312705</v>
      </c>
    </row>
    <row r="144" spans="1:3" x14ac:dyDescent="0.2">
      <c r="A144">
        <v>0.64770459081836296</v>
      </c>
      <c r="B144">
        <v>0.60767790262172205</v>
      </c>
      <c r="C144">
        <v>0.62705314009661794</v>
      </c>
    </row>
    <row r="145" spans="1:3" x14ac:dyDescent="0.2">
      <c r="A145">
        <v>0.64181994191674696</v>
      </c>
      <c r="B145">
        <v>0.62078651685393205</v>
      </c>
      <c r="C145">
        <v>0.63112803426939501</v>
      </c>
    </row>
    <row r="146" spans="1:3" x14ac:dyDescent="0.2">
      <c r="A146">
        <v>0.64811133200795201</v>
      </c>
      <c r="B146">
        <v>0.61048689138576695</v>
      </c>
      <c r="C146">
        <v>0.62873674059787799</v>
      </c>
    </row>
    <row r="147" spans="1:3" x14ac:dyDescent="0.2">
      <c r="A147">
        <v>0.64216634429400299</v>
      </c>
      <c r="B147">
        <v>0.62172284644194697</v>
      </c>
      <c r="C147">
        <v>0.63177925784966704</v>
      </c>
    </row>
    <row r="148" spans="1:3" x14ac:dyDescent="0.2">
      <c r="A148">
        <v>0.64030858244937305</v>
      </c>
      <c r="B148">
        <v>0.62172284644194697</v>
      </c>
      <c r="C148">
        <v>0.63087885985748204</v>
      </c>
    </row>
    <row r="149" spans="1:3" x14ac:dyDescent="0.2">
      <c r="A149">
        <v>0.63888888888888795</v>
      </c>
      <c r="B149">
        <v>0.62453183520599198</v>
      </c>
      <c r="C149">
        <v>0.63162878787878696</v>
      </c>
    </row>
    <row r="150" spans="1:3" x14ac:dyDescent="0.2">
      <c r="A150">
        <v>0.63888888888888795</v>
      </c>
      <c r="B150">
        <v>0.62453183520599198</v>
      </c>
      <c r="C150">
        <v>0.63162878787878696</v>
      </c>
    </row>
    <row r="151" spans="1:3" x14ac:dyDescent="0.2">
      <c r="A151">
        <v>0.63696682464454901</v>
      </c>
      <c r="B151">
        <v>0.62921348314606695</v>
      </c>
      <c r="C151">
        <v>0.633066415449835</v>
      </c>
    </row>
    <row r="152" spans="1:3" x14ac:dyDescent="0.2">
      <c r="A152">
        <v>0.637750238322211</v>
      </c>
      <c r="B152">
        <v>0.62640449438202195</v>
      </c>
      <c r="C152">
        <v>0.63202645252716105</v>
      </c>
    </row>
    <row r="153" spans="1:3" x14ac:dyDescent="0.2">
      <c r="A153">
        <v>0.63644948064211504</v>
      </c>
      <c r="B153">
        <v>0.63108614232209703</v>
      </c>
      <c r="C153">
        <v>0.63375646450399603</v>
      </c>
    </row>
    <row r="154" spans="1:3" x14ac:dyDescent="0.2">
      <c r="A154">
        <v>0.63765373699148498</v>
      </c>
      <c r="B154">
        <v>0.63108614232209703</v>
      </c>
      <c r="C154">
        <v>0.63435294117647001</v>
      </c>
    </row>
    <row r="155" spans="1:3" x14ac:dyDescent="0.2">
      <c r="A155">
        <v>0.63687676387582304</v>
      </c>
      <c r="B155">
        <v>0.63389513108614204</v>
      </c>
      <c r="C155">
        <v>0.63538244955419898</v>
      </c>
    </row>
    <row r="156" spans="1:3" x14ac:dyDescent="0.2">
      <c r="A156">
        <v>0.63747645951035703</v>
      </c>
      <c r="B156">
        <v>0.63389513108614204</v>
      </c>
      <c r="C156">
        <v>0.63568075117370804</v>
      </c>
    </row>
    <row r="157" spans="1:3" x14ac:dyDescent="0.2">
      <c r="A157">
        <v>0.63721804511278102</v>
      </c>
      <c r="B157">
        <v>0.63483146067415697</v>
      </c>
      <c r="C157">
        <v>0.63602251407129395</v>
      </c>
    </row>
    <row r="158" spans="1:3" x14ac:dyDescent="0.2">
      <c r="A158">
        <v>0.63739376770538203</v>
      </c>
      <c r="B158">
        <v>0.63202247191011196</v>
      </c>
      <c r="C158">
        <v>0.63469675599435804</v>
      </c>
    </row>
    <row r="159" spans="1:3" x14ac:dyDescent="0.2">
      <c r="A159">
        <v>0.62786596119929405</v>
      </c>
      <c r="B159">
        <v>0.66666666666666596</v>
      </c>
      <c r="C159">
        <v>0.64668483197093496</v>
      </c>
    </row>
    <row r="160" spans="1:3" x14ac:dyDescent="0.2">
      <c r="A160">
        <v>0.638679245283018</v>
      </c>
      <c r="B160">
        <v>0.63389513108614204</v>
      </c>
      <c r="C160">
        <v>0.636278195488721</v>
      </c>
    </row>
    <row r="161" spans="1:3" x14ac:dyDescent="0.2">
      <c r="A161">
        <v>0.62731277533039598</v>
      </c>
      <c r="B161">
        <v>0.66666666666666596</v>
      </c>
      <c r="C161">
        <v>0.64639128461189199</v>
      </c>
    </row>
    <row r="162" spans="1:3" x14ac:dyDescent="0.2">
      <c r="A162">
        <v>0.62976085031000795</v>
      </c>
      <c r="B162">
        <v>0.66573033707865104</v>
      </c>
      <c r="C162">
        <v>0.64724624487938098</v>
      </c>
    </row>
    <row r="163" spans="1:3" x14ac:dyDescent="0.2">
      <c r="A163">
        <v>0.62874779541446202</v>
      </c>
      <c r="B163">
        <v>0.667602996254681</v>
      </c>
      <c r="C163">
        <v>0.64759309718437696</v>
      </c>
    </row>
    <row r="164" spans="1:3" x14ac:dyDescent="0.2">
      <c r="A164">
        <v>0.62897526501766698</v>
      </c>
      <c r="B164">
        <v>0.66666666666666596</v>
      </c>
      <c r="C164">
        <v>0.647272727272727</v>
      </c>
    </row>
    <row r="165" spans="1:3" x14ac:dyDescent="0.2">
      <c r="A165">
        <v>0.62907488986784099</v>
      </c>
      <c r="B165">
        <v>0.66853932584269604</v>
      </c>
      <c r="C165">
        <v>0.64820699046754404</v>
      </c>
    </row>
    <row r="166" spans="1:3" x14ac:dyDescent="0.2">
      <c r="A166">
        <v>0.63064658990256794</v>
      </c>
      <c r="B166">
        <v>0.66666666666666596</v>
      </c>
      <c r="C166">
        <v>0.64815657715066</v>
      </c>
    </row>
    <row r="167" spans="1:3" x14ac:dyDescent="0.2">
      <c r="A167">
        <v>0.62652705061082004</v>
      </c>
      <c r="B167">
        <v>0.67228464419475598</v>
      </c>
      <c r="C167">
        <v>0.648599819331526</v>
      </c>
    </row>
    <row r="168" spans="1:3" x14ac:dyDescent="0.2">
      <c r="A168">
        <v>0.63041556145004396</v>
      </c>
      <c r="B168">
        <v>0.667602996254681</v>
      </c>
      <c r="C168">
        <v>0.64847658026375599</v>
      </c>
    </row>
    <row r="169" spans="1:3" x14ac:dyDescent="0.2">
      <c r="A169">
        <v>0.62641181581233696</v>
      </c>
      <c r="B169">
        <v>0.67509363295880098</v>
      </c>
      <c r="C169">
        <v>0.64984227129337502</v>
      </c>
    </row>
    <row r="170" spans="1:3" x14ac:dyDescent="0.2">
      <c r="A170">
        <v>0.62884784520668402</v>
      </c>
      <c r="B170">
        <v>0.66947565543071097</v>
      </c>
      <c r="C170">
        <v>0.64852607709750498</v>
      </c>
    </row>
    <row r="171" spans="1:3" x14ac:dyDescent="0.2">
      <c r="A171">
        <v>0.62663185378590003</v>
      </c>
      <c r="B171">
        <v>0.67415730337078605</v>
      </c>
      <c r="C171">
        <v>0.64952638700947196</v>
      </c>
    </row>
    <row r="172" spans="1:3" x14ac:dyDescent="0.2">
      <c r="A172">
        <v>0.62739965095985994</v>
      </c>
      <c r="B172">
        <v>0.67322097378277101</v>
      </c>
      <c r="C172">
        <v>0.64950316169828304</v>
      </c>
    </row>
    <row r="173" spans="1:3" x14ac:dyDescent="0.2">
      <c r="A173">
        <v>0.62760416666666596</v>
      </c>
      <c r="B173">
        <v>0.67696629213483095</v>
      </c>
      <c r="C173">
        <v>0.65135135135135103</v>
      </c>
    </row>
    <row r="174" spans="1:3" x14ac:dyDescent="0.2">
      <c r="A174">
        <v>0.62827225130889996</v>
      </c>
      <c r="B174">
        <v>0.67415730337078605</v>
      </c>
      <c r="C174">
        <v>0.65040650406503997</v>
      </c>
    </row>
    <row r="175" spans="1:3" x14ac:dyDescent="0.2">
      <c r="A175">
        <v>0.62564543889845003</v>
      </c>
      <c r="B175">
        <v>0.68071161048689099</v>
      </c>
      <c r="C175">
        <v>0.652017937219731</v>
      </c>
    </row>
    <row r="176" spans="1:3" x14ac:dyDescent="0.2">
      <c r="A176">
        <v>0.62804878048780399</v>
      </c>
      <c r="B176">
        <v>0.67509363295880098</v>
      </c>
      <c r="C176">
        <v>0.65072202166064896</v>
      </c>
    </row>
    <row r="177" spans="1:3" x14ac:dyDescent="0.2">
      <c r="A177">
        <v>0.62553925798101795</v>
      </c>
      <c r="B177">
        <v>0.67883895131086103</v>
      </c>
      <c r="C177">
        <v>0.65110013471037198</v>
      </c>
    </row>
    <row r="178" spans="1:3" x14ac:dyDescent="0.2">
      <c r="A178">
        <v>0.62705984388551606</v>
      </c>
      <c r="B178">
        <v>0.67696629213483095</v>
      </c>
      <c r="C178">
        <v>0.65105808194506898</v>
      </c>
    </row>
    <row r="179" spans="1:3" x14ac:dyDescent="0.2">
      <c r="A179">
        <v>0.62618432385874201</v>
      </c>
      <c r="B179">
        <v>0.68071161048689099</v>
      </c>
      <c r="C179">
        <v>0.65231045311798996</v>
      </c>
    </row>
    <row r="180" spans="1:3" x14ac:dyDescent="0.2">
      <c r="A180">
        <v>0.62705984388551606</v>
      </c>
      <c r="B180">
        <v>0.67696629213483095</v>
      </c>
      <c r="C180">
        <v>0.65105808194506898</v>
      </c>
    </row>
    <row r="181" spans="1:3" x14ac:dyDescent="0.2">
      <c r="A181">
        <v>0.621920135938827</v>
      </c>
      <c r="B181">
        <v>0.68539325842696597</v>
      </c>
      <c r="C181">
        <v>0.65211581291759402</v>
      </c>
    </row>
    <row r="182" spans="1:3" x14ac:dyDescent="0.2">
      <c r="A182">
        <v>0.62705984388551606</v>
      </c>
      <c r="B182">
        <v>0.67696629213483095</v>
      </c>
      <c r="C182">
        <v>0.65105808194506898</v>
      </c>
    </row>
    <row r="183" spans="1:3" x14ac:dyDescent="0.2">
      <c r="A183">
        <v>0.62214708368554505</v>
      </c>
      <c r="B183">
        <v>0.68913857677902601</v>
      </c>
      <c r="C183">
        <v>0.65393158596179402</v>
      </c>
    </row>
    <row r="184" spans="1:3" x14ac:dyDescent="0.2">
      <c r="A184">
        <v>0.62738301559791998</v>
      </c>
      <c r="B184">
        <v>0.67790262172284599</v>
      </c>
      <c r="C184">
        <v>0.65166516651665096</v>
      </c>
    </row>
    <row r="185" spans="1:3" x14ac:dyDescent="0.2">
      <c r="A185">
        <v>0.62162162162162105</v>
      </c>
      <c r="B185">
        <v>0.68913857677902601</v>
      </c>
      <c r="C185">
        <v>0.65364120781527502</v>
      </c>
    </row>
    <row r="186" spans="1:3" x14ac:dyDescent="0.2">
      <c r="A186">
        <v>0.62758620689655098</v>
      </c>
      <c r="B186">
        <v>0.68164794007490603</v>
      </c>
      <c r="C186">
        <v>0.653500897666068</v>
      </c>
    </row>
    <row r="187" spans="1:3" x14ac:dyDescent="0.2">
      <c r="A187">
        <v>0.62256149279049999</v>
      </c>
      <c r="B187">
        <v>0.68726591760299605</v>
      </c>
      <c r="C187">
        <v>0.65331553182020397</v>
      </c>
    </row>
    <row r="188" spans="1:3" x14ac:dyDescent="0.2">
      <c r="A188">
        <v>0.62276975361087505</v>
      </c>
      <c r="B188">
        <v>0.68632958801498101</v>
      </c>
      <c r="C188">
        <v>0.65300668151447605</v>
      </c>
    </row>
    <row r="189" spans="1:3" x14ac:dyDescent="0.2">
      <c r="A189">
        <v>0.62225969645868395</v>
      </c>
      <c r="B189">
        <v>0.69101123595505598</v>
      </c>
      <c r="C189">
        <v>0.65483584738243095</v>
      </c>
    </row>
    <row r="190" spans="1:3" x14ac:dyDescent="0.2">
      <c r="A190">
        <v>0.62704565030146397</v>
      </c>
      <c r="B190">
        <v>0.68164794007490603</v>
      </c>
      <c r="C190">
        <v>0.65320771646478204</v>
      </c>
    </row>
    <row r="191" spans="1:3" x14ac:dyDescent="0.2">
      <c r="A191">
        <v>0.61976549413735305</v>
      </c>
      <c r="B191">
        <v>0.69288389513108595</v>
      </c>
      <c r="C191">
        <v>0.65428824049513701</v>
      </c>
    </row>
    <row r="192" spans="1:3" x14ac:dyDescent="0.2">
      <c r="A192">
        <v>0.62618432385874201</v>
      </c>
      <c r="B192">
        <v>0.68071161048689099</v>
      </c>
      <c r="C192">
        <v>0.65231045311798996</v>
      </c>
    </row>
    <row r="193" spans="1:3" x14ac:dyDescent="0.2">
      <c r="A193">
        <v>0.61944677284157501</v>
      </c>
      <c r="B193">
        <v>0.69194756554307102</v>
      </c>
      <c r="C193">
        <v>0.65369305616983597</v>
      </c>
    </row>
    <row r="194" spans="1:3" x14ac:dyDescent="0.2">
      <c r="A194">
        <v>0.62340966921119501</v>
      </c>
      <c r="B194">
        <v>0.68820224719101097</v>
      </c>
      <c r="C194">
        <v>0.65420560747663503</v>
      </c>
    </row>
    <row r="195" spans="1:3" x14ac:dyDescent="0.2">
      <c r="A195">
        <v>0.61872909698996603</v>
      </c>
      <c r="B195">
        <v>0.69288389513108595</v>
      </c>
      <c r="C195">
        <v>0.65371024734982297</v>
      </c>
    </row>
    <row r="196" spans="1:3" x14ac:dyDescent="0.2">
      <c r="A196">
        <v>0.62340966921119501</v>
      </c>
      <c r="B196">
        <v>0.68820224719101097</v>
      </c>
      <c r="C196">
        <v>0.65420560747663503</v>
      </c>
    </row>
    <row r="197" spans="1:3" x14ac:dyDescent="0.2">
      <c r="A197">
        <v>0.61904761904761896</v>
      </c>
      <c r="B197">
        <v>0.69382022471910099</v>
      </c>
      <c r="C197">
        <v>0.65430463576158904</v>
      </c>
    </row>
    <row r="198" spans="1:3" x14ac:dyDescent="0.2">
      <c r="A198">
        <v>0.62109704641350205</v>
      </c>
      <c r="B198">
        <v>0.68913857677902601</v>
      </c>
      <c r="C198">
        <v>0.65335108743896997</v>
      </c>
    </row>
    <row r="199" spans="1:3" x14ac:dyDescent="0.2">
      <c r="A199">
        <v>0.61813643926788597</v>
      </c>
      <c r="B199">
        <v>0.69569288389513095</v>
      </c>
      <c r="C199">
        <v>0.65462555066079298</v>
      </c>
    </row>
    <row r="200" spans="1:3" x14ac:dyDescent="0.2">
      <c r="A200">
        <v>0.62382978723404203</v>
      </c>
      <c r="B200">
        <v>0.68632958801498101</v>
      </c>
      <c r="C200">
        <v>0.65358894337940199</v>
      </c>
    </row>
    <row r="201" spans="1:3" x14ac:dyDescent="0.2">
      <c r="A201">
        <v>0.61845386533665803</v>
      </c>
      <c r="B201">
        <v>0.69662921348314599</v>
      </c>
      <c r="C201">
        <v>0.65521796565389701</v>
      </c>
    </row>
    <row r="202" spans="1:3" x14ac:dyDescent="0.2">
      <c r="A202">
        <v>0.62109704641350205</v>
      </c>
      <c r="B202">
        <v>0.68913857677902601</v>
      </c>
      <c r="C202">
        <v>0.65335108743896997</v>
      </c>
    </row>
    <row r="203" spans="1:3" x14ac:dyDescent="0.2">
      <c r="A203">
        <v>0.61865112406328004</v>
      </c>
      <c r="B203">
        <v>0.69569288389513095</v>
      </c>
      <c r="C203">
        <v>0.65491405905685296</v>
      </c>
    </row>
    <row r="204" spans="1:3" x14ac:dyDescent="0.2">
      <c r="A204">
        <v>0.61964735516372704</v>
      </c>
      <c r="B204">
        <v>0.69101123595505598</v>
      </c>
      <c r="C204">
        <v>0.65338645418326602</v>
      </c>
    </row>
    <row r="205" spans="1:3" x14ac:dyDescent="0.2">
      <c r="A205">
        <v>0.61833333333333296</v>
      </c>
      <c r="B205">
        <v>0.69475655430711603</v>
      </c>
      <c r="C205">
        <v>0.65432098765432101</v>
      </c>
    </row>
    <row r="206" spans="1:3" x14ac:dyDescent="0.2">
      <c r="A206">
        <v>0.61892797319933002</v>
      </c>
      <c r="B206">
        <v>0.69194756554307102</v>
      </c>
      <c r="C206">
        <v>0.65340406719717004</v>
      </c>
    </row>
    <row r="207" spans="1:3" x14ac:dyDescent="0.2">
      <c r="A207">
        <v>0.61762261014131303</v>
      </c>
      <c r="B207">
        <v>0.69569288389513095</v>
      </c>
      <c r="C207">
        <v>0.65433729634522197</v>
      </c>
    </row>
    <row r="208" spans="1:3" x14ac:dyDescent="0.2">
      <c r="A208">
        <v>0.62203389830508404</v>
      </c>
      <c r="B208">
        <v>0.68726591760299605</v>
      </c>
      <c r="C208">
        <v>0.65302491103202798</v>
      </c>
    </row>
    <row r="209" spans="1:3" x14ac:dyDescent="0.2">
      <c r="A209">
        <v>0.61762261014131303</v>
      </c>
      <c r="B209">
        <v>0.69569288389513095</v>
      </c>
      <c r="C209">
        <v>0.65433729634522197</v>
      </c>
    </row>
    <row r="210" spans="1:3" x14ac:dyDescent="0.2">
      <c r="A210">
        <v>0.62173546756528997</v>
      </c>
      <c r="B210">
        <v>0.69101123595505598</v>
      </c>
      <c r="C210">
        <v>0.65454545454545399</v>
      </c>
    </row>
    <row r="211" spans="1:3" x14ac:dyDescent="0.2">
      <c r="A211">
        <v>0.61627906976744096</v>
      </c>
      <c r="B211">
        <v>0.69475655430711603</v>
      </c>
      <c r="C211">
        <v>0.653169014084507</v>
      </c>
    </row>
    <row r="212" spans="1:3" x14ac:dyDescent="0.2">
      <c r="A212">
        <v>0.62225969645868395</v>
      </c>
      <c r="B212">
        <v>0.69101123595505598</v>
      </c>
      <c r="C212">
        <v>0.65483584738243095</v>
      </c>
    </row>
    <row r="213" spans="1:3" x14ac:dyDescent="0.2">
      <c r="A213">
        <v>0.61730449251247899</v>
      </c>
      <c r="B213">
        <v>0.69475655430711603</v>
      </c>
      <c r="C213">
        <v>0.65374449339206997</v>
      </c>
    </row>
    <row r="214" spans="1:3" x14ac:dyDescent="0.2">
      <c r="A214">
        <v>0.621848739495798</v>
      </c>
      <c r="B214">
        <v>0.69288389513108595</v>
      </c>
      <c r="C214">
        <v>0.65544729849424199</v>
      </c>
    </row>
    <row r="215" spans="1:3" x14ac:dyDescent="0.2">
      <c r="A215">
        <v>0.61781848459616895</v>
      </c>
      <c r="B215">
        <v>0.69475655430711603</v>
      </c>
      <c r="C215">
        <v>0.65403261348611696</v>
      </c>
    </row>
    <row r="216" spans="1:3" x14ac:dyDescent="0.2">
      <c r="A216">
        <v>0.62028499580888496</v>
      </c>
      <c r="B216">
        <v>0.69288389513108595</v>
      </c>
      <c r="C216">
        <v>0.65457762052189306</v>
      </c>
    </row>
    <row r="217" spans="1:3" x14ac:dyDescent="0.2">
      <c r="A217">
        <v>0.61877076411960097</v>
      </c>
      <c r="B217">
        <v>0.69756554307116103</v>
      </c>
      <c r="C217">
        <v>0.65580985915492895</v>
      </c>
    </row>
    <row r="218" spans="1:3" x14ac:dyDescent="0.2">
      <c r="A218">
        <v>0.62246621621621601</v>
      </c>
      <c r="B218">
        <v>0.69007490636704105</v>
      </c>
      <c r="C218">
        <v>0.65452930728241498</v>
      </c>
    </row>
    <row r="219" spans="1:3" x14ac:dyDescent="0.2">
      <c r="A219">
        <v>0.61735537190082601</v>
      </c>
      <c r="B219">
        <v>0.699438202247191</v>
      </c>
      <c r="C219">
        <v>0.65583845478489899</v>
      </c>
    </row>
    <row r="220" spans="1:3" x14ac:dyDescent="0.2">
      <c r="A220">
        <v>0.62310286677908899</v>
      </c>
      <c r="B220">
        <v>0.69194756554307102</v>
      </c>
      <c r="C220">
        <v>0.65572315882874799</v>
      </c>
    </row>
    <row r="221" spans="1:3" x14ac:dyDescent="0.2">
      <c r="A221">
        <v>0.61869313482216703</v>
      </c>
      <c r="B221">
        <v>0.70037453183520604</v>
      </c>
      <c r="C221">
        <v>0.65700483091787398</v>
      </c>
    </row>
    <row r="222" spans="1:3" x14ac:dyDescent="0.2">
      <c r="A222">
        <v>0.62153069806560102</v>
      </c>
      <c r="B222">
        <v>0.69194756554307102</v>
      </c>
      <c r="C222">
        <v>0.65485157288435902</v>
      </c>
    </row>
    <row r="223" spans="1:3" x14ac:dyDescent="0.2">
      <c r="A223">
        <v>0.61940298507462599</v>
      </c>
      <c r="B223">
        <v>0.699438202247191</v>
      </c>
      <c r="C223">
        <v>0.65699208443271695</v>
      </c>
    </row>
    <row r="224" spans="1:3" x14ac:dyDescent="0.2">
      <c r="A224">
        <v>0.62040133779264195</v>
      </c>
      <c r="B224">
        <v>0.69475655430711603</v>
      </c>
      <c r="C224">
        <v>0.65547703180212002</v>
      </c>
    </row>
    <row r="225" spans="1:3" x14ac:dyDescent="0.2">
      <c r="A225">
        <v>0.61940298507462599</v>
      </c>
      <c r="B225">
        <v>0.699438202247191</v>
      </c>
      <c r="C225">
        <v>0.65699208443271695</v>
      </c>
    </row>
    <row r="226" spans="1:3" x14ac:dyDescent="0.2">
      <c r="A226">
        <v>0.62092050209204996</v>
      </c>
      <c r="B226">
        <v>0.69475655430711603</v>
      </c>
      <c r="C226">
        <v>0.65576668139637595</v>
      </c>
    </row>
    <row r="227" spans="1:3" x14ac:dyDescent="0.2">
      <c r="A227">
        <v>0.61779242174629301</v>
      </c>
      <c r="B227">
        <v>0.702247191011236</v>
      </c>
      <c r="C227">
        <v>0.65731814198071803</v>
      </c>
    </row>
    <row r="228" spans="1:3" x14ac:dyDescent="0.2">
      <c r="A228">
        <v>0.62162162162162105</v>
      </c>
      <c r="B228">
        <v>0.68913857677902601</v>
      </c>
      <c r="C228">
        <v>0.65364120781527502</v>
      </c>
    </row>
    <row r="229" spans="1:3" x14ac:dyDescent="0.2">
      <c r="A229">
        <v>0.61803278688524499</v>
      </c>
      <c r="B229">
        <v>0.70599250936329505</v>
      </c>
      <c r="C229">
        <v>0.65909090909090895</v>
      </c>
    </row>
    <row r="230" spans="1:3" x14ac:dyDescent="0.2">
      <c r="A230">
        <v>0.621008403361344</v>
      </c>
      <c r="B230">
        <v>0.69194756554307102</v>
      </c>
      <c r="C230">
        <v>0.65456155890168199</v>
      </c>
    </row>
    <row r="231" spans="1:3" x14ac:dyDescent="0.2">
      <c r="A231">
        <v>0.62026359143327803</v>
      </c>
      <c r="B231">
        <v>0.70505617977528001</v>
      </c>
      <c r="C231">
        <v>0.65994741454864103</v>
      </c>
    </row>
    <row r="232" spans="1:3" x14ac:dyDescent="0.2">
      <c r="A232">
        <v>0.62031640299750201</v>
      </c>
      <c r="B232">
        <v>0.69756554307116103</v>
      </c>
      <c r="C232">
        <v>0.65667695019832495</v>
      </c>
    </row>
    <row r="233" spans="1:3" x14ac:dyDescent="0.2">
      <c r="A233">
        <v>0.62117452440033005</v>
      </c>
      <c r="B233">
        <v>0.70318352059925004</v>
      </c>
      <c r="C233">
        <v>0.65963987703118099</v>
      </c>
    </row>
    <row r="234" spans="1:3" x14ac:dyDescent="0.2">
      <c r="A234">
        <v>0.62137531068765495</v>
      </c>
      <c r="B234">
        <v>0.702247191011236</v>
      </c>
      <c r="C234">
        <v>0.659340659340659</v>
      </c>
    </row>
    <row r="235" spans="1:3" x14ac:dyDescent="0.2">
      <c r="A235">
        <v>0.62097440132122195</v>
      </c>
      <c r="B235">
        <v>0.70411985018726597</v>
      </c>
      <c r="C235">
        <v>0.65993856954804697</v>
      </c>
    </row>
    <row r="236" spans="1:3" x14ac:dyDescent="0.2">
      <c r="A236">
        <v>0.62103505843071705</v>
      </c>
      <c r="B236">
        <v>0.69662921348314599</v>
      </c>
      <c r="C236">
        <v>0.65666372462488898</v>
      </c>
    </row>
    <row r="237" spans="1:3" x14ac:dyDescent="0.2">
      <c r="A237">
        <v>0.61877551020408095</v>
      </c>
      <c r="B237">
        <v>0.70973782771535499</v>
      </c>
      <c r="C237">
        <v>0.66114260793720003</v>
      </c>
    </row>
    <row r="238" spans="1:3" x14ac:dyDescent="0.2">
      <c r="A238">
        <v>0.622166246851385</v>
      </c>
      <c r="B238">
        <v>0.69382022471910099</v>
      </c>
      <c r="C238">
        <v>0.65604249667994596</v>
      </c>
    </row>
    <row r="239" spans="1:3" x14ac:dyDescent="0.2">
      <c r="A239">
        <v>0.61978740801308196</v>
      </c>
      <c r="B239">
        <v>0.70973782771535499</v>
      </c>
      <c r="C239">
        <v>0.66171977302487905</v>
      </c>
    </row>
    <row r="240" spans="1:3" x14ac:dyDescent="0.2">
      <c r="A240">
        <v>0.62186978297161899</v>
      </c>
      <c r="B240">
        <v>0.69756554307116103</v>
      </c>
      <c r="C240">
        <v>0.65754633715798705</v>
      </c>
    </row>
    <row r="241" spans="1:3" x14ac:dyDescent="0.2">
      <c r="A241">
        <v>0.62119967132292497</v>
      </c>
      <c r="B241">
        <v>0.70786516853932502</v>
      </c>
      <c r="C241">
        <v>0.66170678336980204</v>
      </c>
    </row>
    <row r="242" spans="1:3" x14ac:dyDescent="0.2">
      <c r="A242">
        <v>0.62146422628951703</v>
      </c>
      <c r="B242">
        <v>0.699438202247191</v>
      </c>
      <c r="C242">
        <v>0.65814977973568201</v>
      </c>
    </row>
    <row r="243" spans="1:3" x14ac:dyDescent="0.2">
      <c r="A243">
        <v>0.62222222222222201</v>
      </c>
      <c r="B243">
        <v>0.70786516853932502</v>
      </c>
      <c r="C243">
        <v>0.66228646517739798</v>
      </c>
    </row>
    <row r="244" spans="1:3" x14ac:dyDescent="0.2">
      <c r="A244">
        <v>0.62323651452282103</v>
      </c>
      <c r="B244">
        <v>0.70318352059925004</v>
      </c>
      <c r="C244">
        <v>0.66080070391553003</v>
      </c>
    </row>
    <row r="245" spans="1:3" x14ac:dyDescent="0.2">
      <c r="A245">
        <v>0.62222222222222201</v>
      </c>
      <c r="B245">
        <v>0.70786516853932502</v>
      </c>
      <c r="C245">
        <v>0.66228646517739798</v>
      </c>
    </row>
    <row r="246" spans="1:3" x14ac:dyDescent="0.2">
      <c r="A246">
        <v>0.62322472848788601</v>
      </c>
      <c r="B246">
        <v>0.69850187265917596</v>
      </c>
      <c r="C246">
        <v>0.65871964679911699</v>
      </c>
    </row>
    <row r="247" spans="1:3" x14ac:dyDescent="0.2">
      <c r="A247">
        <v>0.62142273098936995</v>
      </c>
      <c r="B247">
        <v>0.71161048689138495</v>
      </c>
      <c r="C247">
        <v>0.66346573548668697</v>
      </c>
    </row>
    <row r="248" spans="1:3" x14ac:dyDescent="0.2">
      <c r="A248">
        <v>0.624369747899159</v>
      </c>
      <c r="B248">
        <v>0.69569288389513095</v>
      </c>
      <c r="C248">
        <v>0.65810451727192198</v>
      </c>
    </row>
    <row r="249" spans="1:3" x14ac:dyDescent="0.2">
      <c r="A249">
        <v>0.62254901960784303</v>
      </c>
      <c r="B249">
        <v>0.71348314606741503</v>
      </c>
      <c r="C249">
        <v>0.66492146596858603</v>
      </c>
    </row>
    <row r="250" spans="1:3" x14ac:dyDescent="0.2">
      <c r="A250">
        <v>0.62447611064543096</v>
      </c>
      <c r="B250">
        <v>0.69756554307116103</v>
      </c>
      <c r="C250">
        <v>0.65900044228217602</v>
      </c>
    </row>
    <row r="251" spans="1:3" x14ac:dyDescent="0.2">
      <c r="A251">
        <v>0.62295081967213095</v>
      </c>
      <c r="B251">
        <v>0.71161048689138495</v>
      </c>
      <c r="C251">
        <v>0.66433566433566404</v>
      </c>
    </row>
    <row r="252" spans="1:3" x14ac:dyDescent="0.2">
      <c r="A252">
        <v>0.62541528239202604</v>
      </c>
      <c r="B252">
        <v>0.70505617977528001</v>
      </c>
      <c r="C252">
        <v>0.66285211267605604</v>
      </c>
    </row>
    <row r="253" spans="1:3" x14ac:dyDescent="0.2">
      <c r="A253">
        <v>0.624483043837882</v>
      </c>
      <c r="B253">
        <v>0.70692883895130998</v>
      </c>
      <c r="C253">
        <v>0.66315327184892403</v>
      </c>
    </row>
    <row r="254" spans="1:3" x14ac:dyDescent="0.2">
      <c r="A254">
        <v>0.62489626556016598</v>
      </c>
      <c r="B254">
        <v>0.70505617977528001</v>
      </c>
      <c r="C254">
        <v>0.66256049274087103</v>
      </c>
    </row>
    <row r="255" spans="1:3" x14ac:dyDescent="0.2">
      <c r="A255">
        <v>0.62458745874587396</v>
      </c>
      <c r="B255">
        <v>0.70880149812733995</v>
      </c>
      <c r="C255">
        <v>0.66403508771929798</v>
      </c>
    </row>
    <row r="256" spans="1:3" x14ac:dyDescent="0.2">
      <c r="A256">
        <v>0.62489626556016598</v>
      </c>
      <c r="B256">
        <v>0.70505617977528001</v>
      </c>
      <c r="C256">
        <v>0.66256049274087103</v>
      </c>
    </row>
    <row r="257" spans="1:3" x14ac:dyDescent="0.2">
      <c r="A257">
        <v>0.62122448979591804</v>
      </c>
      <c r="B257">
        <v>0.71254681647939999</v>
      </c>
      <c r="C257">
        <v>0.66375926733536805</v>
      </c>
    </row>
    <row r="258" spans="1:3" x14ac:dyDescent="0.2">
      <c r="A258">
        <v>0.62583892617449599</v>
      </c>
      <c r="B258">
        <v>0.69850187265917596</v>
      </c>
      <c r="C258">
        <v>0.66017699115044204</v>
      </c>
    </row>
    <row r="259" spans="1:3" x14ac:dyDescent="0.2">
      <c r="A259">
        <v>0.62055016181229705</v>
      </c>
      <c r="B259">
        <v>0.71816479400749</v>
      </c>
      <c r="C259">
        <v>0.66579861111111105</v>
      </c>
    </row>
    <row r="260" spans="1:3" x14ac:dyDescent="0.2">
      <c r="A260">
        <v>0.626050420168067</v>
      </c>
      <c r="B260">
        <v>0.69756554307116103</v>
      </c>
      <c r="C260">
        <v>0.65987599645704098</v>
      </c>
    </row>
    <row r="261" spans="1:3" x14ac:dyDescent="0.2">
      <c r="A261">
        <v>0.62206001622060003</v>
      </c>
      <c r="B261">
        <v>0.71816479400749</v>
      </c>
      <c r="C261">
        <v>0.66666666666666596</v>
      </c>
    </row>
    <row r="262" spans="1:3" x14ac:dyDescent="0.2">
      <c r="A262">
        <v>0.62458471760797296</v>
      </c>
      <c r="B262">
        <v>0.70411985018726597</v>
      </c>
      <c r="C262">
        <v>0.66197183098591506</v>
      </c>
    </row>
    <row r="263" spans="1:3" x14ac:dyDescent="0.2">
      <c r="A263">
        <v>0.62346185397867104</v>
      </c>
      <c r="B263">
        <v>0.71161048689138495</v>
      </c>
      <c r="C263">
        <v>0.66462614779186702</v>
      </c>
    </row>
    <row r="264" spans="1:3" x14ac:dyDescent="0.2">
      <c r="A264">
        <v>0.62551781275890606</v>
      </c>
      <c r="B264">
        <v>0.70692883895130998</v>
      </c>
      <c r="C264">
        <v>0.66373626373626304</v>
      </c>
    </row>
    <row r="265" spans="1:3" x14ac:dyDescent="0.2">
      <c r="A265">
        <v>0.62346185397867104</v>
      </c>
      <c r="B265">
        <v>0.71161048689138495</v>
      </c>
      <c r="C265">
        <v>0.66462614779186702</v>
      </c>
    </row>
    <row r="266" spans="1:3" x14ac:dyDescent="0.2">
      <c r="A266">
        <v>0.625</v>
      </c>
      <c r="B266">
        <v>0.70692883895130998</v>
      </c>
      <c r="C266">
        <v>0.66344463971880396</v>
      </c>
    </row>
    <row r="267" spans="1:3" x14ac:dyDescent="0.2">
      <c r="A267">
        <v>0.625</v>
      </c>
      <c r="B267">
        <v>0.71629213483146004</v>
      </c>
      <c r="C267">
        <v>0.66753926701570598</v>
      </c>
    </row>
    <row r="268" spans="1:3" x14ac:dyDescent="0.2">
      <c r="A268">
        <v>0.62489557226399295</v>
      </c>
      <c r="B268">
        <v>0.70037453183520604</v>
      </c>
      <c r="C268">
        <v>0.66048565121412794</v>
      </c>
    </row>
    <row r="269" spans="1:3" x14ac:dyDescent="0.2">
      <c r="A269">
        <v>0.62378640776699001</v>
      </c>
      <c r="B269">
        <v>0.72191011235955005</v>
      </c>
      <c r="C269">
        <v>0.66927083333333304</v>
      </c>
    </row>
    <row r="270" spans="1:3" x14ac:dyDescent="0.2">
      <c r="A270">
        <v>0.62552476910159505</v>
      </c>
      <c r="B270">
        <v>0.69756554307116103</v>
      </c>
      <c r="C270">
        <v>0.65958388667552004</v>
      </c>
    </row>
    <row r="271" spans="1:3" x14ac:dyDescent="0.2">
      <c r="A271">
        <v>0.62358642972536305</v>
      </c>
      <c r="B271">
        <v>0.72284644194756498</v>
      </c>
      <c r="C271">
        <v>0.66955767562879398</v>
      </c>
    </row>
    <row r="272" spans="1:3" x14ac:dyDescent="0.2">
      <c r="A272">
        <v>0.62447611064543096</v>
      </c>
      <c r="B272">
        <v>0.69756554307116103</v>
      </c>
      <c r="C272">
        <v>0.65900044228217602</v>
      </c>
    </row>
    <row r="273" spans="1:3" x14ac:dyDescent="0.2">
      <c r="A273">
        <v>0.624084621643612</v>
      </c>
      <c r="B273">
        <v>0.71816479400749</v>
      </c>
      <c r="C273">
        <v>0.66782760121898099</v>
      </c>
    </row>
    <row r="274" spans="1:3" x14ac:dyDescent="0.2">
      <c r="A274">
        <v>0.62562396006655496</v>
      </c>
      <c r="B274">
        <v>0.70411985018726597</v>
      </c>
      <c r="C274">
        <v>0.66255506607929504</v>
      </c>
    </row>
    <row r="275" spans="1:3" x14ac:dyDescent="0.2">
      <c r="A275">
        <v>0.62716049382715999</v>
      </c>
      <c r="B275">
        <v>0.71348314606741503</v>
      </c>
      <c r="C275">
        <v>0.66754270696452001</v>
      </c>
    </row>
    <row r="276" spans="1:3" x14ac:dyDescent="0.2">
      <c r="A276">
        <v>0.62655601659751003</v>
      </c>
      <c r="B276">
        <v>0.70692883895130998</v>
      </c>
      <c r="C276">
        <v>0.66432028156621203</v>
      </c>
    </row>
    <row r="277" spans="1:3" x14ac:dyDescent="0.2">
      <c r="A277">
        <v>0.62654575432811199</v>
      </c>
      <c r="B277">
        <v>0.71161048689138495</v>
      </c>
      <c r="C277">
        <v>0.66637439719421299</v>
      </c>
    </row>
    <row r="278" spans="1:3" x14ac:dyDescent="0.2">
      <c r="A278">
        <v>0.62562396006655496</v>
      </c>
      <c r="B278">
        <v>0.70411985018726597</v>
      </c>
      <c r="C278">
        <v>0.66255506607929504</v>
      </c>
    </row>
    <row r="279" spans="1:3" x14ac:dyDescent="0.2">
      <c r="A279">
        <v>0.62327095199349003</v>
      </c>
      <c r="B279">
        <v>0.71722846441947496</v>
      </c>
      <c r="C279">
        <v>0.66695690030474497</v>
      </c>
    </row>
    <row r="280" spans="1:3" x14ac:dyDescent="0.2">
      <c r="A280">
        <v>0.62710437710437705</v>
      </c>
      <c r="B280">
        <v>0.69756554307116103</v>
      </c>
      <c r="C280">
        <v>0.66046099290780103</v>
      </c>
    </row>
    <row r="281" spans="1:3" x14ac:dyDescent="0.2">
      <c r="A281">
        <v>0.62096774193548299</v>
      </c>
      <c r="B281">
        <v>0.72097378277153501</v>
      </c>
      <c r="C281">
        <v>0.66724436741767701</v>
      </c>
    </row>
    <row r="282" spans="1:3" x14ac:dyDescent="0.2">
      <c r="A282">
        <v>0.62975486052409102</v>
      </c>
      <c r="B282">
        <v>0.69756554307116103</v>
      </c>
      <c r="C282">
        <v>0.66192803198578398</v>
      </c>
    </row>
    <row r="283" spans="1:3" x14ac:dyDescent="0.2">
      <c r="A283">
        <v>0.62035541195476496</v>
      </c>
      <c r="B283">
        <v>0.71910112359550504</v>
      </c>
      <c r="C283">
        <v>0.666088464874241</v>
      </c>
    </row>
    <row r="284" spans="1:3" x14ac:dyDescent="0.2">
      <c r="A284">
        <v>0.62710437710437705</v>
      </c>
      <c r="B284">
        <v>0.69756554307116103</v>
      </c>
      <c r="C284">
        <v>0.66046099290780103</v>
      </c>
    </row>
    <row r="285" spans="1:3" x14ac:dyDescent="0.2">
      <c r="A285">
        <v>0.62295081967213095</v>
      </c>
      <c r="B285">
        <v>0.71161048689138495</v>
      </c>
      <c r="C285">
        <v>0.66433566433566404</v>
      </c>
    </row>
    <row r="286" spans="1:3" x14ac:dyDescent="0.2">
      <c r="A286">
        <v>0.62864279766860898</v>
      </c>
      <c r="B286">
        <v>0.70692883895130998</v>
      </c>
      <c r="C286">
        <v>0.66549140590568501</v>
      </c>
    </row>
    <row r="287" spans="1:3" x14ac:dyDescent="0.2">
      <c r="A287">
        <v>0.626029654036243</v>
      </c>
      <c r="B287">
        <v>0.71161048689138495</v>
      </c>
      <c r="C287">
        <v>0.66608238387379404</v>
      </c>
    </row>
    <row r="288" spans="1:3" x14ac:dyDescent="0.2">
      <c r="A288">
        <v>0.62759767248545295</v>
      </c>
      <c r="B288">
        <v>0.70692883895130998</v>
      </c>
      <c r="C288">
        <v>0.66490532804931701</v>
      </c>
    </row>
    <row r="289" spans="1:3" x14ac:dyDescent="0.2">
      <c r="A289">
        <v>0.625</v>
      </c>
      <c r="B289">
        <v>0.71161048689138495</v>
      </c>
      <c r="C289">
        <v>0.66549912434325698</v>
      </c>
    </row>
    <row r="290" spans="1:3" x14ac:dyDescent="0.2">
      <c r="A290">
        <v>0.62761506276150603</v>
      </c>
      <c r="B290">
        <v>0.702247191011236</v>
      </c>
      <c r="C290">
        <v>0.66283694211223998</v>
      </c>
    </row>
    <row r="291" spans="1:3" x14ac:dyDescent="0.2">
      <c r="A291">
        <v>0.61982128350934196</v>
      </c>
      <c r="B291">
        <v>0.71441947565542996</v>
      </c>
      <c r="C291">
        <v>0.66376685515441403</v>
      </c>
    </row>
    <row r="292" spans="1:3" x14ac:dyDescent="0.2">
      <c r="A292">
        <v>0.63006756756756699</v>
      </c>
      <c r="B292">
        <v>0.69850187265917596</v>
      </c>
      <c r="C292">
        <v>0.66252220248667804</v>
      </c>
    </row>
    <row r="293" spans="1:3" x14ac:dyDescent="0.2">
      <c r="A293">
        <v>0.61843168957154404</v>
      </c>
      <c r="B293">
        <v>0.71629213483146004</v>
      </c>
      <c r="C293">
        <v>0.66377440347071504</v>
      </c>
    </row>
    <row r="294" spans="1:3" x14ac:dyDescent="0.2">
      <c r="A294">
        <v>0.63211554800339798</v>
      </c>
      <c r="B294">
        <v>0.69662921348314599</v>
      </c>
      <c r="C294">
        <v>0.66280623608017797</v>
      </c>
    </row>
    <row r="295" spans="1:3" x14ac:dyDescent="0.2">
      <c r="A295">
        <v>0.61854838709677396</v>
      </c>
      <c r="B295">
        <v>0.71816479400749</v>
      </c>
      <c r="C295">
        <v>0.66464471403812797</v>
      </c>
    </row>
    <row r="296" spans="1:3" x14ac:dyDescent="0.2">
      <c r="A296">
        <v>0.631043256997455</v>
      </c>
      <c r="B296">
        <v>0.69662921348314599</v>
      </c>
      <c r="C296">
        <v>0.66221628838451196</v>
      </c>
    </row>
    <row r="297" spans="1:3" x14ac:dyDescent="0.2">
      <c r="A297">
        <v>0.620829943043124</v>
      </c>
      <c r="B297">
        <v>0.71441947565542996</v>
      </c>
      <c r="C297">
        <v>0.66434479756203701</v>
      </c>
    </row>
    <row r="298" spans="1:3" x14ac:dyDescent="0.2">
      <c r="A298">
        <v>0.626778242677824</v>
      </c>
      <c r="B298">
        <v>0.70131086142322097</v>
      </c>
      <c r="C298">
        <v>0.66195315952275702</v>
      </c>
    </row>
    <row r="299" spans="1:3" x14ac:dyDescent="0.2">
      <c r="A299">
        <v>0.62489694971145904</v>
      </c>
      <c r="B299">
        <v>0.70973782771535499</v>
      </c>
      <c r="C299">
        <v>0.66462078035949101</v>
      </c>
    </row>
    <row r="300" spans="1:3" x14ac:dyDescent="0.2">
      <c r="A300">
        <v>0.62842892768079806</v>
      </c>
      <c r="B300">
        <v>0.70786516853932502</v>
      </c>
      <c r="C300">
        <v>0.66578599735799204</v>
      </c>
    </row>
    <row r="301" spans="1:3" x14ac:dyDescent="0.2">
      <c r="A301">
        <v>0.62489694971145904</v>
      </c>
      <c r="B301">
        <v>0.70973782771535499</v>
      </c>
      <c r="C301">
        <v>0.66462078035949101</v>
      </c>
    </row>
    <row r="302" spans="1:3" x14ac:dyDescent="0.2">
      <c r="A302">
        <v>0.62833333333333297</v>
      </c>
      <c r="B302">
        <v>0.70599250936329505</v>
      </c>
      <c r="C302">
        <v>0.66490299823633103</v>
      </c>
    </row>
    <row r="303" spans="1:3" x14ac:dyDescent="0.2">
      <c r="A303">
        <v>0.62142273098936995</v>
      </c>
      <c r="B303">
        <v>0.71161048689138495</v>
      </c>
      <c r="C303">
        <v>0.66346573548668697</v>
      </c>
    </row>
    <row r="304" spans="1:3" x14ac:dyDescent="0.2">
      <c r="A304">
        <v>0.63126593033135003</v>
      </c>
      <c r="B304">
        <v>0.69569288389513095</v>
      </c>
      <c r="C304">
        <v>0.66191536748329605</v>
      </c>
    </row>
    <row r="305" spans="1:3" x14ac:dyDescent="0.2">
      <c r="A305">
        <v>0.61824051654560097</v>
      </c>
      <c r="B305">
        <v>0.71722846441947496</v>
      </c>
      <c r="C305">
        <v>0.66406588643259601</v>
      </c>
    </row>
    <row r="306" spans="1:3" x14ac:dyDescent="0.2">
      <c r="A306">
        <v>0.63247863247863201</v>
      </c>
      <c r="B306">
        <v>0.69288389513108595</v>
      </c>
      <c r="C306">
        <v>0.66130473637176002</v>
      </c>
    </row>
    <row r="307" spans="1:3" x14ac:dyDescent="0.2">
      <c r="A307">
        <v>0.61748195669606998</v>
      </c>
      <c r="B307">
        <v>0.72097378277153501</v>
      </c>
      <c r="C307">
        <v>0.66522678185745099</v>
      </c>
    </row>
    <row r="308" spans="1:3" x14ac:dyDescent="0.2">
      <c r="A308">
        <v>0.63139931740614297</v>
      </c>
      <c r="B308">
        <v>0.69288389513108595</v>
      </c>
      <c r="C308">
        <v>0.66071428571428503</v>
      </c>
    </row>
    <row r="309" spans="1:3" x14ac:dyDescent="0.2">
      <c r="A309">
        <v>0.62234910277324595</v>
      </c>
      <c r="B309">
        <v>0.71441947565542996</v>
      </c>
      <c r="C309">
        <v>0.66521360069747104</v>
      </c>
    </row>
    <row r="310" spans="1:3" x14ac:dyDescent="0.2">
      <c r="A310">
        <v>0.627829002514668</v>
      </c>
      <c r="B310">
        <v>0.70131086142322097</v>
      </c>
      <c r="C310">
        <v>0.66253869969040202</v>
      </c>
    </row>
    <row r="311" spans="1:3" x14ac:dyDescent="0.2">
      <c r="A311">
        <v>0.62561983471074301</v>
      </c>
      <c r="B311">
        <v>0.70880149812733995</v>
      </c>
      <c r="C311">
        <v>0.66461808604038597</v>
      </c>
    </row>
    <row r="312" spans="1:3" x14ac:dyDescent="0.2">
      <c r="A312">
        <v>0.62854757929883098</v>
      </c>
      <c r="B312">
        <v>0.70505617977528001</v>
      </c>
      <c r="C312">
        <v>0.66460723742277095</v>
      </c>
    </row>
    <row r="313" spans="1:3" x14ac:dyDescent="0.2">
      <c r="A313">
        <v>0.625514403292181</v>
      </c>
      <c r="B313">
        <v>0.71161048689138495</v>
      </c>
      <c r="C313">
        <v>0.66579062636881203</v>
      </c>
    </row>
    <row r="314" spans="1:3" x14ac:dyDescent="0.2">
      <c r="A314">
        <v>0.62751677852348997</v>
      </c>
      <c r="B314">
        <v>0.70037453183520604</v>
      </c>
      <c r="C314">
        <v>0.661946902654867</v>
      </c>
    </row>
    <row r="315" spans="1:3" x14ac:dyDescent="0.2">
      <c r="A315">
        <v>0.62164361269324597</v>
      </c>
      <c r="B315">
        <v>0.715355805243445</v>
      </c>
      <c r="C315">
        <v>0.66521549847627304</v>
      </c>
    </row>
    <row r="316" spans="1:3" x14ac:dyDescent="0.2">
      <c r="A316">
        <v>0.631175468483816</v>
      </c>
      <c r="B316">
        <v>0.69382022471910099</v>
      </c>
      <c r="C316">
        <v>0.66101694915254205</v>
      </c>
    </row>
    <row r="317" spans="1:3" x14ac:dyDescent="0.2">
      <c r="A317">
        <v>0.61866452131938798</v>
      </c>
      <c r="B317">
        <v>0.72003745318351997</v>
      </c>
      <c r="C317">
        <v>0.66551276503678003</v>
      </c>
    </row>
    <row r="318" spans="1:3" x14ac:dyDescent="0.2">
      <c r="A318">
        <v>0.63216424294268603</v>
      </c>
      <c r="B318">
        <v>0.69194756554307102</v>
      </c>
      <c r="C318">
        <v>0.66070630308448797</v>
      </c>
    </row>
    <row r="319" spans="1:3" x14ac:dyDescent="0.2">
      <c r="A319">
        <v>0.61878009630818598</v>
      </c>
      <c r="B319">
        <v>0.72191011235955005</v>
      </c>
      <c r="C319">
        <v>0.66637856525496897</v>
      </c>
    </row>
    <row r="320" spans="1:3" x14ac:dyDescent="0.2">
      <c r="A320">
        <v>0.63095238095238004</v>
      </c>
      <c r="B320">
        <v>0.69475655430711603</v>
      </c>
      <c r="C320">
        <v>0.66131907308377802</v>
      </c>
    </row>
    <row r="321" spans="1:3" x14ac:dyDescent="0.2">
      <c r="A321">
        <v>0.62448644207066495</v>
      </c>
      <c r="B321">
        <v>0.71161048689138495</v>
      </c>
      <c r="C321">
        <v>0.66520787746170595</v>
      </c>
    </row>
    <row r="322" spans="1:3" x14ac:dyDescent="0.2">
      <c r="A322">
        <v>0.62835570469798596</v>
      </c>
      <c r="B322">
        <v>0.70131086142322097</v>
      </c>
      <c r="C322">
        <v>0.66283185840707903</v>
      </c>
    </row>
    <row r="323" spans="1:3" x14ac:dyDescent="0.2">
      <c r="A323">
        <v>0.62790697674418605</v>
      </c>
      <c r="B323">
        <v>0.70786516853932502</v>
      </c>
      <c r="C323">
        <v>0.66549295774647799</v>
      </c>
    </row>
    <row r="324" spans="1:3" x14ac:dyDescent="0.2">
      <c r="A324">
        <v>0.62938230383973204</v>
      </c>
      <c r="B324">
        <v>0.70599250936329505</v>
      </c>
      <c r="C324">
        <v>0.66548984995586902</v>
      </c>
    </row>
    <row r="325" spans="1:3" x14ac:dyDescent="0.2">
      <c r="A325">
        <v>0.62707641196013197</v>
      </c>
      <c r="B325">
        <v>0.70692883895130998</v>
      </c>
      <c r="C325">
        <v>0.664612676056338</v>
      </c>
    </row>
    <row r="326" spans="1:3" x14ac:dyDescent="0.2">
      <c r="A326">
        <v>0.62972292191435697</v>
      </c>
      <c r="B326">
        <v>0.702247191011236</v>
      </c>
      <c r="C326">
        <v>0.66401062416998602</v>
      </c>
    </row>
    <row r="327" spans="1:3" x14ac:dyDescent="0.2">
      <c r="A327">
        <v>0.62254901960784303</v>
      </c>
      <c r="B327">
        <v>0.71348314606741503</v>
      </c>
      <c r="C327">
        <v>0.66492146596858603</v>
      </c>
    </row>
    <row r="328" spans="1:3" x14ac:dyDescent="0.2">
      <c r="A328">
        <v>0.63073005093378598</v>
      </c>
      <c r="B328">
        <v>0.69569288389513095</v>
      </c>
      <c r="C328">
        <v>0.66162065894924305</v>
      </c>
    </row>
    <row r="329" spans="1:3" x14ac:dyDescent="0.2">
      <c r="A329">
        <v>0.62057877813504803</v>
      </c>
      <c r="B329">
        <v>0.72284644194756498</v>
      </c>
      <c r="C329">
        <v>0.66782006920415204</v>
      </c>
    </row>
    <row r="330" spans="1:3" x14ac:dyDescent="0.2">
      <c r="A330">
        <v>0.63620689655172402</v>
      </c>
      <c r="B330">
        <v>0.69101123595505598</v>
      </c>
      <c r="C330">
        <v>0.66247755834829403</v>
      </c>
    </row>
    <row r="331" spans="1:3" x14ac:dyDescent="0.2">
      <c r="A331">
        <v>0.61870503597122295</v>
      </c>
      <c r="B331">
        <v>0.72471910112359506</v>
      </c>
      <c r="C331">
        <v>0.66752910737386795</v>
      </c>
    </row>
    <row r="332" spans="1:3" x14ac:dyDescent="0.2">
      <c r="A332">
        <v>0.63840830449826902</v>
      </c>
      <c r="B332">
        <v>0.69101123595505598</v>
      </c>
      <c r="C332">
        <v>0.66366906474820098</v>
      </c>
    </row>
    <row r="333" spans="1:3" x14ac:dyDescent="0.2">
      <c r="A333">
        <v>0.61958266452648403</v>
      </c>
      <c r="B333">
        <v>0.72284644194756498</v>
      </c>
      <c r="C333">
        <v>0.66724286949005995</v>
      </c>
    </row>
    <row r="334" spans="1:3" x14ac:dyDescent="0.2">
      <c r="A334">
        <v>0.63211554800339798</v>
      </c>
      <c r="B334">
        <v>0.69662921348314599</v>
      </c>
      <c r="C334">
        <v>0.66280623608017797</v>
      </c>
    </row>
    <row r="335" spans="1:3" x14ac:dyDescent="0.2">
      <c r="A335">
        <v>0.62727272727272698</v>
      </c>
      <c r="B335">
        <v>0.71067415730337002</v>
      </c>
      <c r="C335">
        <v>0.66637401229148296</v>
      </c>
    </row>
    <row r="336" spans="1:3" x14ac:dyDescent="0.2">
      <c r="A336">
        <v>0.629411764705882</v>
      </c>
      <c r="B336">
        <v>0.70131086142322097</v>
      </c>
      <c r="C336">
        <v>0.66341895482727997</v>
      </c>
    </row>
    <row r="337" spans="1:3" x14ac:dyDescent="0.2">
      <c r="A337">
        <v>0.63030807660283095</v>
      </c>
      <c r="B337">
        <v>0.70880149812733995</v>
      </c>
      <c r="C337">
        <v>0.667254297047157</v>
      </c>
    </row>
    <row r="338" spans="1:3" x14ac:dyDescent="0.2">
      <c r="A338">
        <v>0.63065326633165797</v>
      </c>
      <c r="B338">
        <v>0.70505617977528001</v>
      </c>
      <c r="C338">
        <v>0.66578249336869999</v>
      </c>
    </row>
    <row r="339" spans="1:3" x14ac:dyDescent="0.2">
      <c r="A339">
        <v>0.63009143807148704</v>
      </c>
      <c r="B339">
        <v>0.70973782771535499</v>
      </c>
      <c r="C339">
        <v>0.66754733597534099</v>
      </c>
    </row>
    <row r="340" spans="1:3" x14ac:dyDescent="0.2">
      <c r="A340">
        <v>0.62931760741364695</v>
      </c>
      <c r="B340">
        <v>0.699438202247191</v>
      </c>
      <c r="C340">
        <v>0.66252771618625195</v>
      </c>
    </row>
    <row r="341" spans="1:3" x14ac:dyDescent="0.2">
      <c r="A341">
        <v>0.622857142857142</v>
      </c>
      <c r="B341">
        <v>0.71441947565542996</v>
      </c>
      <c r="C341">
        <v>0.66550370693414695</v>
      </c>
    </row>
    <row r="342" spans="1:3" x14ac:dyDescent="0.2">
      <c r="A342">
        <v>0.63589743589743497</v>
      </c>
      <c r="B342">
        <v>0.69662921348314599</v>
      </c>
      <c r="C342">
        <v>0.66487935656836405</v>
      </c>
    </row>
    <row r="343" spans="1:3" x14ac:dyDescent="0.2">
      <c r="A343">
        <v>0.62107803700723996</v>
      </c>
      <c r="B343">
        <v>0.72284644194756498</v>
      </c>
      <c r="C343">
        <v>0.66810904370402402</v>
      </c>
    </row>
    <row r="344" spans="1:3" x14ac:dyDescent="0.2">
      <c r="A344">
        <v>0.64142732811140102</v>
      </c>
      <c r="B344">
        <v>0.69007490636704105</v>
      </c>
      <c r="C344">
        <v>0.66486242670275097</v>
      </c>
    </row>
    <row r="345" spans="1:3" x14ac:dyDescent="0.2">
      <c r="A345">
        <v>0.61931364724660798</v>
      </c>
      <c r="B345">
        <v>0.72659176029962502</v>
      </c>
      <c r="C345">
        <v>0.66867729426971101</v>
      </c>
    </row>
    <row r="346" spans="1:3" x14ac:dyDescent="0.2">
      <c r="A346">
        <v>0.64248251748251695</v>
      </c>
      <c r="B346">
        <v>0.68820224719101097</v>
      </c>
      <c r="C346">
        <v>0.664556962025316</v>
      </c>
    </row>
    <row r="347" spans="1:3" x14ac:dyDescent="0.2">
      <c r="A347">
        <v>0.62</v>
      </c>
      <c r="B347">
        <v>0.72565543071160998</v>
      </c>
      <c r="C347">
        <v>0.66867989646246695</v>
      </c>
    </row>
    <row r="348" spans="1:3" x14ac:dyDescent="0.2">
      <c r="A348">
        <v>0.64093668690372896</v>
      </c>
      <c r="B348">
        <v>0.69194756554307102</v>
      </c>
      <c r="C348">
        <v>0.66546600630346597</v>
      </c>
    </row>
    <row r="349" spans="1:3" x14ac:dyDescent="0.2">
      <c r="A349">
        <v>0.62643678160919503</v>
      </c>
      <c r="B349">
        <v>0.71441947565542996</v>
      </c>
      <c r="C349">
        <v>0.66754155730533604</v>
      </c>
    </row>
    <row r="350" spans="1:3" x14ac:dyDescent="0.2">
      <c r="A350">
        <v>0.63466440101954102</v>
      </c>
      <c r="B350">
        <v>0.699438202247191</v>
      </c>
      <c r="C350">
        <v>0.66547884187082396</v>
      </c>
    </row>
    <row r="351" spans="1:3" x14ac:dyDescent="0.2">
      <c r="A351">
        <v>0.63188647746243698</v>
      </c>
      <c r="B351">
        <v>0.70880149812733995</v>
      </c>
      <c r="C351">
        <v>0.66813768755516301</v>
      </c>
    </row>
    <row r="352" spans="1:3" x14ac:dyDescent="0.2">
      <c r="A352">
        <v>0.63153456998313595</v>
      </c>
      <c r="B352">
        <v>0.70131086142322097</v>
      </c>
      <c r="C352">
        <v>0.66459627329192505</v>
      </c>
    </row>
    <row r="353" spans="1:3" x14ac:dyDescent="0.2">
      <c r="A353">
        <v>0.63157894736842102</v>
      </c>
      <c r="B353">
        <v>0.70786516853932502</v>
      </c>
      <c r="C353">
        <v>0.667549668874172</v>
      </c>
    </row>
    <row r="354" spans="1:3" x14ac:dyDescent="0.2">
      <c r="A354">
        <v>0.63443596268023705</v>
      </c>
      <c r="B354">
        <v>0.70037453183520604</v>
      </c>
      <c r="C354">
        <v>0.66577659101023501</v>
      </c>
    </row>
    <row r="355" spans="1:3" x14ac:dyDescent="0.2">
      <c r="A355">
        <v>0.62767710049423397</v>
      </c>
      <c r="B355">
        <v>0.71348314606741503</v>
      </c>
      <c r="C355">
        <v>0.66783523225241004</v>
      </c>
    </row>
    <row r="356" spans="1:3" x14ac:dyDescent="0.2">
      <c r="A356">
        <v>0.640034364261168</v>
      </c>
      <c r="B356">
        <v>0.69756554307116103</v>
      </c>
      <c r="C356">
        <v>0.66756272401433603</v>
      </c>
    </row>
    <row r="357" spans="1:3" x14ac:dyDescent="0.2">
      <c r="A357">
        <v>0.62267206477732795</v>
      </c>
      <c r="B357">
        <v>0.72003745318351997</v>
      </c>
      <c r="C357">
        <v>0.66782457663916595</v>
      </c>
    </row>
    <row r="358" spans="1:3" x14ac:dyDescent="0.2">
      <c r="A358">
        <v>0.64366812227074199</v>
      </c>
      <c r="B358">
        <v>0.69007490636704105</v>
      </c>
      <c r="C358">
        <v>0.66606416629010301</v>
      </c>
    </row>
    <row r="359" spans="1:3" x14ac:dyDescent="0.2">
      <c r="A359">
        <v>0.622792937399679</v>
      </c>
      <c r="B359">
        <v>0.72659176029962502</v>
      </c>
      <c r="C359">
        <v>0.670700086430423</v>
      </c>
    </row>
    <row r="360" spans="1:3" x14ac:dyDescent="0.2">
      <c r="A360">
        <v>0.64618086040386302</v>
      </c>
      <c r="B360">
        <v>0.68913857677902601</v>
      </c>
      <c r="C360">
        <v>0.66696873584050698</v>
      </c>
    </row>
    <row r="361" spans="1:3" x14ac:dyDescent="0.2">
      <c r="A361">
        <v>0.62160000000000004</v>
      </c>
      <c r="B361">
        <v>0.72752808988763995</v>
      </c>
      <c r="C361">
        <v>0.67040552200172498</v>
      </c>
    </row>
    <row r="362" spans="1:3" x14ac:dyDescent="0.2">
      <c r="A362">
        <v>0.64423076923076905</v>
      </c>
      <c r="B362">
        <v>0.69007490636704105</v>
      </c>
      <c r="C362">
        <v>0.66636528028933095</v>
      </c>
    </row>
    <row r="363" spans="1:3" x14ac:dyDescent="0.2">
      <c r="A363">
        <v>0.62663398692810401</v>
      </c>
      <c r="B363">
        <v>0.71816479400749</v>
      </c>
      <c r="C363">
        <v>0.66928446771378702</v>
      </c>
    </row>
    <row r="364" spans="1:3" x14ac:dyDescent="0.2">
      <c r="A364">
        <v>0.64034334763948497</v>
      </c>
      <c r="B364">
        <v>0.69850187265917596</v>
      </c>
      <c r="C364">
        <v>0.66815942678011597</v>
      </c>
    </row>
    <row r="365" spans="1:3" x14ac:dyDescent="0.2">
      <c r="A365">
        <v>0.63285834031852395</v>
      </c>
      <c r="B365">
        <v>0.70692883895130998</v>
      </c>
      <c r="C365">
        <v>0.66784608580274196</v>
      </c>
    </row>
    <row r="366" spans="1:3" x14ac:dyDescent="0.2">
      <c r="A366">
        <v>0.63667232597623002</v>
      </c>
      <c r="B366">
        <v>0.702247191011236</v>
      </c>
      <c r="C366">
        <v>0.66785396260017804</v>
      </c>
    </row>
    <row r="367" spans="1:3" x14ac:dyDescent="0.2">
      <c r="A367">
        <v>0.635214827295703</v>
      </c>
      <c r="B367">
        <v>0.70599250936329505</v>
      </c>
      <c r="C367">
        <v>0.66873614190687303</v>
      </c>
    </row>
    <row r="368" spans="1:3" x14ac:dyDescent="0.2">
      <c r="A368">
        <v>0.63829787234042501</v>
      </c>
      <c r="B368">
        <v>0.702247191011236</v>
      </c>
      <c r="C368">
        <v>0.66874721355327604</v>
      </c>
    </row>
    <row r="369" spans="1:3" x14ac:dyDescent="0.2">
      <c r="A369">
        <v>0.63430962343096198</v>
      </c>
      <c r="B369">
        <v>0.70973782771535499</v>
      </c>
      <c r="C369">
        <v>0.66990720282810401</v>
      </c>
    </row>
    <row r="370" spans="1:3" x14ac:dyDescent="0.2">
      <c r="A370">
        <v>0.64041095890410904</v>
      </c>
      <c r="B370">
        <v>0.70037453183520604</v>
      </c>
      <c r="C370">
        <v>0.66905187835420299</v>
      </c>
    </row>
    <row r="371" spans="1:3" x14ac:dyDescent="0.2">
      <c r="A371">
        <v>0.63136288998357903</v>
      </c>
      <c r="B371">
        <v>0.72003745318351997</v>
      </c>
      <c r="C371">
        <v>0.67279090113735696</v>
      </c>
    </row>
    <row r="372" spans="1:3" x14ac:dyDescent="0.2">
      <c r="A372">
        <v>0.64291920069504704</v>
      </c>
      <c r="B372">
        <v>0.69288389513108595</v>
      </c>
      <c r="C372">
        <v>0.666967102298332</v>
      </c>
    </row>
    <row r="373" spans="1:3" x14ac:dyDescent="0.2">
      <c r="A373">
        <v>0.62429149797570804</v>
      </c>
      <c r="B373">
        <v>0.72191011235955005</v>
      </c>
      <c r="C373">
        <v>0.66956144159791497</v>
      </c>
    </row>
    <row r="374" spans="1:3" x14ac:dyDescent="0.2">
      <c r="A374">
        <v>0.64649122807017501</v>
      </c>
      <c r="B374">
        <v>0.69007490636704105</v>
      </c>
      <c r="C374">
        <v>0.66757246376811596</v>
      </c>
    </row>
    <row r="375" spans="1:3" x14ac:dyDescent="0.2">
      <c r="A375">
        <v>0.62289831865492395</v>
      </c>
      <c r="B375">
        <v>0.72846441947565499</v>
      </c>
      <c r="C375">
        <v>0.67155804920155304</v>
      </c>
    </row>
    <row r="376" spans="1:3" x14ac:dyDescent="0.2">
      <c r="A376">
        <v>0.64898320070733795</v>
      </c>
      <c r="B376">
        <v>0.68726591760299605</v>
      </c>
      <c r="C376">
        <v>0.66757617098681199</v>
      </c>
    </row>
    <row r="377" spans="1:3" x14ac:dyDescent="0.2">
      <c r="A377">
        <v>0.62140575079872196</v>
      </c>
      <c r="B377">
        <v>0.72846441947565499</v>
      </c>
      <c r="C377">
        <v>0.67068965517241297</v>
      </c>
    </row>
    <row r="378" spans="1:3" x14ac:dyDescent="0.2">
      <c r="A378">
        <v>0.64902998236331499</v>
      </c>
      <c r="B378">
        <v>0.68913857677902601</v>
      </c>
      <c r="C378">
        <v>0.66848319709355097</v>
      </c>
    </row>
    <row r="379" spans="1:3" x14ac:dyDescent="0.2">
      <c r="A379">
        <v>0.62764227642276404</v>
      </c>
      <c r="B379">
        <v>0.72284644194756498</v>
      </c>
      <c r="C379">
        <v>0.67188859878154905</v>
      </c>
    </row>
    <row r="380" spans="1:3" x14ac:dyDescent="0.2">
      <c r="A380">
        <v>0.64273356401383996</v>
      </c>
      <c r="B380">
        <v>0.69569288389513095</v>
      </c>
      <c r="C380">
        <v>0.66816546762589901</v>
      </c>
    </row>
    <row r="381" spans="1:3" x14ac:dyDescent="0.2">
      <c r="A381">
        <v>0.63898305084745699</v>
      </c>
      <c r="B381">
        <v>0.70599250936329505</v>
      </c>
      <c r="C381">
        <v>0.67081850533807796</v>
      </c>
    </row>
    <row r="382" spans="1:3" x14ac:dyDescent="0.2">
      <c r="A382">
        <v>0.64023870417732298</v>
      </c>
      <c r="B382">
        <v>0.70318352059925004</v>
      </c>
      <c r="C382">
        <v>0.67023650156180203</v>
      </c>
    </row>
    <row r="383" spans="1:3" x14ac:dyDescent="0.2">
      <c r="A383">
        <v>0.63928873835732403</v>
      </c>
      <c r="B383">
        <v>0.70692883895130998</v>
      </c>
      <c r="C383">
        <v>0.67140951534015103</v>
      </c>
    </row>
    <row r="384" spans="1:3" x14ac:dyDescent="0.2">
      <c r="A384">
        <v>0.639931740614334</v>
      </c>
      <c r="B384">
        <v>0.702247191011236</v>
      </c>
      <c r="C384">
        <v>0.66964285714285698</v>
      </c>
    </row>
    <row r="385" spans="1:3" x14ac:dyDescent="0.2">
      <c r="A385">
        <v>0.63651591289782194</v>
      </c>
      <c r="B385">
        <v>0.71161048689138495</v>
      </c>
      <c r="C385">
        <v>0.67197170645446502</v>
      </c>
    </row>
    <row r="386" spans="1:3" x14ac:dyDescent="0.2">
      <c r="A386">
        <v>0.64409722222222199</v>
      </c>
      <c r="B386">
        <v>0.69475655430711603</v>
      </c>
      <c r="C386">
        <v>0.66846846846846797</v>
      </c>
    </row>
    <row r="387" spans="1:3" x14ac:dyDescent="0.2">
      <c r="A387">
        <v>0.63583815028901702</v>
      </c>
      <c r="B387">
        <v>0.72097378277153501</v>
      </c>
      <c r="C387">
        <v>0.67573497147871797</v>
      </c>
    </row>
    <row r="388" spans="1:3" x14ac:dyDescent="0.2">
      <c r="A388">
        <v>0.64659685863874306</v>
      </c>
      <c r="B388">
        <v>0.69382022471910099</v>
      </c>
      <c r="C388">
        <v>0.66937669376693698</v>
      </c>
    </row>
    <row r="389" spans="1:3" x14ac:dyDescent="0.2">
      <c r="A389">
        <v>0.63248564397046703</v>
      </c>
      <c r="B389">
        <v>0.72191011235955005</v>
      </c>
      <c r="C389">
        <v>0.67424573677306499</v>
      </c>
    </row>
    <row r="390" spans="1:3" x14ac:dyDescent="0.2">
      <c r="A390">
        <v>0.64767747589833402</v>
      </c>
      <c r="B390">
        <v>0.69194756554307102</v>
      </c>
      <c r="C390">
        <v>0.66908103214124004</v>
      </c>
    </row>
    <row r="391" spans="1:3" x14ac:dyDescent="0.2">
      <c r="A391">
        <v>0.63050570962479602</v>
      </c>
      <c r="B391">
        <v>0.72378277153558002</v>
      </c>
      <c r="C391">
        <v>0.67393199651264102</v>
      </c>
    </row>
    <row r="392" spans="1:3" x14ac:dyDescent="0.2">
      <c r="A392">
        <v>0.64912280701754299</v>
      </c>
      <c r="B392">
        <v>0.69288389513108595</v>
      </c>
      <c r="C392">
        <v>0.67028985507246297</v>
      </c>
    </row>
    <row r="393" spans="1:3" x14ac:dyDescent="0.2">
      <c r="A393">
        <v>0.63456790123456697</v>
      </c>
      <c r="B393">
        <v>0.72191011235955005</v>
      </c>
      <c r="C393">
        <v>0.67542706964520305</v>
      </c>
    </row>
    <row r="394" spans="1:3" x14ac:dyDescent="0.2">
      <c r="A394">
        <v>0.64558058925476602</v>
      </c>
      <c r="B394">
        <v>0.69756554307116103</v>
      </c>
      <c r="C394">
        <v>0.67056705670566996</v>
      </c>
    </row>
    <row r="395" spans="1:3" x14ac:dyDescent="0.2">
      <c r="A395">
        <v>0.64026958719460803</v>
      </c>
      <c r="B395">
        <v>0.71161048689138495</v>
      </c>
      <c r="C395">
        <v>0.674057649667405</v>
      </c>
    </row>
    <row r="396" spans="1:3" x14ac:dyDescent="0.2">
      <c r="A396">
        <v>0.64568965517241295</v>
      </c>
      <c r="B396">
        <v>0.70131086142322097</v>
      </c>
      <c r="C396">
        <v>0.672351885098743</v>
      </c>
    </row>
    <row r="397" spans="1:3" x14ac:dyDescent="0.2">
      <c r="A397">
        <v>0.64237288135593196</v>
      </c>
      <c r="B397">
        <v>0.70973782771535499</v>
      </c>
      <c r="C397">
        <v>0.67437722419928803</v>
      </c>
    </row>
    <row r="398" spans="1:3" x14ac:dyDescent="0.2">
      <c r="A398">
        <v>0.64543889845094604</v>
      </c>
      <c r="B398">
        <v>0.702247191011236</v>
      </c>
      <c r="C398">
        <v>0.67264573991031396</v>
      </c>
    </row>
    <row r="399" spans="1:3" x14ac:dyDescent="0.2">
      <c r="A399">
        <v>0.64165261382799299</v>
      </c>
      <c r="B399">
        <v>0.71254681647939999</v>
      </c>
      <c r="C399">
        <v>0.67524401064773698</v>
      </c>
    </row>
    <row r="400" spans="1:3" x14ac:dyDescent="0.2">
      <c r="A400">
        <v>0.64751958224543005</v>
      </c>
      <c r="B400">
        <v>0.69662921348314599</v>
      </c>
      <c r="C400">
        <v>0.67117726657645405</v>
      </c>
    </row>
    <row r="401" spans="1:3" x14ac:dyDescent="0.2">
      <c r="A401">
        <v>0.63278688524590099</v>
      </c>
      <c r="B401">
        <v>0.72284644194756498</v>
      </c>
      <c r="C401">
        <v>0.67482517482517401</v>
      </c>
    </row>
    <row r="402" spans="1:3" x14ac:dyDescent="0.2">
      <c r="A402">
        <v>0.64898320070733795</v>
      </c>
      <c r="B402">
        <v>0.68726591760299605</v>
      </c>
      <c r="C402">
        <v>0.66757617098681199</v>
      </c>
    </row>
    <row r="403" spans="1:3" x14ac:dyDescent="0.2">
      <c r="A403">
        <v>0.62480000000000002</v>
      </c>
      <c r="B403">
        <v>0.7312734082397</v>
      </c>
      <c r="C403">
        <v>0.67385677308024095</v>
      </c>
    </row>
    <row r="404" spans="1:3" x14ac:dyDescent="0.2">
      <c r="A404">
        <v>0.65058087578194801</v>
      </c>
      <c r="B404">
        <v>0.68164794007490603</v>
      </c>
      <c r="C404">
        <v>0.66575217192501102</v>
      </c>
    </row>
    <row r="405" spans="1:3" x14ac:dyDescent="0.2">
      <c r="A405">
        <v>0.62360446570972805</v>
      </c>
      <c r="B405">
        <v>0.73220973782771503</v>
      </c>
      <c r="C405">
        <v>0.67355727820844002</v>
      </c>
    </row>
    <row r="406" spans="1:3" x14ac:dyDescent="0.2">
      <c r="A406">
        <v>0.65089285714285705</v>
      </c>
      <c r="B406">
        <v>0.68258426966292096</v>
      </c>
      <c r="C406">
        <v>0.66636197440584999</v>
      </c>
    </row>
    <row r="407" spans="1:3" x14ac:dyDescent="0.2">
      <c r="A407">
        <v>0.62509992006394799</v>
      </c>
      <c r="B407">
        <v>0.73220973782771503</v>
      </c>
      <c r="C407">
        <v>0.67442863303147904</v>
      </c>
    </row>
    <row r="408" spans="1:3" x14ac:dyDescent="0.2">
      <c r="A408">
        <v>0.65062388591800302</v>
      </c>
      <c r="B408">
        <v>0.683520599250936</v>
      </c>
      <c r="C408">
        <v>0.66666666666666596</v>
      </c>
    </row>
    <row r="409" spans="1:3" x14ac:dyDescent="0.2">
      <c r="A409">
        <v>0.63509060955518903</v>
      </c>
      <c r="B409">
        <v>0.72191011235955005</v>
      </c>
      <c r="C409">
        <v>0.67572304995617805</v>
      </c>
    </row>
    <row r="410" spans="1:3" x14ac:dyDescent="0.2">
      <c r="A410">
        <v>0.64874241110147401</v>
      </c>
      <c r="B410">
        <v>0.70037453183520604</v>
      </c>
      <c r="C410">
        <v>0.67357046375506502</v>
      </c>
    </row>
    <row r="411" spans="1:3" x14ac:dyDescent="0.2">
      <c r="A411">
        <v>0.64370748299319702</v>
      </c>
      <c r="B411">
        <v>0.70880149812733995</v>
      </c>
      <c r="C411">
        <v>0.67468805704099799</v>
      </c>
    </row>
    <row r="412" spans="1:3" x14ac:dyDescent="0.2">
      <c r="A412">
        <v>0.64655172413793105</v>
      </c>
      <c r="B412">
        <v>0.702247191011236</v>
      </c>
      <c r="C412">
        <v>0.67324955116696505</v>
      </c>
    </row>
    <row r="413" spans="1:3" x14ac:dyDescent="0.2">
      <c r="A413">
        <v>0.64425531914893597</v>
      </c>
      <c r="B413">
        <v>0.70880149812733995</v>
      </c>
      <c r="C413">
        <v>0.67498885421310695</v>
      </c>
    </row>
    <row r="414" spans="1:3" x14ac:dyDescent="0.2">
      <c r="A414">
        <v>0.64655172413793105</v>
      </c>
      <c r="B414">
        <v>0.702247191011236</v>
      </c>
      <c r="C414">
        <v>0.67324955116696505</v>
      </c>
    </row>
    <row r="415" spans="1:3" x14ac:dyDescent="0.2">
      <c r="A415">
        <v>0.64322033898304998</v>
      </c>
      <c r="B415">
        <v>0.71067415730337002</v>
      </c>
      <c r="C415">
        <v>0.67526690391458999</v>
      </c>
    </row>
    <row r="416" spans="1:3" x14ac:dyDescent="0.2">
      <c r="A416">
        <v>0.65065502183406099</v>
      </c>
      <c r="B416">
        <v>0.69756554307116103</v>
      </c>
      <c r="C416">
        <v>0.67329417080885601</v>
      </c>
    </row>
    <row r="417" spans="1:3" x14ac:dyDescent="0.2">
      <c r="A417">
        <v>0.63939899833055003</v>
      </c>
      <c r="B417">
        <v>0.71722846441947496</v>
      </c>
      <c r="C417">
        <v>0.67608120035304498</v>
      </c>
    </row>
    <row r="418" spans="1:3" x14ac:dyDescent="0.2">
      <c r="A418">
        <v>0.64995602462620905</v>
      </c>
      <c r="B418">
        <v>0.69194756554307102</v>
      </c>
      <c r="C418">
        <v>0.67029478458049796</v>
      </c>
    </row>
    <row r="419" spans="1:3" x14ac:dyDescent="0.2">
      <c r="A419">
        <v>0.63132137030995095</v>
      </c>
      <c r="B419">
        <v>0.72471910112359506</v>
      </c>
      <c r="C419">
        <v>0.67480383609415795</v>
      </c>
    </row>
    <row r="420" spans="1:3" x14ac:dyDescent="0.2">
      <c r="A420">
        <v>0.651018600531443</v>
      </c>
      <c r="B420">
        <v>0.68820224719101097</v>
      </c>
      <c r="C420">
        <v>0.66909421939007696</v>
      </c>
    </row>
    <row r="421" spans="1:3" x14ac:dyDescent="0.2">
      <c r="A421">
        <v>0.62650602409638501</v>
      </c>
      <c r="B421">
        <v>0.73033707865168496</v>
      </c>
      <c r="C421">
        <v>0.674448767833981</v>
      </c>
    </row>
    <row r="422" spans="1:3" x14ac:dyDescent="0.2">
      <c r="A422">
        <v>0.65</v>
      </c>
      <c r="B422">
        <v>0.68164794007490603</v>
      </c>
      <c r="C422">
        <v>0.66544789762339995</v>
      </c>
    </row>
    <row r="423" spans="1:3" x14ac:dyDescent="0.2">
      <c r="A423">
        <v>0.624499599679743</v>
      </c>
      <c r="B423">
        <v>0.73033707865168496</v>
      </c>
      <c r="C423">
        <v>0.67328441950798401</v>
      </c>
    </row>
    <row r="424" spans="1:3" x14ac:dyDescent="0.2">
      <c r="A424">
        <v>0.65116279069767402</v>
      </c>
      <c r="B424">
        <v>0.68164794007490603</v>
      </c>
      <c r="C424">
        <v>0.66605672461116106</v>
      </c>
    </row>
    <row r="425" spans="1:3" x14ac:dyDescent="0.2">
      <c r="A425">
        <v>0.62903225806451601</v>
      </c>
      <c r="B425">
        <v>0.73033707865168496</v>
      </c>
      <c r="C425">
        <v>0.67590987868284202</v>
      </c>
    </row>
    <row r="426" spans="1:3" x14ac:dyDescent="0.2">
      <c r="A426">
        <v>0.65075154730327101</v>
      </c>
      <c r="B426">
        <v>0.68913857677902601</v>
      </c>
      <c r="C426">
        <v>0.66939517962710304</v>
      </c>
    </row>
    <row r="427" spans="1:3" x14ac:dyDescent="0.2">
      <c r="A427">
        <v>0.64124056999161705</v>
      </c>
      <c r="B427">
        <v>0.71629213483146004</v>
      </c>
      <c r="C427">
        <v>0.67669172932330801</v>
      </c>
    </row>
    <row r="428" spans="1:3" x14ac:dyDescent="0.2">
      <c r="A428">
        <v>0.64986967854039901</v>
      </c>
      <c r="B428">
        <v>0.70037453183520604</v>
      </c>
      <c r="C428">
        <v>0.67417755745831398</v>
      </c>
    </row>
    <row r="429" spans="1:3" x14ac:dyDescent="0.2">
      <c r="A429">
        <v>0.64700854700854704</v>
      </c>
      <c r="B429">
        <v>0.70880149812733995</v>
      </c>
      <c r="C429">
        <v>0.67649687220732801</v>
      </c>
    </row>
    <row r="430" spans="1:3" x14ac:dyDescent="0.2">
      <c r="A430">
        <v>0.64878892733563998</v>
      </c>
      <c r="B430">
        <v>0.702247191011236</v>
      </c>
      <c r="C430">
        <v>0.67446043165467595</v>
      </c>
    </row>
    <row r="431" spans="1:3" x14ac:dyDescent="0.2">
      <c r="A431">
        <v>0.647863247863247</v>
      </c>
      <c r="B431">
        <v>0.70973782771535499</v>
      </c>
      <c r="C431">
        <v>0.67739052725647897</v>
      </c>
    </row>
    <row r="432" spans="1:3" x14ac:dyDescent="0.2">
      <c r="A432">
        <v>0.65017361111111105</v>
      </c>
      <c r="B432">
        <v>0.70131086142322097</v>
      </c>
      <c r="C432">
        <v>0.67477477477477399</v>
      </c>
    </row>
    <row r="433" spans="1:3" x14ac:dyDescent="0.2">
      <c r="A433">
        <v>0.64279696714405998</v>
      </c>
      <c r="B433">
        <v>0.71441947565542996</v>
      </c>
      <c r="C433">
        <v>0.67671840354767099</v>
      </c>
    </row>
    <row r="434" spans="1:3" x14ac:dyDescent="0.2">
      <c r="A434">
        <v>0.65</v>
      </c>
      <c r="B434">
        <v>0.69382022471910099</v>
      </c>
      <c r="C434">
        <v>0.67119565217391297</v>
      </c>
    </row>
    <row r="435" spans="1:3" x14ac:dyDescent="0.2">
      <c r="A435">
        <v>0.64</v>
      </c>
      <c r="B435">
        <v>0.71910112359550504</v>
      </c>
      <c r="C435">
        <v>0.67724867724867699</v>
      </c>
    </row>
    <row r="436" spans="1:3" x14ac:dyDescent="0.2">
      <c r="A436">
        <v>0.64991181657848296</v>
      </c>
      <c r="B436">
        <v>0.69007490636704105</v>
      </c>
      <c r="C436">
        <v>0.66939146230699298</v>
      </c>
    </row>
    <row r="437" spans="1:3" x14ac:dyDescent="0.2">
      <c r="A437">
        <v>0.63726298433635598</v>
      </c>
      <c r="B437">
        <v>0.72378277153558002</v>
      </c>
      <c r="C437">
        <v>0.67777290661990297</v>
      </c>
    </row>
    <row r="438" spans="1:3" x14ac:dyDescent="0.2">
      <c r="A438">
        <v>0.65066666666666595</v>
      </c>
      <c r="B438">
        <v>0.68539325842696597</v>
      </c>
      <c r="C438">
        <v>0.66757865937072502</v>
      </c>
    </row>
    <row r="439" spans="1:3" x14ac:dyDescent="0.2">
      <c r="A439">
        <v>0.63406682966585104</v>
      </c>
      <c r="B439">
        <v>0.72846441947565499</v>
      </c>
      <c r="C439">
        <v>0.67799564270152501</v>
      </c>
    </row>
    <row r="440" spans="1:3" x14ac:dyDescent="0.2">
      <c r="A440">
        <v>0.65415549597855205</v>
      </c>
      <c r="B440">
        <v>0.68539325842696597</v>
      </c>
      <c r="C440">
        <v>0.66941015089163203</v>
      </c>
    </row>
    <row r="441" spans="1:3" x14ac:dyDescent="0.2">
      <c r="A441">
        <v>0.62900641025641002</v>
      </c>
      <c r="B441">
        <v>0.73501872659176004</v>
      </c>
      <c r="C441">
        <v>0.67789291882556102</v>
      </c>
    </row>
    <row r="442" spans="1:3" x14ac:dyDescent="0.2">
      <c r="A442">
        <v>0.65616561656165595</v>
      </c>
      <c r="B442">
        <v>0.68258426966292096</v>
      </c>
      <c r="C442">
        <v>0.66911427260211098</v>
      </c>
    </row>
    <row r="443" spans="1:3" x14ac:dyDescent="0.2">
      <c r="A443">
        <v>0.62490087232355196</v>
      </c>
      <c r="B443">
        <v>0.73782771535580505</v>
      </c>
      <c r="C443">
        <v>0.67668527264920497</v>
      </c>
    </row>
    <row r="444" spans="1:3" x14ac:dyDescent="0.2">
      <c r="A444">
        <v>0.65794223826714804</v>
      </c>
      <c r="B444">
        <v>0.68258426966292096</v>
      </c>
      <c r="C444">
        <v>0.67003676470588203</v>
      </c>
    </row>
    <row r="445" spans="1:3" x14ac:dyDescent="0.2">
      <c r="A445">
        <v>0.62942122186495097</v>
      </c>
      <c r="B445">
        <v>0.73314606741572996</v>
      </c>
      <c r="C445">
        <v>0.67733564013840797</v>
      </c>
    </row>
    <row r="446" spans="1:3" x14ac:dyDescent="0.2">
      <c r="A446">
        <v>0.65213523131672602</v>
      </c>
      <c r="B446">
        <v>0.68632958801498101</v>
      </c>
      <c r="C446">
        <v>0.66879562043795604</v>
      </c>
    </row>
    <row r="447" spans="1:3" x14ac:dyDescent="0.2">
      <c r="A447">
        <v>0.64363942712721101</v>
      </c>
      <c r="B447">
        <v>0.715355805243445</v>
      </c>
      <c r="C447">
        <v>0.67760532150775998</v>
      </c>
    </row>
    <row r="448" spans="1:3" x14ac:dyDescent="0.2">
      <c r="A448">
        <v>0.65017361111111105</v>
      </c>
      <c r="B448">
        <v>0.70131086142322097</v>
      </c>
      <c r="C448">
        <v>0.67477477477477399</v>
      </c>
    </row>
    <row r="449" spans="1:3" x14ac:dyDescent="0.2">
      <c r="A449">
        <v>0.65</v>
      </c>
      <c r="B449">
        <v>0.70599250936329505</v>
      </c>
      <c r="C449">
        <v>0.67684021543985595</v>
      </c>
    </row>
    <row r="450" spans="1:3" x14ac:dyDescent="0.2">
      <c r="A450">
        <v>0.64965397923875401</v>
      </c>
      <c r="B450">
        <v>0.70318352059925004</v>
      </c>
      <c r="C450">
        <v>0.67535971223021496</v>
      </c>
    </row>
    <row r="451" spans="1:3" x14ac:dyDescent="0.2">
      <c r="A451">
        <v>0.64948453608247403</v>
      </c>
      <c r="B451">
        <v>0.70786516853932502</v>
      </c>
      <c r="C451">
        <v>0.67741935483870896</v>
      </c>
    </row>
    <row r="452" spans="1:3" x14ac:dyDescent="0.2">
      <c r="A452">
        <v>0.65073848827106795</v>
      </c>
      <c r="B452">
        <v>0.70131086142322097</v>
      </c>
      <c r="C452">
        <v>0.67507886435331199</v>
      </c>
    </row>
    <row r="453" spans="1:3" x14ac:dyDescent="0.2">
      <c r="A453">
        <v>0.64901793339026403</v>
      </c>
      <c r="B453">
        <v>0.71161048689138495</v>
      </c>
      <c r="C453">
        <v>0.67887449754354601</v>
      </c>
    </row>
    <row r="454" spans="1:3" x14ac:dyDescent="0.2">
      <c r="A454">
        <v>0.65118317265556502</v>
      </c>
      <c r="B454">
        <v>0.69569288389513095</v>
      </c>
      <c r="C454">
        <v>0.67270258035310004</v>
      </c>
    </row>
    <row r="455" spans="1:3" x14ac:dyDescent="0.2">
      <c r="A455">
        <v>0.644295302013422</v>
      </c>
      <c r="B455">
        <v>0.71910112359550504</v>
      </c>
      <c r="C455">
        <v>0.67964601769911503</v>
      </c>
    </row>
    <row r="456" spans="1:3" x14ac:dyDescent="0.2">
      <c r="A456">
        <v>0.65225066195939896</v>
      </c>
      <c r="B456">
        <v>0.69194756554307102</v>
      </c>
      <c r="C456">
        <v>0.67151294865970002</v>
      </c>
    </row>
    <row r="457" spans="1:3" x14ac:dyDescent="0.2">
      <c r="A457">
        <v>0.64059900166389305</v>
      </c>
      <c r="B457">
        <v>0.72097378277153501</v>
      </c>
      <c r="C457">
        <v>0.67841409691629895</v>
      </c>
    </row>
    <row r="458" spans="1:3" x14ac:dyDescent="0.2">
      <c r="A458">
        <v>0.65329768270944699</v>
      </c>
      <c r="B458">
        <v>0.68632958801498101</v>
      </c>
      <c r="C458">
        <v>0.66940639269406299</v>
      </c>
    </row>
    <row r="459" spans="1:3" x14ac:dyDescent="0.2">
      <c r="A459">
        <v>0.63990066225165498</v>
      </c>
      <c r="B459">
        <v>0.72378277153558002</v>
      </c>
      <c r="C459">
        <v>0.67926186291739798</v>
      </c>
    </row>
    <row r="460" spans="1:3" x14ac:dyDescent="0.2">
      <c r="A460">
        <v>0.65474060822897995</v>
      </c>
      <c r="B460">
        <v>0.68539325842696597</v>
      </c>
      <c r="C460">
        <v>0.66971637694418995</v>
      </c>
    </row>
    <row r="461" spans="1:3" x14ac:dyDescent="0.2">
      <c r="A461">
        <v>0.63658736669401095</v>
      </c>
      <c r="B461">
        <v>0.72659176029962502</v>
      </c>
      <c r="C461">
        <v>0.67861827721906398</v>
      </c>
    </row>
    <row r="462" spans="1:3" x14ac:dyDescent="0.2">
      <c r="A462">
        <v>0.65588499550763701</v>
      </c>
      <c r="B462">
        <v>0.683520599250936</v>
      </c>
      <c r="C462">
        <v>0.66941769830353004</v>
      </c>
    </row>
    <row r="463" spans="1:3" x14ac:dyDescent="0.2">
      <c r="A463">
        <v>0.63327948303715598</v>
      </c>
      <c r="B463">
        <v>0.734082397003745</v>
      </c>
      <c r="C463">
        <v>0.67996530789245402</v>
      </c>
    </row>
    <row r="464" spans="1:3" x14ac:dyDescent="0.2">
      <c r="A464">
        <v>0.65820489573889396</v>
      </c>
      <c r="B464">
        <v>0.67977528089887596</v>
      </c>
      <c r="C464">
        <v>0.66881621372639299</v>
      </c>
    </row>
    <row r="465" spans="1:3" x14ac:dyDescent="0.2">
      <c r="A465">
        <v>0.62768496420047704</v>
      </c>
      <c r="B465">
        <v>0.73876404494381998</v>
      </c>
      <c r="C465">
        <v>0.67870967741935395</v>
      </c>
    </row>
    <row r="466" spans="1:3" x14ac:dyDescent="0.2">
      <c r="A466">
        <v>0.65907019143117596</v>
      </c>
      <c r="B466">
        <v>0.67696629213483095</v>
      </c>
      <c r="C466">
        <v>0.66789838337182394</v>
      </c>
    </row>
    <row r="467" spans="1:3" x14ac:dyDescent="0.2">
      <c r="A467">
        <v>0.62549485352335699</v>
      </c>
      <c r="B467">
        <v>0.73970037453183501</v>
      </c>
      <c r="C467">
        <v>0.67782067782067701</v>
      </c>
    </row>
    <row r="468" spans="1:3" x14ac:dyDescent="0.2">
      <c r="A468">
        <v>0.65846994535519099</v>
      </c>
      <c r="B468">
        <v>0.67696629213483095</v>
      </c>
      <c r="C468">
        <v>0.66759002770083098</v>
      </c>
    </row>
    <row r="469" spans="1:3" x14ac:dyDescent="0.2">
      <c r="A469">
        <v>0.63217461600646696</v>
      </c>
      <c r="B469">
        <v>0.73220973782771503</v>
      </c>
      <c r="C469">
        <v>0.67852494577006495</v>
      </c>
    </row>
    <row r="470" spans="1:3" x14ac:dyDescent="0.2">
      <c r="A470">
        <v>0.65449688334817402</v>
      </c>
      <c r="B470">
        <v>0.68820224719101097</v>
      </c>
      <c r="C470">
        <v>0.67092651757188504</v>
      </c>
    </row>
    <row r="471" spans="1:3" x14ac:dyDescent="0.2">
      <c r="A471">
        <v>0.65004299226139295</v>
      </c>
      <c r="B471">
        <v>0.70786516853932502</v>
      </c>
      <c r="C471">
        <v>0.67772299417301596</v>
      </c>
    </row>
    <row r="472" spans="1:3" x14ac:dyDescent="0.2">
      <c r="A472">
        <v>0.65065502183406099</v>
      </c>
      <c r="B472">
        <v>0.69756554307116103</v>
      </c>
      <c r="C472">
        <v>0.67329417080885601</v>
      </c>
    </row>
    <row r="473" spans="1:3" x14ac:dyDescent="0.2">
      <c r="A473">
        <v>0.65025906735751204</v>
      </c>
      <c r="B473">
        <v>0.70505617977528001</v>
      </c>
      <c r="C473">
        <v>0.67654986522910998</v>
      </c>
    </row>
    <row r="474" spans="1:3" x14ac:dyDescent="0.2">
      <c r="A474">
        <v>0.64960971379011201</v>
      </c>
      <c r="B474">
        <v>0.70131086142322097</v>
      </c>
      <c r="C474">
        <v>0.67447095902746501</v>
      </c>
    </row>
    <row r="475" spans="1:3" x14ac:dyDescent="0.2">
      <c r="A475">
        <v>0.649698015530629</v>
      </c>
      <c r="B475">
        <v>0.70505617977528001</v>
      </c>
      <c r="C475">
        <v>0.67624607094746203</v>
      </c>
    </row>
    <row r="476" spans="1:3" x14ac:dyDescent="0.2">
      <c r="A476">
        <v>0.65065502183406099</v>
      </c>
      <c r="B476">
        <v>0.69756554307116103</v>
      </c>
      <c r="C476">
        <v>0.67329417080885601</v>
      </c>
    </row>
    <row r="477" spans="1:3" x14ac:dyDescent="0.2">
      <c r="A477">
        <v>0.65038560411310997</v>
      </c>
      <c r="B477">
        <v>0.71067415730337002</v>
      </c>
      <c r="C477">
        <v>0.679194630872483</v>
      </c>
    </row>
    <row r="478" spans="1:3" x14ac:dyDescent="0.2">
      <c r="A478">
        <v>0.65428824049513701</v>
      </c>
      <c r="B478">
        <v>0.69288389513108595</v>
      </c>
      <c r="C478">
        <v>0.67303319690768504</v>
      </c>
    </row>
    <row r="479" spans="1:3" x14ac:dyDescent="0.2">
      <c r="A479">
        <v>0.64661016949152506</v>
      </c>
      <c r="B479">
        <v>0.71441947565542996</v>
      </c>
      <c r="C479">
        <v>0.67882562277580005</v>
      </c>
    </row>
    <row r="480" spans="1:3" x14ac:dyDescent="0.2">
      <c r="A480">
        <v>0.65747330960854</v>
      </c>
      <c r="B480">
        <v>0.69194756554307102</v>
      </c>
      <c r="C480">
        <v>0.67427007299270003</v>
      </c>
    </row>
    <row r="481" spans="1:3" x14ac:dyDescent="0.2">
      <c r="A481">
        <v>0.64130434782608603</v>
      </c>
      <c r="B481">
        <v>0.71816479400749</v>
      </c>
      <c r="C481">
        <v>0.67756183745582999</v>
      </c>
    </row>
    <row r="482" spans="1:3" x14ac:dyDescent="0.2">
      <c r="A482">
        <v>0.65801253357206801</v>
      </c>
      <c r="B482">
        <v>0.68820224719101097</v>
      </c>
      <c r="C482">
        <v>0.67276887871853497</v>
      </c>
    </row>
    <row r="483" spans="1:3" x14ac:dyDescent="0.2">
      <c r="A483">
        <v>0.64220183486238502</v>
      </c>
      <c r="B483">
        <v>0.72097378277153501</v>
      </c>
      <c r="C483">
        <v>0.67931186590207304</v>
      </c>
    </row>
    <row r="484" spans="1:3" x14ac:dyDescent="0.2">
      <c r="A484">
        <v>0.65890778871978495</v>
      </c>
      <c r="B484">
        <v>0.68913857677902601</v>
      </c>
      <c r="C484">
        <v>0.673684210526315</v>
      </c>
    </row>
    <row r="485" spans="1:3" x14ac:dyDescent="0.2">
      <c r="A485">
        <v>0.64119601328903597</v>
      </c>
      <c r="B485">
        <v>0.72284644194756498</v>
      </c>
      <c r="C485">
        <v>0.67957746478873204</v>
      </c>
    </row>
    <row r="486" spans="1:3" x14ac:dyDescent="0.2">
      <c r="A486">
        <v>0.66127583108715104</v>
      </c>
      <c r="B486">
        <v>0.68913857677902601</v>
      </c>
      <c r="C486">
        <v>0.67491976157725797</v>
      </c>
    </row>
    <row r="487" spans="1:3" x14ac:dyDescent="0.2">
      <c r="A487">
        <v>0.63793103448275801</v>
      </c>
      <c r="B487">
        <v>0.72752808988763995</v>
      </c>
      <c r="C487">
        <v>0.67979002624671903</v>
      </c>
    </row>
    <row r="488" spans="1:3" x14ac:dyDescent="0.2">
      <c r="A488">
        <v>0.66001813236627305</v>
      </c>
      <c r="B488">
        <v>0.68164794007490603</v>
      </c>
      <c r="C488">
        <v>0.67065868263473005</v>
      </c>
    </row>
    <row r="489" spans="1:3" x14ac:dyDescent="0.2">
      <c r="A489">
        <v>0.63555194805194803</v>
      </c>
      <c r="B489">
        <v>0.73314606741572996</v>
      </c>
      <c r="C489">
        <v>0.68086956521739095</v>
      </c>
    </row>
    <row r="490" spans="1:3" x14ac:dyDescent="0.2">
      <c r="A490">
        <v>0.66210045662100403</v>
      </c>
      <c r="B490">
        <v>0.67883895131086103</v>
      </c>
      <c r="C490">
        <v>0.67036523347202903</v>
      </c>
    </row>
    <row r="491" spans="1:3" x14ac:dyDescent="0.2">
      <c r="A491">
        <v>0.62960000000000005</v>
      </c>
      <c r="B491">
        <v>0.73689138576779001</v>
      </c>
      <c r="C491">
        <v>0.67903364969801505</v>
      </c>
    </row>
    <row r="492" spans="1:3" x14ac:dyDescent="0.2">
      <c r="A492">
        <v>0.67024390243902399</v>
      </c>
      <c r="B492">
        <v>0.64325842696629199</v>
      </c>
      <c r="C492">
        <v>0.656473960821786</v>
      </c>
    </row>
    <row r="493" spans="1:3" x14ac:dyDescent="0.2">
      <c r="A493">
        <v>0.62884160756501095</v>
      </c>
      <c r="B493">
        <v>0.74719101123595499</v>
      </c>
      <c r="C493">
        <v>0.68292682926829196</v>
      </c>
    </row>
    <row r="494" spans="1:3" x14ac:dyDescent="0.2">
      <c r="A494">
        <v>0.67123287671232801</v>
      </c>
      <c r="B494">
        <v>0.64232209737827695</v>
      </c>
      <c r="C494">
        <v>0.65645933014353997</v>
      </c>
    </row>
    <row r="495" spans="1:3" x14ac:dyDescent="0.2">
      <c r="A495">
        <v>0.62968874700718203</v>
      </c>
      <c r="B495">
        <v>0.73876404494381998</v>
      </c>
      <c r="C495">
        <v>0.67987936234381696</v>
      </c>
    </row>
    <row r="496" spans="1:3" x14ac:dyDescent="0.2">
      <c r="A496">
        <v>0.66152450090744097</v>
      </c>
      <c r="B496">
        <v>0.68258426966292096</v>
      </c>
      <c r="C496">
        <v>0.67188940092165805</v>
      </c>
    </row>
    <row r="497" spans="1:3" x14ac:dyDescent="0.2">
      <c r="A497">
        <v>0.64735945485519497</v>
      </c>
      <c r="B497">
        <v>0.71161048689138495</v>
      </c>
      <c r="C497">
        <v>0.677966101694915</v>
      </c>
    </row>
    <row r="498" spans="1:3" x14ac:dyDescent="0.2">
      <c r="A498">
        <v>0.65228873239436602</v>
      </c>
      <c r="B498">
        <v>0.69382022471910099</v>
      </c>
      <c r="C498">
        <v>0.67241379310344795</v>
      </c>
    </row>
    <row r="499" spans="1:3" x14ac:dyDescent="0.2">
      <c r="A499">
        <v>0.64978165938864596</v>
      </c>
      <c r="B499">
        <v>0.69662921348314599</v>
      </c>
      <c r="C499">
        <v>0.67239042024401197</v>
      </c>
    </row>
    <row r="500" spans="1:3" x14ac:dyDescent="0.2">
      <c r="A500">
        <v>0.65004374453193303</v>
      </c>
      <c r="B500">
        <v>0.69569288389513095</v>
      </c>
      <c r="C500">
        <v>0.67209407507914898</v>
      </c>
    </row>
    <row r="501" spans="1:3" x14ac:dyDescent="0.2">
      <c r="A501">
        <v>0.64952048823016495</v>
      </c>
      <c r="B501">
        <v>0.69756554307116103</v>
      </c>
      <c r="C501">
        <v>0.67268623024830698</v>
      </c>
    </row>
    <row r="502" spans="1:3" x14ac:dyDescent="0.2">
      <c r="A502">
        <v>0.652326602282704</v>
      </c>
      <c r="B502">
        <v>0.69569288389513095</v>
      </c>
      <c r="C502">
        <v>0.67331218849116403</v>
      </c>
    </row>
    <row r="503" spans="1:3" x14ac:dyDescent="0.2">
      <c r="A503">
        <v>0.64883520276100004</v>
      </c>
      <c r="B503">
        <v>0.70411985018726597</v>
      </c>
      <c r="C503">
        <v>0.67534800179613796</v>
      </c>
    </row>
    <row r="504" spans="1:3" x14ac:dyDescent="0.2">
      <c r="A504">
        <v>0.655141843971631</v>
      </c>
      <c r="B504">
        <v>0.69194756554307102</v>
      </c>
      <c r="C504">
        <v>0.67304189435336903</v>
      </c>
    </row>
    <row r="505" spans="1:3" x14ac:dyDescent="0.2">
      <c r="A505">
        <v>0.64721030042918404</v>
      </c>
      <c r="B505">
        <v>0.70599250936329505</v>
      </c>
      <c r="C505">
        <v>0.67532467532467499</v>
      </c>
    </row>
    <row r="506" spans="1:3" x14ac:dyDescent="0.2">
      <c r="A506">
        <v>0.65714285714285703</v>
      </c>
      <c r="B506">
        <v>0.68913857677902601</v>
      </c>
      <c r="C506">
        <v>0.67276051188299801</v>
      </c>
    </row>
    <row r="507" spans="1:3" x14ac:dyDescent="0.2">
      <c r="A507">
        <v>0.64650766609880705</v>
      </c>
      <c r="B507">
        <v>0.71067415730337002</v>
      </c>
      <c r="C507">
        <v>0.67707404103478996</v>
      </c>
    </row>
    <row r="508" spans="1:3" x14ac:dyDescent="0.2">
      <c r="A508">
        <v>0.66008968609865404</v>
      </c>
      <c r="B508">
        <v>0.68913857677902601</v>
      </c>
      <c r="C508">
        <v>0.67430142006413096</v>
      </c>
    </row>
    <row r="509" spans="1:3" x14ac:dyDescent="0.2">
      <c r="A509">
        <v>0.64363942712721101</v>
      </c>
      <c r="B509">
        <v>0.715355805243445</v>
      </c>
      <c r="C509">
        <v>0.67760532150775998</v>
      </c>
    </row>
    <row r="510" spans="1:3" x14ac:dyDescent="0.2">
      <c r="A510">
        <v>0.66097122302158196</v>
      </c>
      <c r="B510">
        <v>0.68820224719101097</v>
      </c>
      <c r="C510">
        <v>0.67431192660550399</v>
      </c>
    </row>
    <row r="511" spans="1:3" x14ac:dyDescent="0.2">
      <c r="A511">
        <v>0.64184100418409995</v>
      </c>
      <c r="B511">
        <v>0.71816479400749</v>
      </c>
      <c r="C511">
        <v>0.677861246133451</v>
      </c>
    </row>
    <row r="512" spans="1:3" x14ac:dyDescent="0.2">
      <c r="A512">
        <v>0.66304347826086896</v>
      </c>
      <c r="B512">
        <v>0.68539325842696597</v>
      </c>
      <c r="C512">
        <v>0.67403314917127</v>
      </c>
    </row>
    <row r="513" spans="1:3" x14ac:dyDescent="0.2">
      <c r="A513">
        <v>0.63943894389438904</v>
      </c>
      <c r="B513">
        <v>0.72565543071160998</v>
      </c>
      <c r="C513">
        <v>0.679824561403508</v>
      </c>
    </row>
    <row r="514" spans="1:3" x14ac:dyDescent="0.2">
      <c r="A514">
        <v>0.66515013648771604</v>
      </c>
      <c r="B514">
        <v>0.68445692883895104</v>
      </c>
      <c r="C514">
        <v>0.674665436086755</v>
      </c>
    </row>
    <row r="515" spans="1:3" x14ac:dyDescent="0.2">
      <c r="A515">
        <v>0.63791700569568699</v>
      </c>
      <c r="B515">
        <v>0.734082397003745</v>
      </c>
      <c r="C515">
        <v>0.68262951676099204</v>
      </c>
    </row>
    <row r="516" spans="1:3" x14ac:dyDescent="0.2">
      <c r="A516">
        <v>0.67412451361867698</v>
      </c>
      <c r="B516">
        <v>0.648876404494382</v>
      </c>
      <c r="C516">
        <v>0.66125954198473202</v>
      </c>
    </row>
    <row r="517" spans="1:3" x14ac:dyDescent="0.2">
      <c r="A517">
        <v>0.63534136546184705</v>
      </c>
      <c r="B517">
        <v>0.74063670411985005</v>
      </c>
      <c r="C517">
        <v>0.68396022481625496</v>
      </c>
    </row>
    <row r="518" spans="1:3" x14ac:dyDescent="0.2">
      <c r="A518">
        <v>0.67549019607843097</v>
      </c>
      <c r="B518">
        <v>0.64513108614232195</v>
      </c>
      <c r="C518">
        <v>0.65996168582375403</v>
      </c>
    </row>
    <row r="519" spans="1:3" x14ac:dyDescent="0.2">
      <c r="A519">
        <v>0.63224781572676703</v>
      </c>
      <c r="B519">
        <v>0.74531835205992503</v>
      </c>
      <c r="C519">
        <v>0.68414267296948805</v>
      </c>
    </row>
    <row r="520" spans="1:3" x14ac:dyDescent="0.2">
      <c r="A520">
        <v>0.68059701492537295</v>
      </c>
      <c r="B520">
        <v>0.64044943820224698</v>
      </c>
      <c r="C520">
        <v>0.65991316931982602</v>
      </c>
    </row>
    <row r="521" spans="1:3" x14ac:dyDescent="0.2">
      <c r="A521">
        <v>0.62695924764890198</v>
      </c>
      <c r="B521">
        <v>0.74906367041198496</v>
      </c>
      <c r="C521">
        <v>0.68259385665529004</v>
      </c>
    </row>
    <row r="522" spans="1:3" x14ac:dyDescent="0.2">
      <c r="A522">
        <v>0.681954137587238</v>
      </c>
      <c r="B522">
        <v>0.64044943820224698</v>
      </c>
      <c r="C522">
        <v>0.66055045871559603</v>
      </c>
    </row>
    <row r="523" spans="1:3" x14ac:dyDescent="0.2">
      <c r="A523">
        <v>0.62794348508634201</v>
      </c>
      <c r="B523">
        <v>0.74906367041198496</v>
      </c>
      <c r="C523">
        <v>0.68317677198975202</v>
      </c>
    </row>
    <row r="524" spans="1:3" x14ac:dyDescent="0.2">
      <c r="A524">
        <v>0.67551622418878998</v>
      </c>
      <c r="B524">
        <v>0.64325842696629199</v>
      </c>
      <c r="C524">
        <v>0.65899280575539498</v>
      </c>
    </row>
    <row r="525" spans="1:3" x14ac:dyDescent="0.2">
      <c r="A525">
        <v>0.63884297520661104</v>
      </c>
      <c r="B525">
        <v>0.72378277153558002</v>
      </c>
      <c r="C525">
        <v>0.67866549604916604</v>
      </c>
    </row>
    <row r="526" spans="1:3" x14ac:dyDescent="0.2">
      <c r="A526">
        <v>0.65834076717216705</v>
      </c>
      <c r="B526">
        <v>0.69101123595505598</v>
      </c>
      <c r="C526">
        <v>0.67428049337596996</v>
      </c>
    </row>
    <row r="527" spans="1:3" x14ac:dyDescent="0.2">
      <c r="A527">
        <v>0.65205959684487202</v>
      </c>
      <c r="B527">
        <v>0.69662921348314599</v>
      </c>
      <c r="C527">
        <v>0.67360796740606599</v>
      </c>
    </row>
    <row r="528" spans="1:3" x14ac:dyDescent="0.2">
      <c r="A528">
        <v>0.653204565408252</v>
      </c>
      <c r="B528">
        <v>0.69662921348314599</v>
      </c>
      <c r="C528">
        <v>0.67421839601268696</v>
      </c>
    </row>
    <row r="529" spans="1:3" x14ac:dyDescent="0.2">
      <c r="A529">
        <v>0.653204565408252</v>
      </c>
      <c r="B529">
        <v>0.69662921348314599</v>
      </c>
      <c r="C529">
        <v>0.67421839601268696</v>
      </c>
    </row>
    <row r="530" spans="1:3" x14ac:dyDescent="0.2">
      <c r="A530">
        <v>0.65377855887521896</v>
      </c>
      <c r="B530">
        <v>0.69662921348314599</v>
      </c>
      <c r="C530">
        <v>0.67452402538531198</v>
      </c>
    </row>
    <row r="531" spans="1:3" x14ac:dyDescent="0.2">
      <c r="A531">
        <v>0.65263157894736801</v>
      </c>
      <c r="B531">
        <v>0.69662921348314599</v>
      </c>
      <c r="C531">
        <v>0.67391304347825998</v>
      </c>
    </row>
    <row r="532" spans="1:3" x14ac:dyDescent="0.2">
      <c r="A532">
        <v>0.65462555066079298</v>
      </c>
      <c r="B532">
        <v>0.69569288389513095</v>
      </c>
      <c r="C532">
        <v>0.674534725374489</v>
      </c>
    </row>
    <row r="533" spans="1:3" x14ac:dyDescent="0.2">
      <c r="A533">
        <v>0.64982578397212498</v>
      </c>
      <c r="B533">
        <v>0.69850187265917596</v>
      </c>
      <c r="C533">
        <v>0.67328519855595603</v>
      </c>
    </row>
    <row r="534" spans="1:3" x14ac:dyDescent="0.2">
      <c r="A534">
        <v>0.65955555555555501</v>
      </c>
      <c r="B534">
        <v>0.69475655430711603</v>
      </c>
      <c r="C534">
        <v>0.67669858641130798</v>
      </c>
    </row>
    <row r="535" spans="1:3" x14ac:dyDescent="0.2">
      <c r="A535">
        <v>0.64797238999137097</v>
      </c>
      <c r="B535">
        <v>0.70318352059925004</v>
      </c>
      <c r="C535">
        <v>0.67444993264481301</v>
      </c>
    </row>
    <row r="536" spans="1:3" x14ac:dyDescent="0.2">
      <c r="A536">
        <v>0.66248880931065302</v>
      </c>
      <c r="B536">
        <v>0.69288389513108595</v>
      </c>
      <c r="C536">
        <v>0.677345537757437</v>
      </c>
    </row>
    <row r="537" spans="1:3" x14ac:dyDescent="0.2">
      <c r="A537">
        <v>0.64841745081266</v>
      </c>
      <c r="B537">
        <v>0.70973782771535499</v>
      </c>
      <c r="C537">
        <v>0.67769333929369602</v>
      </c>
    </row>
    <row r="538" spans="1:3" x14ac:dyDescent="0.2">
      <c r="A538">
        <v>0.66395663956639495</v>
      </c>
      <c r="B538">
        <v>0.68820224719101097</v>
      </c>
      <c r="C538">
        <v>0.67586206896551704</v>
      </c>
    </row>
    <row r="539" spans="1:3" x14ac:dyDescent="0.2">
      <c r="A539">
        <v>0.64576271186440604</v>
      </c>
      <c r="B539">
        <v>0.71348314606741503</v>
      </c>
      <c r="C539">
        <v>0.67793594306049798</v>
      </c>
    </row>
    <row r="540" spans="1:3" x14ac:dyDescent="0.2">
      <c r="A540">
        <v>0.66697080291970801</v>
      </c>
      <c r="B540">
        <v>0.68445692883895104</v>
      </c>
      <c r="C540">
        <v>0.67560073937153398</v>
      </c>
    </row>
    <row r="541" spans="1:3" x14ac:dyDescent="0.2">
      <c r="A541">
        <v>0.64297658862876195</v>
      </c>
      <c r="B541">
        <v>0.72003745318351997</v>
      </c>
      <c r="C541">
        <v>0.67932862190812704</v>
      </c>
    </row>
    <row r="542" spans="1:3" x14ac:dyDescent="0.2">
      <c r="A542">
        <v>0.66666666666666596</v>
      </c>
      <c r="B542">
        <v>0.67977528089887596</v>
      </c>
      <c r="C542">
        <v>0.67315716272600801</v>
      </c>
    </row>
    <row r="543" spans="1:3" x14ac:dyDescent="0.2">
      <c r="A543">
        <v>0.63927691043549695</v>
      </c>
      <c r="B543">
        <v>0.72846441947565499</v>
      </c>
      <c r="C543">
        <v>0.68096280087527306</v>
      </c>
    </row>
    <row r="544" spans="1:3" x14ac:dyDescent="0.2">
      <c r="A544">
        <v>0.673828125</v>
      </c>
      <c r="B544">
        <v>0.64606741573033699</v>
      </c>
      <c r="C544">
        <v>0.65965583173996101</v>
      </c>
    </row>
    <row r="545" spans="1:3" x14ac:dyDescent="0.2">
      <c r="A545">
        <v>0.63762214983713295</v>
      </c>
      <c r="B545">
        <v>0.73314606741572996</v>
      </c>
      <c r="C545">
        <v>0.68205574912891898</v>
      </c>
    </row>
    <row r="546" spans="1:3" x14ac:dyDescent="0.2">
      <c r="A546">
        <v>0.674852652259332</v>
      </c>
      <c r="B546">
        <v>0.64325842696629199</v>
      </c>
      <c r="C546">
        <v>0.65867689357622194</v>
      </c>
    </row>
    <row r="547" spans="1:3" x14ac:dyDescent="0.2">
      <c r="A547">
        <v>0.63768115942028902</v>
      </c>
      <c r="B547">
        <v>0.74157303370786498</v>
      </c>
      <c r="C547">
        <v>0.68571428571428505</v>
      </c>
    </row>
    <row r="548" spans="1:3" x14ac:dyDescent="0.2">
      <c r="A548">
        <v>0.67551622418878998</v>
      </c>
      <c r="B548">
        <v>0.64325842696629199</v>
      </c>
      <c r="C548">
        <v>0.65899280575539498</v>
      </c>
    </row>
    <row r="549" spans="1:3" x14ac:dyDescent="0.2">
      <c r="A549">
        <v>0.63680000000000003</v>
      </c>
      <c r="B549">
        <v>0.74531835205992503</v>
      </c>
      <c r="C549">
        <v>0.68679896462467604</v>
      </c>
    </row>
    <row r="550" spans="1:3" x14ac:dyDescent="0.2">
      <c r="A550">
        <v>0.67652859960552203</v>
      </c>
      <c r="B550">
        <v>0.64232209737827695</v>
      </c>
      <c r="C550">
        <v>0.65898174831892398</v>
      </c>
    </row>
    <row r="551" spans="1:3" x14ac:dyDescent="0.2">
      <c r="A551">
        <v>0.63738920225624496</v>
      </c>
      <c r="B551">
        <v>0.74063670411985005</v>
      </c>
      <c r="C551">
        <v>0.68514508445214295</v>
      </c>
    </row>
    <row r="552" spans="1:3" x14ac:dyDescent="0.2">
      <c r="A552">
        <v>0.66574839302111999</v>
      </c>
      <c r="B552">
        <v>0.67883895131086103</v>
      </c>
      <c r="C552">
        <v>0.67222994900324495</v>
      </c>
    </row>
    <row r="553" spans="1:3" x14ac:dyDescent="0.2">
      <c r="A553">
        <v>0.64746345657781601</v>
      </c>
      <c r="B553">
        <v>0.70505617977528001</v>
      </c>
      <c r="C553">
        <v>0.67503361721201205</v>
      </c>
    </row>
    <row r="554" spans="1:3" x14ac:dyDescent="0.2">
      <c r="A554">
        <v>0.65782493368700201</v>
      </c>
      <c r="B554">
        <v>0.69662921348314599</v>
      </c>
      <c r="C554">
        <v>0.67667121418826703</v>
      </c>
    </row>
    <row r="555" spans="1:3" x14ac:dyDescent="0.2">
      <c r="A555">
        <v>0.65240174672489004</v>
      </c>
      <c r="B555">
        <v>0.699438202247191</v>
      </c>
      <c r="C555">
        <v>0.67510167193854398</v>
      </c>
    </row>
    <row r="556" spans="1:3" x14ac:dyDescent="0.2">
      <c r="A556">
        <v>0.65611257695690395</v>
      </c>
      <c r="B556">
        <v>0.69850187265917596</v>
      </c>
      <c r="C556">
        <v>0.67664399092970495</v>
      </c>
    </row>
    <row r="557" spans="1:3" x14ac:dyDescent="0.2">
      <c r="A557">
        <v>0.65468886941279503</v>
      </c>
      <c r="B557">
        <v>0.699438202247191</v>
      </c>
      <c r="C557">
        <v>0.67632412856496105</v>
      </c>
    </row>
    <row r="558" spans="1:3" x14ac:dyDescent="0.2">
      <c r="A558">
        <v>0.65812720848056505</v>
      </c>
      <c r="B558">
        <v>0.69756554307116103</v>
      </c>
      <c r="C558">
        <v>0.67727272727272703</v>
      </c>
    </row>
    <row r="559" spans="1:3" x14ac:dyDescent="0.2">
      <c r="A559">
        <v>0.650477016478751</v>
      </c>
      <c r="B559">
        <v>0.702247191011236</v>
      </c>
      <c r="C559">
        <v>0.675371454299864</v>
      </c>
    </row>
    <row r="560" spans="1:3" x14ac:dyDescent="0.2">
      <c r="A560">
        <v>0.66015971606033697</v>
      </c>
      <c r="B560">
        <v>0.69662921348314599</v>
      </c>
      <c r="C560">
        <v>0.67790432801822298</v>
      </c>
    </row>
    <row r="561" spans="1:3" x14ac:dyDescent="0.2">
      <c r="A561">
        <v>0.64867180805484104</v>
      </c>
      <c r="B561">
        <v>0.70880149812733995</v>
      </c>
      <c r="C561">
        <v>0.67740492170022304</v>
      </c>
    </row>
    <row r="562" spans="1:3" x14ac:dyDescent="0.2">
      <c r="A562">
        <v>0.66397124887690895</v>
      </c>
      <c r="B562">
        <v>0.69194756554307102</v>
      </c>
      <c r="C562">
        <v>0.67767079321412205</v>
      </c>
    </row>
    <row r="563" spans="1:3" x14ac:dyDescent="0.2">
      <c r="A563">
        <v>0.65017064846416295</v>
      </c>
      <c r="B563">
        <v>0.71348314606741503</v>
      </c>
      <c r="C563">
        <v>0.68035714285714299</v>
      </c>
    </row>
    <row r="564" spans="1:3" x14ac:dyDescent="0.2">
      <c r="A564">
        <v>0.66576086956521696</v>
      </c>
      <c r="B564">
        <v>0.68820224719101097</v>
      </c>
      <c r="C564">
        <v>0.67679558011049701</v>
      </c>
    </row>
    <row r="565" spans="1:3" x14ac:dyDescent="0.2">
      <c r="A565">
        <v>0.64805414551607399</v>
      </c>
      <c r="B565">
        <v>0.71722846441947496</v>
      </c>
      <c r="C565">
        <v>0.68088888888888799</v>
      </c>
    </row>
    <row r="566" spans="1:3" x14ac:dyDescent="0.2">
      <c r="A566">
        <v>0.66544789762339995</v>
      </c>
      <c r="B566">
        <v>0.68164794007490603</v>
      </c>
      <c r="C566">
        <v>0.67345050878815904</v>
      </c>
    </row>
    <row r="567" spans="1:3" x14ac:dyDescent="0.2">
      <c r="A567">
        <v>0.64494569757727604</v>
      </c>
      <c r="B567">
        <v>0.72284644194756498</v>
      </c>
      <c r="C567">
        <v>0.68167770419425999</v>
      </c>
    </row>
    <row r="568" spans="1:3" x14ac:dyDescent="0.2">
      <c r="A568">
        <v>0.67517173699705502</v>
      </c>
      <c r="B568">
        <v>0.64419475655430702</v>
      </c>
      <c r="C568">
        <v>0.65931959750838498</v>
      </c>
    </row>
    <row r="569" spans="1:3" x14ac:dyDescent="0.2">
      <c r="A569">
        <v>0.63577759871071704</v>
      </c>
      <c r="B569">
        <v>0.73876404494381998</v>
      </c>
      <c r="C569">
        <v>0.68341273278475501</v>
      </c>
    </row>
    <row r="570" spans="1:3" x14ac:dyDescent="0.2">
      <c r="A570">
        <v>0.68368368368368304</v>
      </c>
      <c r="B570">
        <v>0.63951310861423205</v>
      </c>
      <c r="C570">
        <v>0.66086115142718904</v>
      </c>
    </row>
    <row r="571" spans="1:3" x14ac:dyDescent="0.2">
      <c r="A571">
        <v>0.62957198443579698</v>
      </c>
      <c r="B571">
        <v>0.75749063670411898</v>
      </c>
      <c r="C571">
        <v>0.68763280917976999</v>
      </c>
    </row>
    <row r="572" spans="1:3" x14ac:dyDescent="0.2">
      <c r="A572">
        <v>0.69042769857433794</v>
      </c>
      <c r="B572">
        <v>0.63483146067415697</v>
      </c>
      <c r="C572">
        <v>0.66146341463414604</v>
      </c>
    </row>
    <row r="573" spans="1:3" x14ac:dyDescent="0.2">
      <c r="A573">
        <v>0.62742060418280399</v>
      </c>
      <c r="B573">
        <v>0.75842696629213402</v>
      </c>
      <c r="C573">
        <v>0.686731665960152</v>
      </c>
    </row>
    <row r="574" spans="1:3" x14ac:dyDescent="0.2">
      <c r="A574">
        <v>0.69074262461851399</v>
      </c>
      <c r="B574">
        <v>0.63576779026217201</v>
      </c>
      <c r="C574">
        <v>0.66211604095563104</v>
      </c>
    </row>
    <row r="575" spans="1:3" x14ac:dyDescent="0.2">
      <c r="A575">
        <v>0.62919594067134998</v>
      </c>
      <c r="B575">
        <v>0.75468164794007397</v>
      </c>
      <c r="C575">
        <v>0.68624946785866303</v>
      </c>
    </row>
    <row r="576" spans="1:3" x14ac:dyDescent="0.2">
      <c r="A576">
        <v>0.688888888888888</v>
      </c>
      <c r="B576">
        <v>0.63857677902621701</v>
      </c>
      <c r="C576">
        <v>0.66277939747327497</v>
      </c>
    </row>
    <row r="577" spans="1:3" x14ac:dyDescent="0.2">
      <c r="A577">
        <v>0.63447725458898596</v>
      </c>
      <c r="B577">
        <v>0.74438202247190999</v>
      </c>
      <c r="C577">
        <v>0.685049547608789</v>
      </c>
    </row>
    <row r="578" spans="1:3" x14ac:dyDescent="0.2">
      <c r="A578">
        <v>0.67612524461839496</v>
      </c>
      <c r="B578">
        <v>0.64700374531835203</v>
      </c>
      <c r="C578">
        <v>0.66124401913875597</v>
      </c>
    </row>
    <row r="579" spans="1:3" x14ac:dyDescent="0.2">
      <c r="A579">
        <v>0.64948453608247403</v>
      </c>
      <c r="B579">
        <v>0.70786516853932502</v>
      </c>
      <c r="C579">
        <v>0.67741935483870896</v>
      </c>
    </row>
    <row r="580" spans="1:3" x14ac:dyDescent="0.2">
      <c r="A580">
        <v>0.65845070422535201</v>
      </c>
      <c r="B580">
        <v>0.70037453183520604</v>
      </c>
      <c r="C580">
        <v>0.67876588021778494</v>
      </c>
    </row>
    <row r="581" spans="1:3" x14ac:dyDescent="0.2">
      <c r="A581">
        <v>0.65759438103599599</v>
      </c>
      <c r="B581">
        <v>0.70131086142322097</v>
      </c>
      <c r="C581">
        <v>0.67874943362029905</v>
      </c>
    </row>
    <row r="582" spans="1:3" x14ac:dyDescent="0.2">
      <c r="A582">
        <v>0.65875109938434395</v>
      </c>
      <c r="B582">
        <v>0.70131086142322097</v>
      </c>
      <c r="C582">
        <v>0.67936507936507895</v>
      </c>
    </row>
    <row r="583" spans="1:3" x14ac:dyDescent="0.2">
      <c r="A583">
        <v>0.659330985915493</v>
      </c>
      <c r="B583">
        <v>0.70131086142322097</v>
      </c>
      <c r="C583">
        <v>0.67967332123411905</v>
      </c>
    </row>
    <row r="584" spans="1:3" x14ac:dyDescent="0.2">
      <c r="A584">
        <v>0.659330985915493</v>
      </c>
      <c r="B584">
        <v>0.70131086142322097</v>
      </c>
      <c r="C584">
        <v>0.67967332123411905</v>
      </c>
    </row>
    <row r="585" spans="1:3" x14ac:dyDescent="0.2">
      <c r="A585">
        <v>0.65875109938434395</v>
      </c>
      <c r="B585">
        <v>0.70131086142322097</v>
      </c>
      <c r="C585">
        <v>0.67936507936507895</v>
      </c>
    </row>
    <row r="586" spans="1:3" x14ac:dyDescent="0.2">
      <c r="A586">
        <v>0.65875109938434395</v>
      </c>
      <c r="B586">
        <v>0.70131086142322097</v>
      </c>
      <c r="C586">
        <v>0.67936507936507895</v>
      </c>
    </row>
    <row r="587" spans="1:3" x14ac:dyDescent="0.2">
      <c r="A587">
        <v>0.65646853146853101</v>
      </c>
      <c r="B587">
        <v>0.70318352059925004</v>
      </c>
      <c r="C587">
        <v>0.67902350813743195</v>
      </c>
    </row>
    <row r="588" spans="1:3" x14ac:dyDescent="0.2">
      <c r="A588">
        <v>0.66400000000000003</v>
      </c>
      <c r="B588">
        <v>0.699438202247191</v>
      </c>
      <c r="C588">
        <v>0.68125854993159995</v>
      </c>
    </row>
    <row r="589" spans="1:3" x14ac:dyDescent="0.2">
      <c r="A589">
        <v>0.64948453608247403</v>
      </c>
      <c r="B589">
        <v>0.70786516853932502</v>
      </c>
      <c r="C589">
        <v>0.67741935483870896</v>
      </c>
    </row>
    <row r="590" spans="1:3" x14ac:dyDescent="0.2">
      <c r="A590">
        <v>0.66576819407008003</v>
      </c>
      <c r="B590">
        <v>0.69382022471910099</v>
      </c>
      <c r="C590">
        <v>0.67950481430536402</v>
      </c>
    </row>
    <row r="591" spans="1:3" x14ac:dyDescent="0.2">
      <c r="A591">
        <v>0.649871904355251</v>
      </c>
      <c r="B591">
        <v>0.71254681647939999</v>
      </c>
      <c r="C591">
        <v>0.67976775346136598</v>
      </c>
    </row>
    <row r="592" spans="1:3" x14ac:dyDescent="0.2">
      <c r="A592">
        <v>0.66606498194945796</v>
      </c>
      <c r="B592">
        <v>0.69101123595505598</v>
      </c>
      <c r="C592">
        <v>0.67830882352941102</v>
      </c>
    </row>
    <row r="593" spans="1:3" x14ac:dyDescent="0.2">
      <c r="A593">
        <v>0.64970313825275605</v>
      </c>
      <c r="B593">
        <v>0.71722846441947496</v>
      </c>
      <c r="C593">
        <v>0.68179795282598998</v>
      </c>
    </row>
    <row r="594" spans="1:3" x14ac:dyDescent="0.2">
      <c r="A594">
        <v>0.66727438468550504</v>
      </c>
      <c r="B594">
        <v>0.68539325842696597</v>
      </c>
      <c r="C594">
        <v>0.67621247113163896</v>
      </c>
    </row>
    <row r="595" spans="1:3" x14ac:dyDescent="0.2">
      <c r="A595">
        <v>0.64869418702611603</v>
      </c>
      <c r="B595">
        <v>0.72097378277153501</v>
      </c>
      <c r="C595">
        <v>0.68292682926829196</v>
      </c>
    </row>
    <row r="596" spans="1:3" x14ac:dyDescent="0.2">
      <c r="A596">
        <v>0.67804878048780404</v>
      </c>
      <c r="B596">
        <v>0.65074906367041196</v>
      </c>
      <c r="C596">
        <v>0.664118490205446</v>
      </c>
    </row>
    <row r="597" spans="1:3" x14ac:dyDescent="0.2">
      <c r="A597">
        <v>0.64642262895174696</v>
      </c>
      <c r="B597">
        <v>0.72752808988763995</v>
      </c>
      <c r="C597">
        <v>0.684581497797356</v>
      </c>
    </row>
    <row r="598" spans="1:3" x14ac:dyDescent="0.2">
      <c r="A598">
        <v>0.68083003952569099</v>
      </c>
      <c r="B598">
        <v>0.64513108614232195</v>
      </c>
      <c r="C598">
        <v>0.66249999999999998</v>
      </c>
    </row>
    <row r="599" spans="1:3" x14ac:dyDescent="0.2">
      <c r="A599">
        <v>0.636509207365892</v>
      </c>
      <c r="B599">
        <v>0.74438202247190999</v>
      </c>
      <c r="C599">
        <v>0.68623219680621494</v>
      </c>
    </row>
    <row r="600" spans="1:3" x14ac:dyDescent="0.2">
      <c r="A600">
        <v>0.68951612903225801</v>
      </c>
      <c r="B600">
        <v>0.64044943820224698</v>
      </c>
      <c r="C600">
        <v>0.66407766990291195</v>
      </c>
    </row>
    <row r="601" spans="1:3" x14ac:dyDescent="0.2">
      <c r="A601">
        <v>0.63328075709779097</v>
      </c>
      <c r="B601">
        <v>0.75187265917602997</v>
      </c>
      <c r="C601">
        <v>0.6875</v>
      </c>
    </row>
    <row r="602" spans="1:3" x14ac:dyDescent="0.2">
      <c r="A602">
        <v>0.69089048106448303</v>
      </c>
      <c r="B602">
        <v>0.63202247191011196</v>
      </c>
      <c r="C602">
        <v>0.66014669926650305</v>
      </c>
    </row>
    <row r="603" spans="1:3" x14ac:dyDescent="0.2">
      <c r="A603">
        <v>0.62635658914728598</v>
      </c>
      <c r="B603">
        <v>0.75655430711610405</v>
      </c>
      <c r="C603">
        <v>0.68532654792196701</v>
      </c>
    </row>
    <row r="604" spans="1:3" x14ac:dyDescent="0.2">
      <c r="A604">
        <v>0.68865979381443299</v>
      </c>
      <c r="B604">
        <v>0.62546816479400702</v>
      </c>
      <c r="C604">
        <v>0.65554465161923403</v>
      </c>
    </row>
    <row r="605" spans="1:3" x14ac:dyDescent="0.2">
      <c r="A605">
        <v>0.62684251357641496</v>
      </c>
      <c r="B605">
        <v>0.75655430711610405</v>
      </c>
      <c r="C605">
        <v>0.68561731014000804</v>
      </c>
    </row>
    <row r="606" spans="1:3" x14ac:dyDescent="0.2">
      <c r="A606">
        <v>0.68961973278519995</v>
      </c>
      <c r="B606">
        <v>0.62827715355805203</v>
      </c>
      <c r="C606">
        <v>0.65752082312591797</v>
      </c>
    </row>
    <row r="607" spans="1:3" x14ac:dyDescent="0.2">
      <c r="A607">
        <v>0.63383637807783899</v>
      </c>
      <c r="B607">
        <v>0.74719101123595499</v>
      </c>
      <c r="C607">
        <v>0.68586162440911003</v>
      </c>
    </row>
    <row r="608" spans="1:3" x14ac:dyDescent="0.2">
      <c r="A608">
        <v>0.68051434223540996</v>
      </c>
      <c r="B608">
        <v>0.64419475655430702</v>
      </c>
      <c r="C608">
        <v>0.66185666185666103</v>
      </c>
    </row>
    <row r="609" spans="1:3" x14ac:dyDescent="0.2">
      <c r="A609">
        <v>0.65042735042735</v>
      </c>
      <c r="B609">
        <v>0.71254681647939999</v>
      </c>
      <c r="C609">
        <v>0.68007149240393205</v>
      </c>
    </row>
    <row r="610" spans="1:3" x14ac:dyDescent="0.2">
      <c r="A610">
        <v>0.66370106761565795</v>
      </c>
      <c r="B610">
        <v>0.69850187265917596</v>
      </c>
      <c r="C610">
        <v>0.68065693430656904</v>
      </c>
    </row>
    <row r="611" spans="1:3" x14ac:dyDescent="0.2">
      <c r="A611">
        <v>0.65931156222418297</v>
      </c>
      <c r="B611">
        <v>0.699438202247191</v>
      </c>
      <c r="C611">
        <v>0.67878237164925004</v>
      </c>
    </row>
    <row r="612" spans="1:3" x14ac:dyDescent="0.2">
      <c r="A612">
        <v>0.65989399293286199</v>
      </c>
      <c r="B612">
        <v>0.699438202247191</v>
      </c>
      <c r="C612">
        <v>0.67909090909090897</v>
      </c>
    </row>
    <row r="613" spans="1:3" x14ac:dyDescent="0.2">
      <c r="A613">
        <v>0.65931156222418297</v>
      </c>
      <c r="B613">
        <v>0.699438202247191</v>
      </c>
      <c r="C613">
        <v>0.67878237164925004</v>
      </c>
    </row>
    <row r="614" spans="1:3" x14ac:dyDescent="0.2">
      <c r="A614">
        <v>0.66047745358090104</v>
      </c>
      <c r="B614">
        <v>0.699438202247191</v>
      </c>
      <c r="C614">
        <v>0.679399727148704</v>
      </c>
    </row>
    <row r="615" spans="1:3" x14ac:dyDescent="0.2">
      <c r="A615">
        <v>0.65845070422535201</v>
      </c>
      <c r="B615">
        <v>0.70037453183520604</v>
      </c>
      <c r="C615">
        <v>0.67876588021778494</v>
      </c>
    </row>
    <row r="616" spans="1:3" x14ac:dyDescent="0.2">
      <c r="A616">
        <v>0.66193433895297205</v>
      </c>
      <c r="B616">
        <v>0.69850187265917596</v>
      </c>
      <c r="C616">
        <v>0.67972665148063705</v>
      </c>
    </row>
    <row r="617" spans="1:3" x14ac:dyDescent="0.2">
      <c r="A617">
        <v>0.65535248041775396</v>
      </c>
      <c r="B617">
        <v>0.70505617977528001</v>
      </c>
      <c r="C617">
        <v>0.67929634641407299</v>
      </c>
    </row>
    <row r="618" spans="1:3" x14ac:dyDescent="0.2">
      <c r="A618">
        <v>0.66310160427807396</v>
      </c>
      <c r="B618">
        <v>0.69662921348314599</v>
      </c>
      <c r="C618">
        <v>0.67945205479451998</v>
      </c>
    </row>
    <row r="619" spans="1:3" x14ac:dyDescent="0.2">
      <c r="A619">
        <v>0.65454545454545399</v>
      </c>
      <c r="B619">
        <v>0.70786516853932502</v>
      </c>
      <c r="C619">
        <v>0.68016194331983804</v>
      </c>
    </row>
    <row r="620" spans="1:3" x14ac:dyDescent="0.2">
      <c r="A620">
        <v>0.66368515205724499</v>
      </c>
      <c r="B620">
        <v>0.69475655430711603</v>
      </c>
      <c r="C620">
        <v>0.67886550777676102</v>
      </c>
    </row>
    <row r="621" spans="1:3" x14ac:dyDescent="0.2">
      <c r="A621">
        <v>0.65427830596369896</v>
      </c>
      <c r="B621">
        <v>0.70880149812733995</v>
      </c>
      <c r="C621">
        <v>0.68044943820224701</v>
      </c>
    </row>
    <row r="622" spans="1:3" x14ac:dyDescent="0.2">
      <c r="A622">
        <v>0.66877256317689504</v>
      </c>
      <c r="B622">
        <v>0.69382022471910099</v>
      </c>
      <c r="C622">
        <v>0.68106617647058798</v>
      </c>
    </row>
    <row r="623" spans="1:3" x14ac:dyDescent="0.2">
      <c r="A623">
        <v>0.65351629502572794</v>
      </c>
      <c r="B623">
        <v>0.71348314606741503</v>
      </c>
      <c r="C623">
        <v>0.68218442256042899</v>
      </c>
    </row>
    <row r="624" spans="1:3" x14ac:dyDescent="0.2">
      <c r="A624">
        <v>0.67211625794731999</v>
      </c>
      <c r="B624">
        <v>0.69288389513108595</v>
      </c>
      <c r="C624">
        <v>0.682342093130474</v>
      </c>
    </row>
    <row r="625" spans="1:3" x14ac:dyDescent="0.2">
      <c r="A625">
        <v>0.65110356536502501</v>
      </c>
      <c r="B625">
        <v>0.71816479400749</v>
      </c>
      <c r="C625">
        <v>0.68299198575244802</v>
      </c>
    </row>
    <row r="626" spans="1:3" x14ac:dyDescent="0.2">
      <c r="A626">
        <v>0.680193236714975</v>
      </c>
      <c r="B626">
        <v>0.65917602996254598</v>
      </c>
      <c r="C626">
        <v>0.66951973371374196</v>
      </c>
    </row>
    <row r="627" spans="1:3" x14ac:dyDescent="0.2">
      <c r="A627">
        <v>0.65012615643397798</v>
      </c>
      <c r="B627">
        <v>0.72378277153558002</v>
      </c>
      <c r="C627">
        <v>0.684980062029242</v>
      </c>
    </row>
    <row r="628" spans="1:3" x14ac:dyDescent="0.2">
      <c r="A628">
        <v>0.68</v>
      </c>
      <c r="B628">
        <v>0.65262172284644104</v>
      </c>
      <c r="C628">
        <v>0.666029622551361</v>
      </c>
    </row>
    <row r="629" spans="1:3" x14ac:dyDescent="0.2">
      <c r="A629">
        <v>0.64725457570715395</v>
      </c>
      <c r="B629">
        <v>0.72846441947565499</v>
      </c>
      <c r="C629">
        <v>0.685462555066079</v>
      </c>
    </row>
    <row r="630" spans="1:3" x14ac:dyDescent="0.2">
      <c r="A630">
        <v>0.68358208955223798</v>
      </c>
      <c r="B630">
        <v>0.64325842696629199</v>
      </c>
      <c r="C630">
        <v>0.66280752532561504</v>
      </c>
    </row>
    <row r="631" spans="1:3" x14ac:dyDescent="0.2">
      <c r="A631">
        <v>0.639806607574536</v>
      </c>
      <c r="B631">
        <v>0.74344569288389495</v>
      </c>
      <c r="C631">
        <v>0.68774361195322598</v>
      </c>
    </row>
    <row r="632" spans="1:3" x14ac:dyDescent="0.2">
      <c r="A632">
        <v>0.68989898989898901</v>
      </c>
      <c r="B632">
        <v>0.63951310861423205</v>
      </c>
      <c r="C632">
        <v>0.66375121477162202</v>
      </c>
    </row>
    <row r="633" spans="1:3" x14ac:dyDescent="0.2">
      <c r="A633">
        <v>0.63723150357995195</v>
      </c>
      <c r="B633">
        <v>0.75</v>
      </c>
      <c r="C633">
        <v>0.68903225806451596</v>
      </c>
    </row>
    <row r="634" spans="1:3" x14ac:dyDescent="0.2">
      <c r="A634">
        <v>0.68947906026557704</v>
      </c>
      <c r="B634">
        <v>0.63202247191011196</v>
      </c>
      <c r="C634">
        <v>0.65950170981924705</v>
      </c>
    </row>
    <row r="635" spans="1:3" x14ac:dyDescent="0.2">
      <c r="A635">
        <v>0.63485804416403702</v>
      </c>
      <c r="B635">
        <v>0.75374531835205905</v>
      </c>
      <c r="C635">
        <v>0.68921232876712302</v>
      </c>
    </row>
    <row r="636" spans="1:3" x14ac:dyDescent="0.2">
      <c r="A636">
        <v>0.69254658385093104</v>
      </c>
      <c r="B636">
        <v>0.62640449438202195</v>
      </c>
      <c r="C636">
        <v>0.65781710914454194</v>
      </c>
    </row>
    <row r="637" spans="1:3" x14ac:dyDescent="0.2">
      <c r="A637">
        <v>0.631332813717848</v>
      </c>
      <c r="B637">
        <v>0.75842696629213402</v>
      </c>
      <c r="C637">
        <v>0.68906848149723499</v>
      </c>
    </row>
    <row r="638" spans="1:3" x14ac:dyDescent="0.2">
      <c r="A638">
        <v>0.69406867845993703</v>
      </c>
      <c r="B638">
        <v>0.62453183520599198</v>
      </c>
      <c r="C638">
        <v>0.65746673238048203</v>
      </c>
    </row>
    <row r="639" spans="1:3" x14ac:dyDescent="0.2">
      <c r="A639">
        <v>0.62986003110419897</v>
      </c>
      <c r="B639">
        <v>0.75842696629213402</v>
      </c>
      <c r="C639">
        <v>0.68819031435853795</v>
      </c>
    </row>
    <row r="640" spans="1:3" x14ac:dyDescent="0.2">
      <c r="A640">
        <v>0.69366562824506695</v>
      </c>
      <c r="B640">
        <v>0.62546816479400702</v>
      </c>
      <c r="C640">
        <v>0.65780403741999005</v>
      </c>
    </row>
    <row r="641" spans="1:3" x14ac:dyDescent="0.2">
      <c r="A641">
        <v>0.63795853269537395</v>
      </c>
      <c r="B641">
        <v>0.74906367041198496</v>
      </c>
      <c r="C641">
        <v>0.68906115417743297</v>
      </c>
    </row>
    <row r="642" spans="1:3" x14ac:dyDescent="0.2">
      <c r="A642">
        <v>0.68177339901477796</v>
      </c>
      <c r="B642">
        <v>0.64794007490636696</v>
      </c>
      <c r="C642">
        <v>0.66442630820931303</v>
      </c>
    </row>
    <row r="643" spans="1:3" x14ac:dyDescent="0.2">
      <c r="A643">
        <v>0.65679442508710795</v>
      </c>
      <c r="B643">
        <v>0.70599250936329505</v>
      </c>
      <c r="C643">
        <v>0.680505415162454</v>
      </c>
    </row>
    <row r="644" spans="1:3" x14ac:dyDescent="0.2">
      <c r="A644">
        <v>0.66163410301953796</v>
      </c>
      <c r="B644">
        <v>0.69756554307116103</v>
      </c>
      <c r="C644">
        <v>0.67912488605287102</v>
      </c>
    </row>
    <row r="645" spans="1:3" x14ac:dyDescent="0.2">
      <c r="A645">
        <v>0.66076173604960098</v>
      </c>
      <c r="B645">
        <v>0.69850187265917596</v>
      </c>
      <c r="C645">
        <v>0.67910787437414599</v>
      </c>
    </row>
    <row r="646" spans="1:3" x14ac:dyDescent="0.2">
      <c r="A646">
        <v>0.66134751773049605</v>
      </c>
      <c r="B646">
        <v>0.69850187265917596</v>
      </c>
      <c r="C646">
        <v>0.67941712204007199</v>
      </c>
    </row>
    <row r="647" spans="1:3" x14ac:dyDescent="0.2">
      <c r="A647">
        <v>0.65931156222418297</v>
      </c>
      <c r="B647">
        <v>0.699438202247191</v>
      </c>
      <c r="C647">
        <v>0.67878237164925004</v>
      </c>
    </row>
    <row r="648" spans="1:3" x14ac:dyDescent="0.2">
      <c r="A648">
        <v>0.66193433895297205</v>
      </c>
      <c r="B648">
        <v>0.69850187265917596</v>
      </c>
      <c r="C648">
        <v>0.67972665148063705</v>
      </c>
    </row>
    <row r="649" spans="1:3" x14ac:dyDescent="0.2">
      <c r="A649">
        <v>0.65875109938434395</v>
      </c>
      <c r="B649">
        <v>0.70131086142322097</v>
      </c>
      <c r="C649">
        <v>0.67936507936507895</v>
      </c>
    </row>
    <row r="650" spans="1:3" x14ac:dyDescent="0.2">
      <c r="A650">
        <v>0.66457960644007097</v>
      </c>
      <c r="B650">
        <v>0.69569288389513095</v>
      </c>
      <c r="C650">
        <v>0.679780420860018</v>
      </c>
    </row>
    <row r="651" spans="1:3" x14ac:dyDescent="0.2">
      <c r="A651">
        <v>0.65759438103599599</v>
      </c>
      <c r="B651">
        <v>0.70131086142322097</v>
      </c>
      <c r="C651">
        <v>0.67874943362029905</v>
      </c>
    </row>
    <row r="652" spans="1:3" x14ac:dyDescent="0.2">
      <c r="A652">
        <v>0.66666666666666596</v>
      </c>
      <c r="B652">
        <v>0.69475655430711603</v>
      </c>
      <c r="C652">
        <v>0.68042182485098501</v>
      </c>
    </row>
    <row r="653" spans="1:3" x14ac:dyDescent="0.2">
      <c r="A653">
        <v>0.65734265734265696</v>
      </c>
      <c r="B653">
        <v>0.70411985018726597</v>
      </c>
      <c r="C653">
        <v>0.67992766726943898</v>
      </c>
    </row>
    <row r="654" spans="1:3" x14ac:dyDescent="0.2">
      <c r="A654">
        <v>0.66786678667866695</v>
      </c>
      <c r="B654">
        <v>0.69475655430711603</v>
      </c>
      <c r="C654">
        <v>0.68104635153740201</v>
      </c>
    </row>
    <row r="655" spans="1:3" x14ac:dyDescent="0.2">
      <c r="A655">
        <v>0.65652173913043399</v>
      </c>
      <c r="B655">
        <v>0.70692883895130998</v>
      </c>
      <c r="C655">
        <v>0.68079350766456204</v>
      </c>
    </row>
    <row r="656" spans="1:3" x14ac:dyDescent="0.2">
      <c r="A656">
        <v>0.66907123534715895</v>
      </c>
      <c r="B656">
        <v>0.69475655430711603</v>
      </c>
      <c r="C656">
        <v>0.68167202572347196</v>
      </c>
    </row>
    <row r="657" spans="1:3" x14ac:dyDescent="0.2">
      <c r="A657">
        <v>0.65660051768766103</v>
      </c>
      <c r="B657">
        <v>0.71254681647939999</v>
      </c>
      <c r="C657">
        <v>0.68343062415806</v>
      </c>
    </row>
    <row r="658" spans="1:3" x14ac:dyDescent="0.2">
      <c r="A658">
        <v>0.67028003613369402</v>
      </c>
      <c r="B658">
        <v>0.69475655430711603</v>
      </c>
      <c r="C658">
        <v>0.68229885057471196</v>
      </c>
    </row>
    <row r="659" spans="1:3" x14ac:dyDescent="0.2">
      <c r="A659">
        <v>0.65358361774744</v>
      </c>
      <c r="B659">
        <v>0.71722846441947496</v>
      </c>
      <c r="C659">
        <v>0.683928571428571</v>
      </c>
    </row>
    <row r="660" spans="1:3" x14ac:dyDescent="0.2">
      <c r="A660">
        <v>0.672445255474452</v>
      </c>
      <c r="B660">
        <v>0.69007490636704105</v>
      </c>
      <c r="C660">
        <v>0.68114602587800299</v>
      </c>
    </row>
    <row r="661" spans="1:3" x14ac:dyDescent="0.2">
      <c r="A661">
        <v>0.65335598980458798</v>
      </c>
      <c r="B661">
        <v>0.72003745318351997</v>
      </c>
      <c r="C661">
        <v>0.68507795100222701</v>
      </c>
    </row>
    <row r="662" spans="1:3" x14ac:dyDescent="0.2">
      <c r="A662">
        <v>0.68023255813953398</v>
      </c>
      <c r="B662">
        <v>0.65730337078651602</v>
      </c>
      <c r="C662">
        <v>0.66857142857142804</v>
      </c>
    </row>
    <row r="663" spans="1:3" x14ac:dyDescent="0.2">
      <c r="A663">
        <v>0.64949324324324298</v>
      </c>
      <c r="B663">
        <v>0.72003745318351997</v>
      </c>
      <c r="C663">
        <v>0.68294849023090498</v>
      </c>
    </row>
    <row r="664" spans="1:3" x14ac:dyDescent="0.2">
      <c r="A664">
        <v>0.68101761252446102</v>
      </c>
      <c r="B664">
        <v>0.651685393258427</v>
      </c>
      <c r="C664">
        <v>0.66602870813397097</v>
      </c>
    </row>
    <row r="665" spans="1:3" x14ac:dyDescent="0.2">
      <c r="A665">
        <v>0.64808652246256204</v>
      </c>
      <c r="B665">
        <v>0.72940074906367003</v>
      </c>
      <c r="C665">
        <v>0.68634361233480101</v>
      </c>
    </row>
    <row r="666" spans="1:3" x14ac:dyDescent="0.2">
      <c r="A666">
        <v>0.68447082096933698</v>
      </c>
      <c r="B666">
        <v>0.64794007490636696</v>
      </c>
      <c r="C666">
        <v>0.66570466570466502</v>
      </c>
    </row>
    <row r="667" spans="1:3" x14ac:dyDescent="0.2">
      <c r="A667">
        <v>0.64221678891605505</v>
      </c>
      <c r="B667">
        <v>0.73782771535580505</v>
      </c>
      <c r="C667">
        <v>0.68671023965141598</v>
      </c>
    </row>
    <row r="668" spans="1:3" x14ac:dyDescent="0.2">
      <c r="A668">
        <v>0.68937875751502997</v>
      </c>
      <c r="B668">
        <v>0.64419475655430702</v>
      </c>
      <c r="C668">
        <v>0.66602129719264203</v>
      </c>
    </row>
    <row r="669" spans="1:3" x14ac:dyDescent="0.2">
      <c r="A669">
        <v>0.63884430176564999</v>
      </c>
      <c r="B669">
        <v>0.74531835205992503</v>
      </c>
      <c r="C669">
        <v>0.68798617113223803</v>
      </c>
    </row>
    <row r="670" spans="1:3" x14ac:dyDescent="0.2">
      <c r="A670">
        <v>0.69246435845213805</v>
      </c>
      <c r="B670">
        <v>0.63670411985018704</v>
      </c>
      <c r="C670">
        <v>0.66341463414634105</v>
      </c>
    </row>
    <row r="671" spans="1:3" x14ac:dyDescent="0.2">
      <c r="A671">
        <v>0.63780778395551996</v>
      </c>
      <c r="B671">
        <v>0.75187265917602997</v>
      </c>
      <c r="C671">
        <v>0.69015900300816502</v>
      </c>
    </row>
    <row r="672" spans="1:3" x14ac:dyDescent="0.2">
      <c r="A672">
        <v>0.69238683127571998</v>
      </c>
      <c r="B672">
        <v>0.63014981273408199</v>
      </c>
      <c r="C672">
        <v>0.65980392156862699</v>
      </c>
    </row>
    <row r="673" spans="1:3" x14ac:dyDescent="0.2">
      <c r="A673">
        <v>0.636867088607594</v>
      </c>
      <c r="B673">
        <v>0.75374531835205905</v>
      </c>
      <c r="C673">
        <v>0.69039451114922801</v>
      </c>
    </row>
    <row r="674" spans="1:3" x14ac:dyDescent="0.2">
      <c r="A674">
        <v>0.69318181818181801</v>
      </c>
      <c r="B674">
        <v>0.62827715355805203</v>
      </c>
      <c r="C674">
        <v>0.65913555992141404</v>
      </c>
    </row>
    <row r="675" spans="1:3" x14ac:dyDescent="0.2">
      <c r="A675">
        <v>0.63493312352478304</v>
      </c>
      <c r="B675">
        <v>0.75561797752808901</v>
      </c>
      <c r="C675">
        <v>0.69003847798204299</v>
      </c>
    </row>
    <row r="676" spans="1:3" x14ac:dyDescent="0.2">
      <c r="A676">
        <v>0.69479166666666603</v>
      </c>
      <c r="B676">
        <v>0.62453183520599198</v>
      </c>
      <c r="C676">
        <v>0.65779092702169595</v>
      </c>
    </row>
    <row r="677" spans="1:3" x14ac:dyDescent="0.2">
      <c r="A677">
        <v>0.63437500000000002</v>
      </c>
      <c r="B677">
        <v>0.76029962546816399</v>
      </c>
      <c r="C677">
        <v>0.69165247018739295</v>
      </c>
    </row>
    <row r="678" spans="1:3" x14ac:dyDescent="0.2">
      <c r="A678">
        <v>0.69537815126050395</v>
      </c>
      <c r="B678">
        <v>0.61985018726591701</v>
      </c>
      <c r="C678">
        <v>0.65544554455445503</v>
      </c>
    </row>
    <row r="679" spans="1:3" x14ac:dyDescent="0.2">
      <c r="A679">
        <v>0.63235294117647001</v>
      </c>
      <c r="B679">
        <v>0.76498127340823896</v>
      </c>
      <c r="C679">
        <v>0.692372881355932</v>
      </c>
    </row>
    <row r="680" spans="1:3" x14ac:dyDescent="0.2">
      <c r="A680">
        <v>0.69546891464699601</v>
      </c>
      <c r="B680">
        <v>0.61797752808988704</v>
      </c>
      <c r="C680">
        <v>0.65443728309370297</v>
      </c>
    </row>
    <row r="681" spans="1:3" x14ac:dyDescent="0.2">
      <c r="A681">
        <v>0.63515624999999998</v>
      </c>
      <c r="B681">
        <v>0.76123595505617903</v>
      </c>
      <c r="C681">
        <v>0.69250425894378198</v>
      </c>
    </row>
    <row r="682" spans="1:3" x14ac:dyDescent="0.2">
      <c r="A682">
        <v>0.69183673469387696</v>
      </c>
      <c r="B682">
        <v>0.63483146067415697</v>
      </c>
      <c r="C682">
        <v>0.662109375</v>
      </c>
    </row>
    <row r="683" spans="1:3" x14ac:dyDescent="0.2">
      <c r="A683">
        <v>0.65332197614991405</v>
      </c>
      <c r="B683">
        <v>0.71816479400749</v>
      </c>
      <c r="C683">
        <v>0.68421052631578905</v>
      </c>
    </row>
    <row r="684" spans="1:3" x14ac:dyDescent="0.2">
      <c r="A684">
        <v>0.66398570151921299</v>
      </c>
      <c r="B684">
        <v>0.69569288389513095</v>
      </c>
      <c r="C684">
        <v>0.679469593049839</v>
      </c>
    </row>
    <row r="685" spans="1:3" x14ac:dyDescent="0.2">
      <c r="A685">
        <v>0.66457960644007097</v>
      </c>
      <c r="B685">
        <v>0.69569288389513095</v>
      </c>
      <c r="C685">
        <v>0.679780420860018</v>
      </c>
    </row>
    <row r="686" spans="1:3" x14ac:dyDescent="0.2">
      <c r="A686">
        <v>0.66457960644007097</v>
      </c>
      <c r="B686">
        <v>0.69569288389513095</v>
      </c>
      <c r="C686">
        <v>0.679780420860018</v>
      </c>
    </row>
    <row r="687" spans="1:3" x14ac:dyDescent="0.2">
      <c r="A687">
        <v>0.66517457475380404</v>
      </c>
      <c r="B687">
        <v>0.69569288389513095</v>
      </c>
      <c r="C687">
        <v>0.68009153318077797</v>
      </c>
    </row>
    <row r="688" spans="1:3" x14ac:dyDescent="0.2">
      <c r="A688">
        <v>0.66547725245316602</v>
      </c>
      <c r="B688">
        <v>0.69850187265917596</v>
      </c>
      <c r="C688">
        <v>0.68158976701690199</v>
      </c>
    </row>
    <row r="689" spans="1:3" x14ac:dyDescent="0.2">
      <c r="A689">
        <v>0.66547406082289795</v>
      </c>
      <c r="B689">
        <v>0.69662921348314599</v>
      </c>
      <c r="C689">
        <v>0.68069533394327497</v>
      </c>
    </row>
    <row r="690" spans="1:3" x14ac:dyDescent="0.2">
      <c r="A690">
        <v>0.66488888888888797</v>
      </c>
      <c r="B690">
        <v>0.70037453183520604</v>
      </c>
      <c r="C690">
        <v>0.68217054263565802</v>
      </c>
    </row>
    <row r="691" spans="1:3" x14ac:dyDescent="0.2">
      <c r="A691">
        <v>0.66517457475380404</v>
      </c>
      <c r="B691">
        <v>0.69569288389513095</v>
      </c>
      <c r="C691">
        <v>0.68009153318077797</v>
      </c>
    </row>
    <row r="692" spans="1:3" x14ac:dyDescent="0.2">
      <c r="A692">
        <v>0.66371681415929196</v>
      </c>
      <c r="B692">
        <v>0.702247191011236</v>
      </c>
      <c r="C692">
        <v>0.68243858052775197</v>
      </c>
    </row>
    <row r="693" spans="1:3" x14ac:dyDescent="0.2">
      <c r="A693">
        <v>0.66666666666666596</v>
      </c>
      <c r="B693">
        <v>0.69475655430711603</v>
      </c>
      <c r="C693">
        <v>0.68042182485098501</v>
      </c>
    </row>
    <row r="694" spans="1:3" x14ac:dyDescent="0.2">
      <c r="A694">
        <v>0.66256590509666002</v>
      </c>
      <c r="B694">
        <v>0.70599250936329505</v>
      </c>
      <c r="C694">
        <v>0.68359020852221197</v>
      </c>
    </row>
    <row r="695" spans="1:3" x14ac:dyDescent="0.2">
      <c r="A695">
        <v>0.66696669666966701</v>
      </c>
      <c r="B695">
        <v>0.69382022471910099</v>
      </c>
      <c r="C695">
        <v>0.68012849931161001</v>
      </c>
    </row>
    <row r="696" spans="1:3" x14ac:dyDescent="0.2">
      <c r="A696">
        <v>0.66315789473684195</v>
      </c>
      <c r="B696">
        <v>0.70786516853932502</v>
      </c>
      <c r="C696">
        <v>0.684782608695652</v>
      </c>
    </row>
    <row r="697" spans="1:3" x14ac:dyDescent="0.2">
      <c r="A697">
        <v>0.668169522091974</v>
      </c>
      <c r="B697">
        <v>0.69382022471910099</v>
      </c>
      <c r="C697">
        <v>0.68075333027101503</v>
      </c>
    </row>
    <row r="698" spans="1:3" x14ac:dyDescent="0.2">
      <c r="A698">
        <v>0.66258741258741205</v>
      </c>
      <c r="B698">
        <v>0.70973782771535499</v>
      </c>
      <c r="C698">
        <v>0.68535262206148195</v>
      </c>
    </row>
    <row r="699" spans="1:3" x14ac:dyDescent="0.2">
      <c r="A699">
        <v>0.66756756756756697</v>
      </c>
      <c r="B699">
        <v>0.69382022471910099</v>
      </c>
      <c r="C699">
        <v>0.68044077134986203</v>
      </c>
    </row>
    <row r="700" spans="1:3" x14ac:dyDescent="0.2">
      <c r="A700">
        <v>0.66229221347331502</v>
      </c>
      <c r="B700">
        <v>0.70880149812733995</v>
      </c>
      <c r="C700">
        <v>0.68475802804161001</v>
      </c>
    </row>
    <row r="701" spans="1:3" x14ac:dyDescent="0.2">
      <c r="A701">
        <v>0.66726780883678904</v>
      </c>
      <c r="B701">
        <v>0.69288389513108595</v>
      </c>
      <c r="C701">
        <v>0.67983463481855699</v>
      </c>
    </row>
    <row r="702" spans="1:3" x14ac:dyDescent="0.2">
      <c r="A702">
        <v>0.66229221347331502</v>
      </c>
      <c r="B702">
        <v>0.70880149812733995</v>
      </c>
      <c r="C702">
        <v>0.68475802804161001</v>
      </c>
    </row>
    <row r="703" spans="1:3" x14ac:dyDescent="0.2">
      <c r="A703">
        <v>0.66756756756756697</v>
      </c>
      <c r="B703">
        <v>0.69382022471910099</v>
      </c>
      <c r="C703">
        <v>0.68044077134986203</v>
      </c>
    </row>
    <row r="704" spans="1:3" x14ac:dyDescent="0.2">
      <c r="A704">
        <v>0.66259808195292003</v>
      </c>
      <c r="B704">
        <v>0.71161048689138495</v>
      </c>
      <c r="C704">
        <v>0.68623024830699697</v>
      </c>
    </row>
    <row r="705" spans="1:3" x14ac:dyDescent="0.2">
      <c r="A705">
        <v>0.67092069279854105</v>
      </c>
      <c r="B705">
        <v>0.68913857677902601</v>
      </c>
      <c r="C705">
        <v>0.67990762124711301</v>
      </c>
    </row>
    <row r="706" spans="1:3" x14ac:dyDescent="0.2">
      <c r="A706">
        <v>0.65724078834618604</v>
      </c>
      <c r="B706">
        <v>0.71816479400749</v>
      </c>
      <c r="C706">
        <v>0.68635346756152105</v>
      </c>
    </row>
    <row r="707" spans="1:3" x14ac:dyDescent="0.2">
      <c r="A707">
        <v>0.68054211035818002</v>
      </c>
      <c r="B707">
        <v>0.65823970037453094</v>
      </c>
      <c r="C707">
        <v>0.66920514040932799</v>
      </c>
    </row>
    <row r="708" spans="1:3" x14ac:dyDescent="0.2">
      <c r="A708">
        <v>0.655025553662691</v>
      </c>
      <c r="B708">
        <v>0.72003745318351997</v>
      </c>
      <c r="C708">
        <v>0.68599464763603901</v>
      </c>
    </row>
    <row r="709" spans="1:3" x14ac:dyDescent="0.2">
      <c r="A709">
        <v>0.68062317429406005</v>
      </c>
      <c r="B709">
        <v>0.65449438202247101</v>
      </c>
      <c r="C709">
        <v>0.66730310262529802</v>
      </c>
    </row>
    <row r="710" spans="1:3" x14ac:dyDescent="0.2">
      <c r="A710">
        <v>0.65063291139240498</v>
      </c>
      <c r="B710">
        <v>0.72191011235955005</v>
      </c>
      <c r="C710">
        <v>0.68442077230359499</v>
      </c>
    </row>
    <row r="711" spans="1:3" x14ac:dyDescent="0.2">
      <c r="A711">
        <v>0.68208661417322802</v>
      </c>
      <c r="B711">
        <v>0.648876404494382</v>
      </c>
      <c r="C711">
        <v>0.665067178502879</v>
      </c>
    </row>
    <row r="712" spans="1:3" x14ac:dyDescent="0.2">
      <c r="A712">
        <v>0.649166666666666</v>
      </c>
      <c r="B712">
        <v>0.72940074906367003</v>
      </c>
      <c r="C712">
        <v>0.68694885361552005</v>
      </c>
    </row>
    <row r="713" spans="1:3" x14ac:dyDescent="0.2">
      <c r="A713">
        <v>0.68793619142572204</v>
      </c>
      <c r="B713">
        <v>0.64606741573033699</v>
      </c>
      <c r="C713">
        <v>0.66634476098503104</v>
      </c>
    </row>
    <row r="714" spans="1:3" x14ac:dyDescent="0.2">
      <c r="A714">
        <v>0.64609053497942304</v>
      </c>
      <c r="B714">
        <v>0.73501872659176004</v>
      </c>
      <c r="C714">
        <v>0.68769163381515497</v>
      </c>
    </row>
    <row r="715" spans="1:3" x14ac:dyDescent="0.2">
      <c r="A715">
        <v>0.68937875751502997</v>
      </c>
      <c r="B715">
        <v>0.64419475655430702</v>
      </c>
      <c r="C715">
        <v>0.66602129719264203</v>
      </c>
    </row>
    <row r="716" spans="1:3" x14ac:dyDescent="0.2">
      <c r="A716">
        <v>0.64479081214109901</v>
      </c>
      <c r="B716">
        <v>0.73595505617977497</v>
      </c>
      <c r="C716">
        <v>0.68736335811106197</v>
      </c>
    </row>
    <row r="717" spans="1:3" x14ac:dyDescent="0.2">
      <c r="A717">
        <v>0.69045226130653203</v>
      </c>
      <c r="B717">
        <v>0.64325842696629199</v>
      </c>
      <c r="C717">
        <v>0.66602035870092002</v>
      </c>
    </row>
    <row r="718" spans="1:3" x14ac:dyDescent="0.2">
      <c r="A718">
        <v>0.64609053497942304</v>
      </c>
      <c r="B718">
        <v>0.73501872659176004</v>
      </c>
      <c r="C718">
        <v>0.68769163381515497</v>
      </c>
    </row>
    <row r="719" spans="1:3" x14ac:dyDescent="0.2">
      <c r="A719">
        <v>0.68514851485148498</v>
      </c>
      <c r="B719">
        <v>0.64794007490636696</v>
      </c>
      <c r="C719">
        <v>0.66602502406159703</v>
      </c>
    </row>
    <row r="720" spans="1:3" x14ac:dyDescent="0.2">
      <c r="A720">
        <v>0.655612244897959</v>
      </c>
      <c r="B720">
        <v>0.72191011235955005</v>
      </c>
      <c r="C720">
        <v>0.68716577540106905</v>
      </c>
    </row>
    <row r="721" spans="1:3" x14ac:dyDescent="0.2">
      <c r="A721">
        <v>0.66969147005444596</v>
      </c>
      <c r="B721">
        <v>0.69101123595505598</v>
      </c>
      <c r="C721">
        <v>0.68018433179723503</v>
      </c>
    </row>
    <row r="722" spans="1:3" x14ac:dyDescent="0.2">
      <c r="A722">
        <v>0.66489832007073302</v>
      </c>
      <c r="B722">
        <v>0.70411985018726597</v>
      </c>
      <c r="C722">
        <v>0.68394724874943102</v>
      </c>
    </row>
    <row r="723" spans="1:3" x14ac:dyDescent="0.2">
      <c r="A723">
        <v>0.66518254674977695</v>
      </c>
      <c r="B723">
        <v>0.699438202247191</v>
      </c>
      <c r="C723">
        <v>0.68188041989958903</v>
      </c>
    </row>
    <row r="724" spans="1:3" x14ac:dyDescent="0.2">
      <c r="A724">
        <v>0.66459627329192505</v>
      </c>
      <c r="B724">
        <v>0.70131086142322097</v>
      </c>
      <c r="C724">
        <v>0.68246013667425898</v>
      </c>
    </row>
    <row r="725" spans="1:3" x14ac:dyDescent="0.2">
      <c r="A725">
        <v>0.66458519179304099</v>
      </c>
      <c r="B725">
        <v>0.69756554307116103</v>
      </c>
      <c r="C725">
        <v>0.680676107811786</v>
      </c>
    </row>
    <row r="726" spans="1:3" x14ac:dyDescent="0.2">
      <c r="A726">
        <v>0.66460176991150399</v>
      </c>
      <c r="B726">
        <v>0.70318352059925004</v>
      </c>
      <c r="C726">
        <v>0.68334849863512204</v>
      </c>
    </row>
    <row r="727" spans="1:3" x14ac:dyDescent="0.2">
      <c r="A727">
        <v>0.66666666666666596</v>
      </c>
      <c r="B727">
        <v>0.69662921348314599</v>
      </c>
      <c r="C727">
        <v>0.68131868131868101</v>
      </c>
    </row>
    <row r="728" spans="1:3" x14ac:dyDescent="0.2">
      <c r="A728">
        <v>0.66314863676341196</v>
      </c>
      <c r="B728">
        <v>0.70599250936329505</v>
      </c>
      <c r="C728">
        <v>0.68390022675736895</v>
      </c>
    </row>
    <row r="729" spans="1:3" x14ac:dyDescent="0.2">
      <c r="A729">
        <v>0.66756513926325201</v>
      </c>
      <c r="B729">
        <v>0.69569288389513095</v>
      </c>
      <c r="C729">
        <v>0.681338835396607</v>
      </c>
    </row>
    <row r="730" spans="1:3" x14ac:dyDescent="0.2">
      <c r="A730">
        <v>0.661713286713286</v>
      </c>
      <c r="B730">
        <v>0.70880149812733995</v>
      </c>
      <c r="C730">
        <v>0.68444846292947503</v>
      </c>
    </row>
    <row r="731" spans="1:3" x14ac:dyDescent="0.2">
      <c r="A731">
        <v>0.66817359855334502</v>
      </c>
      <c r="B731">
        <v>0.69194756554307102</v>
      </c>
      <c r="C731">
        <v>0.67985280588776398</v>
      </c>
    </row>
    <row r="732" spans="1:3" x14ac:dyDescent="0.2">
      <c r="A732">
        <v>0.66032843560933396</v>
      </c>
      <c r="B732">
        <v>0.715355805243445</v>
      </c>
      <c r="C732">
        <v>0.68674157303370698</v>
      </c>
    </row>
    <row r="733" spans="1:3" x14ac:dyDescent="0.2">
      <c r="A733">
        <v>0.67122040072859701</v>
      </c>
      <c r="B733">
        <v>0.69007490636704105</v>
      </c>
      <c r="C733">
        <v>0.68051708217913198</v>
      </c>
    </row>
    <row r="734" spans="1:3" x14ac:dyDescent="0.2">
      <c r="A734">
        <v>0.65918895599654803</v>
      </c>
      <c r="B734">
        <v>0.715355805243445</v>
      </c>
      <c r="C734">
        <v>0.68612483161203397</v>
      </c>
    </row>
    <row r="735" spans="1:3" x14ac:dyDescent="0.2">
      <c r="A735">
        <v>0.67992240543161897</v>
      </c>
      <c r="B735">
        <v>0.65636704119850098</v>
      </c>
      <c r="C735">
        <v>0.66793711291090996</v>
      </c>
    </row>
    <row r="736" spans="1:3" x14ac:dyDescent="0.2">
      <c r="A736">
        <v>0.65814151747655503</v>
      </c>
      <c r="B736">
        <v>0.72284644194756498</v>
      </c>
      <c r="C736">
        <v>0.68897813476126701</v>
      </c>
    </row>
    <row r="737" spans="1:3" x14ac:dyDescent="0.2">
      <c r="A737">
        <v>0.68302257114818399</v>
      </c>
      <c r="B737">
        <v>0.651685393258427</v>
      </c>
      <c r="C737">
        <v>0.66698610445615703</v>
      </c>
    </row>
    <row r="738" spans="1:3" x14ac:dyDescent="0.2">
      <c r="A738">
        <v>0.64900662251655605</v>
      </c>
      <c r="B738">
        <v>0.734082397003745</v>
      </c>
      <c r="C738">
        <v>0.68892794376098399</v>
      </c>
    </row>
    <row r="739" spans="1:3" x14ac:dyDescent="0.2">
      <c r="A739">
        <v>0.69152196118488196</v>
      </c>
      <c r="B739">
        <v>0.63389513108614204</v>
      </c>
      <c r="C739">
        <v>0.66145578895945201</v>
      </c>
    </row>
    <row r="740" spans="1:3" x14ac:dyDescent="0.2">
      <c r="A740">
        <v>0.63744075829383795</v>
      </c>
      <c r="B740">
        <v>0.75561797752808901</v>
      </c>
      <c r="C740">
        <v>0.69151670951156796</v>
      </c>
    </row>
    <row r="741" spans="1:3" x14ac:dyDescent="0.2">
      <c r="A741">
        <v>0.699367088607594</v>
      </c>
      <c r="B741">
        <v>0.62078651685393205</v>
      </c>
      <c r="C741">
        <v>0.65773809523809501</v>
      </c>
    </row>
    <row r="742" spans="1:3" x14ac:dyDescent="0.2">
      <c r="A742">
        <v>0.63358778625954104</v>
      </c>
      <c r="B742">
        <v>0.77715355805243402</v>
      </c>
      <c r="C742">
        <v>0.69806560134566797</v>
      </c>
    </row>
    <row r="743" spans="1:3" x14ac:dyDescent="0.2">
      <c r="A743">
        <v>0.70192307692307598</v>
      </c>
      <c r="B743">
        <v>0.61516853932584203</v>
      </c>
      <c r="C743">
        <v>0.65568862275449102</v>
      </c>
    </row>
    <row r="744" spans="1:3" x14ac:dyDescent="0.2">
      <c r="A744">
        <v>0.63330786860198596</v>
      </c>
      <c r="B744">
        <v>0.77621722846441898</v>
      </c>
      <c r="C744">
        <v>0.69751787968026902</v>
      </c>
    </row>
    <row r="745" spans="1:3" x14ac:dyDescent="0.2">
      <c r="A745">
        <v>0.70224119530416196</v>
      </c>
      <c r="B745">
        <v>0.61610486891385696</v>
      </c>
      <c r="C745">
        <v>0.65635910224438898</v>
      </c>
    </row>
    <row r="746" spans="1:3" x14ac:dyDescent="0.2">
      <c r="A746">
        <v>0.63328197226502303</v>
      </c>
      <c r="B746">
        <v>0.76966292134831404</v>
      </c>
      <c r="C746">
        <v>0.69484361792054095</v>
      </c>
    </row>
    <row r="747" spans="1:3" x14ac:dyDescent="0.2">
      <c r="A747">
        <v>0.699367088607594</v>
      </c>
      <c r="B747">
        <v>0.62078651685393205</v>
      </c>
      <c r="C747">
        <v>0.65773809523809501</v>
      </c>
    </row>
    <row r="748" spans="1:3" x14ac:dyDescent="0.2">
      <c r="A748">
        <v>0.63686274509803897</v>
      </c>
      <c r="B748">
        <v>0.76029962546816399</v>
      </c>
      <c r="C748">
        <v>0.69312846777635495</v>
      </c>
    </row>
    <row r="749" spans="1:3" x14ac:dyDescent="0.2">
      <c r="A749">
        <v>0.69574247144340595</v>
      </c>
      <c r="B749">
        <v>0.62734082397003699</v>
      </c>
      <c r="C749">
        <v>0.65977351058591804</v>
      </c>
    </row>
    <row r="750" spans="1:3" x14ac:dyDescent="0.2">
      <c r="A750">
        <v>0.64585045193097701</v>
      </c>
      <c r="B750">
        <v>0.73595505617977497</v>
      </c>
      <c r="C750">
        <v>0.68796498905908099</v>
      </c>
    </row>
    <row r="751" spans="1:3" x14ac:dyDescent="0.2">
      <c r="A751">
        <v>0.6806640625</v>
      </c>
      <c r="B751">
        <v>0.65262172284644104</v>
      </c>
      <c r="C751">
        <v>0.66634799235181597</v>
      </c>
    </row>
    <row r="752" spans="1:3" x14ac:dyDescent="0.2">
      <c r="A752">
        <v>0.66374012291483697</v>
      </c>
      <c r="B752">
        <v>0.70786516853932502</v>
      </c>
      <c r="C752">
        <v>0.68509288627095599</v>
      </c>
    </row>
    <row r="753" spans="1:3" x14ac:dyDescent="0.2">
      <c r="A753">
        <v>0.66489361702127603</v>
      </c>
      <c r="B753">
        <v>0.702247191011236</v>
      </c>
      <c r="C753">
        <v>0.68306010928961702</v>
      </c>
    </row>
    <row r="754" spans="1:3" x14ac:dyDescent="0.2">
      <c r="A754">
        <v>0.66489361702127603</v>
      </c>
      <c r="B754">
        <v>0.702247191011236</v>
      </c>
      <c r="C754">
        <v>0.68306010928961702</v>
      </c>
    </row>
    <row r="755" spans="1:3" x14ac:dyDescent="0.2">
      <c r="A755">
        <v>0.66459627329192505</v>
      </c>
      <c r="B755">
        <v>0.70131086142322097</v>
      </c>
      <c r="C755">
        <v>0.68246013667425898</v>
      </c>
    </row>
    <row r="756" spans="1:3" x14ac:dyDescent="0.2">
      <c r="A756">
        <v>0.66489832007073302</v>
      </c>
      <c r="B756">
        <v>0.70411985018726597</v>
      </c>
      <c r="C756">
        <v>0.68394724874943102</v>
      </c>
    </row>
    <row r="757" spans="1:3" x14ac:dyDescent="0.2">
      <c r="A757">
        <v>0.66488888888888797</v>
      </c>
      <c r="B757">
        <v>0.70037453183520604</v>
      </c>
      <c r="C757">
        <v>0.68217054263565802</v>
      </c>
    </row>
    <row r="758" spans="1:3" x14ac:dyDescent="0.2">
      <c r="A758">
        <v>0.66578249336869999</v>
      </c>
      <c r="B758">
        <v>0.70505617977528001</v>
      </c>
      <c r="C758">
        <v>0.68485675306957705</v>
      </c>
    </row>
    <row r="759" spans="1:3" x14ac:dyDescent="0.2">
      <c r="A759">
        <v>0.66548042704626298</v>
      </c>
      <c r="B759">
        <v>0.70037453183520604</v>
      </c>
      <c r="C759">
        <v>0.68248175182481696</v>
      </c>
    </row>
    <row r="760" spans="1:3" x14ac:dyDescent="0.2">
      <c r="A760">
        <v>0.66549295774647799</v>
      </c>
      <c r="B760">
        <v>0.70786516853932502</v>
      </c>
      <c r="C760">
        <v>0.68602540834845704</v>
      </c>
    </row>
    <row r="761" spans="1:3" x14ac:dyDescent="0.2">
      <c r="A761">
        <v>0.66458519179304099</v>
      </c>
      <c r="B761">
        <v>0.69756554307116103</v>
      </c>
      <c r="C761">
        <v>0.680676107811786</v>
      </c>
    </row>
    <row r="762" spans="1:3" x14ac:dyDescent="0.2">
      <c r="A762">
        <v>0.66229221347331502</v>
      </c>
      <c r="B762">
        <v>0.70880149812733995</v>
      </c>
      <c r="C762">
        <v>0.68475802804161001</v>
      </c>
    </row>
    <row r="763" spans="1:3" x14ac:dyDescent="0.2">
      <c r="A763">
        <v>0.66696588868940698</v>
      </c>
      <c r="B763">
        <v>0.69569288389513095</v>
      </c>
      <c r="C763">
        <v>0.68102658111823999</v>
      </c>
    </row>
    <row r="764" spans="1:3" x14ac:dyDescent="0.2">
      <c r="A764">
        <v>0.66258741258741205</v>
      </c>
      <c r="B764">
        <v>0.70973782771535499</v>
      </c>
      <c r="C764">
        <v>0.68535262206148195</v>
      </c>
    </row>
    <row r="765" spans="1:3" x14ac:dyDescent="0.2">
      <c r="A765">
        <v>0.66847335140018005</v>
      </c>
      <c r="B765">
        <v>0.69288389513108595</v>
      </c>
      <c r="C765">
        <v>0.68045977011494196</v>
      </c>
    </row>
    <row r="766" spans="1:3" x14ac:dyDescent="0.2">
      <c r="A766">
        <v>0.66202090592334495</v>
      </c>
      <c r="B766">
        <v>0.71161048689138495</v>
      </c>
      <c r="C766">
        <v>0.68592057761732805</v>
      </c>
    </row>
    <row r="767" spans="1:3" x14ac:dyDescent="0.2">
      <c r="A767">
        <v>0.66817359855334502</v>
      </c>
      <c r="B767">
        <v>0.69194756554307102</v>
      </c>
      <c r="C767">
        <v>0.67985280588776398</v>
      </c>
    </row>
    <row r="768" spans="1:3" x14ac:dyDescent="0.2">
      <c r="A768">
        <v>0.66088464874241104</v>
      </c>
      <c r="B768">
        <v>0.71348314606741503</v>
      </c>
      <c r="C768">
        <v>0.68617739756866203</v>
      </c>
    </row>
    <row r="769" spans="1:3" x14ac:dyDescent="0.2">
      <c r="A769">
        <v>0.67060964513193799</v>
      </c>
      <c r="B769">
        <v>0.69007490636704105</v>
      </c>
      <c r="C769">
        <v>0.68020304568527901</v>
      </c>
    </row>
    <row r="770" spans="1:3" x14ac:dyDescent="0.2">
      <c r="A770">
        <v>0.65948275862068895</v>
      </c>
      <c r="B770">
        <v>0.71629213483146004</v>
      </c>
      <c r="C770">
        <v>0.68671454219030503</v>
      </c>
    </row>
    <row r="771" spans="1:3" x14ac:dyDescent="0.2">
      <c r="A771">
        <v>0.67216117216117199</v>
      </c>
      <c r="B771">
        <v>0.68726591760299605</v>
      </c>
      <c r="C771">
        <v>0.67962962962962903</v>
      </c>
    </row>
    <row r="772" spans="1:3" x14ac:dyDescent="0.2">
      <c r="A772">
        <v>0.65780445969125201</v>
      </c>
      <c r="B772">
        <v>0.71816479400749</v>
      </c>
      <c r="C772">
        <v>0.68666069829901499</v>
      </c>
    </row>
    <row r="773" spans="1:3" x14ac:dyDescent="0.2">
      <c r="A773">
        <v>0.68266405484818804</v>
      </c>
      <c r="B773">
        <v>0.65262172284644104</v>
      </c>
      <c r="C773">
        <v>0.66730493058879803</v>
      </c>
    </row>
    <row r="774" spans="1:3" x14ac:dyDescent="0.2">
      <c r="A774">
        <v>0.65874363327674001</v>
      </c>
      <c r="B774">
        <v>0.72659176029962502</v>
      </c>
      <c r="C774">
        <v>0.69100623330365096</v>
      </c>
    </row>
    <row r="775" spans="1:3" x14ac:dyDescent="0.2">
      <c r="A775">
        <v>0.684782608695652</v>
      </c>
      <c r="B775">
        <v>0.648876404494382</v>
      </c>
      <c r="C775">
        <v>0.66634615384615303</v>
      </c>
    </row>
    <row r="776" spans="1:3" x14ac:dyDescent="0.2">
      <c r="A776">
        <v>0.65358931552587596</v>
      </c>
      <c r="B776">
        <v>0.73314606741572996</v>
      </c>
      <c r="C776">
        <v>0.69108561341570995</v>
      </c>
    </row>
    <row r="777" spans="1:3" x14ac:dyDescent="0.2">
      <c r="A777">
        <v>0.690070210631895</v>
      </c>
      <c r="B777">
        <v>0.64419475655430702</v>
      </c>
      <c r="C777">
        <v>0.66634382566585904</v>
      </c>
    </row>
    <row r="778" spans="1:3" x14ac:dyDescent="0.2">
      <c r="A778">
        <v>0.64691558441558406</v>
      </c>
      <c r="B778">
        <v>0.74625468164793995</v>
      </c>
      <c r="C778">
        <v>0.69304347826086898</v>
      </c>
    </row>
    <row r="779" spans="1:3" x14ac:dyDescent="0.2">
      <c r="A779">
        <v>0.69349845201238303</v>
      </c>
      <c r="B779">
        <v>0.62921348314606695</v>
      </c>
      <c r="C779">
        <v>0.65979381443298901</v>
      </c>
    </row>
    <row r="780" spans="1:3" x14ac:dyDescent="0.2">
      <c r="A780">
        <v>0.63829787234042501</v>
      </c>
      <c r="B780">
        <v>0.75842696629213402</v>
      </c>
      <c r="C780">
        <v>0.69319640564826701</v>
      </c>
    </row>
    <row r="781" spans="1:3" x14ac:dyDescent="0.2">
      <c r="A781">
        <v>0.69769874476987404</v>
      </c>
      <c r="B781">
        <v>0.62453183520599198</v>
      </c>
      <c r="C781">
        <v>0.65909090909090895</v>
      </c>
    </row>
    <row r="782" spans="1:3" x14ac:dyDescent="0.2">
      <c r="A782">
        <v>0.63615205585725298</v>
      </c>
      <c r="B782">
        <v>0.76779026217228397</v>
      </c>
      <c r="C782">
        <v>0.69579974543911705</v>
      </c>
    </row>
    <row r="783" spans="1:3" x14ac:dyDescent="0.2">
      <c r="A783">
        <v>0.7</v>
      </c>
      <c r="B783">
        <v>0.61610486891385696</v>
      </c>
      <c r="C783">
        <v>0.65537848605577698</v>
      </c>
    </row>
    <row r="784" spans="1:3" x14ac:dyDescent="0.2">
      <c r="A784">
        <v>0.63371647509578499</v>
      </c>
      <c r="B784">
        <v>0.77434456928838902</v>
      </c>
      <c r="C784">
        <v>0.69700800674251995</v>
      </c>
    </row>
    <row r="785" spans="1:3" x14ac:dyDescent="0.2">
      <c r="A785">
        <v>0.70290635091496201</v>
      </c>
      <c r="B785">
        <v>0.61142322097378199</v>
      </c>
      <c r="C785">
        <v>0.65398097145718503</v>
      </c>
    </row>
    <row r="786" spans="1:3" x14ac:dyDescent="0.2">
      <c r="A786">
        <v>0.63351185921958597</v>
      </c>
      <c r="B786">
        <v>0.77528089887640395</v>
      </c>
      <c r="C786">
        <v>0.69726315789473603</v>
      </c>
    </row>
    <row r="787" spans="1:3" x14ac:dyDescent="0.2">
      <c r="A787">
        <v>0.70031880977683303</v>
      </c>
      <c r="B787">
        <v>0.617041198501872</v>
      </c>
      <c r="C787">
        <v>0.65604778496764504</v>
      </c>
    </row>
    <row r="788" spans="1:3" x14ac:dyDescent="0.2">
      <c r="A788">
        <v>0.63736263736263699</v>
      </c>
      <c r="B788">
        <v>0.76029962546816399</v>
      </c>
      <c r="C788">
        <v>0.69342442356959799</v>
      </c>
    </row>
    <row r="789" spans="1:3" x14ac:dyDescent="0.2">
      <c r="A789">
        <v>0.69435897435897398</v>
      </c>
      <c r="B789">
        <v>0.63389513108614204</v>
      </c>
      <c r="C789">
        <v>0.66275085658345501</v>
      </c>
    </row>
    <row r="790" spans="1:3" x14ac:dyDescent="0.2">
      <c r="A790">
        <v>0.65572390572390504</v>
      </c>
      <c r="B790">
        <v>0.72940074906367003</v>
      </c>
      <c r="C790">
        <v>0.69060283687943202</v>
      </c>
    </row>
    <row r="791" spans="1:3" x14ac:dyDescent="0.2">
      <c r="A791">
        <v>0.66787003610108298</v>
      </c>
      <c r="B791">
        <v>0.69288389513108595</v>
      </c>
      <c r="C791">
        <v>0.68014705882352899</v>
      </c>
    </row>
    <row r="792" spans="1:3" x14ac:dyDescent="0.2">
      <c r="A792">
        <v>0.66548042704626298</v>
      </c>
      <c r="B792">
        <v>0.70037453183520604</v>
      </c>
      <c r="C792">
        <v>0.68248175182481696</v>
      </c>
    </row>
    <row r="793" spans="1:3" x14ac:dyDescent="0.2">
      <c r="A793">
        <v>0.66548358473824298</v>
      </c>
      <c r="B793">
        <v>0.702247191011236</v>
      </c>
      <c r="C793">
        <v>0.68337129840546695</v>
      </c>
    </row>
    <row r="794" spans="1:3" x14ac:dyDescent="0.2">
      <c r="A794">
        <v>0.66578014184397105</v>
      </c>
      <c r="B794">
        <v>0.70318352059925004</v>
      </c>
      <c r="C794">
        <v>0.68397085610200303</v>
      </c>
    </row>
    <row r="795" spans="1:3" x14ac:dyDescent="0.2">
      <c r="A795">
        <v>0.66578014184397105</v>
      </c>
      <c r="B795">
        <v>0.70318352059925004</v>
      </c>
      <c r="C795">
        <v>0.68397085610200303</v>
      </c>
    </row>
    <row r="796" spans="1:3" x14ac:dyDescent="0.2">
      <c r="A796">
        <v>0.66578014184397105</v>
      </c>
      <c r="B796">
        <v>0.70318352059925004</v>
      </c>
      <c r="C796">
        <v>0.68397085610200303</v>
      </c>
    </row>
    <row r="797" spans="1:3" x14ac:dyDescent="0.2">
      <c r="A797">
        <v>0.66637089618456002</v>
      </c>
      <c r="B797">
        <v>0.70318352059925004</v>
      </c>
      <c r="C797">
        <v>0.68428246013667404</v>
      </c>
    </row>
    <row r="798" spans="1:3" x14ac:dyDescent="0.2">
      <c r="A798">
        <v>0.66666666666666596</v>
      </c>
      <c r="B798">
        <v>0.70411985018726597</v>
      </c>
      <c r="C798">
        <v>0.68488160291438904</v>
      </c>
    </row>
    <row r="799" spans="1:3" x14ac:dyDescent="0.2">
      <c r="A799">
        <v>0.66637089618456002</v>
      </c>
      <c r="B799">
        <v>0.70318352059925004</v>
      </c>
      <c r="C799">
        <v>0.68428246013667404</v>
      </c>
    </row>
    <row r="800" spans="1:3" x14ac:dyDescent="0.2">
      <c r="A800">
        <v>0.66519434628975205</v>
      </c>
      <c r="B800">
        <v>0.70505617977528001</v>
      </c>
      <c r="C800">
        <v>0.68454545454545401</v>
      </c>
    </row>
    <row r="801" spans="1:3" x14ac:dyDescent="0.2">
      <c r="A801">
        <v>0.66725978647686801</v>
      </c>
      <c r="B801">
        <v>0.702247191011236</v>
      </c>
      <c r="C801">
        <v>0.684306569343065</v>
      </c>
    </row>
    <row r="802" spans="1:3" x14ac:dyDescent="0.2">
      <c r="A802">
        <v>0.66490299823633103</v>
      </c>
      <c r="B802">
        <v>0.70599250936329505</v>
      </c>
      <c r="C802">
        <v>0.68483197093551296</v>
      </c>
    </row>
    <row r="803" spans="1:3" x14ac:dyDescent="0.2">
      <c r="A803">
        <v>0.66785714285714204</v>
      </c>
      <c r="B803">
        <v>0.70037453183520604</v>
      </c>
      <c r="C803">
        <v>0.68372943327239399</v>
      </c>
    </row>
    <row r="804" spans="1:3" x14ac:dyDescent="0.2">
      <c r="A804">
        <v>0.66520210896309295</v>
      </c>
      <c r="B804">
        <v>0.70880149812733995</v>
      </c>
      <c r="C804">
        <v>0.68631006346328105</v>
      </c>
    </row>
    <row r="805" spans="1:3" x14ac:dyDescent="0.2">
      <c r="A805">
        <v>0.66786034019695595</v>
      </c>
      <c r="B805">
        <v>0.69850187265917596</v>
      </c>
      <c r="C805">
        <v>0.68283752860411895</v>
      </c>
    </row>
    <row r="806" spans="1:3" x14ac:dyDescent="0.2">
      <c r="A806">
        <v>0.66549912434325698</v>
      </c>
      <c r="B806">
        <v>0.71161048689138495</v>
      </c>
      <c r="C806">
        <v>0.68778280542986403</v>
      </c>
    </row>
    <row r="807" spans="1:3" x14ac:dyDescent="0.2">
      <c r="A807">
        <v>0.66726457399103101</v>
      </c>
      <c r="B807">
        <v>0.69662921348314599</v>
      </c>
      <c r="C807">
        <v>0.68163078332569804</v>
      </c>
    </row>
    <row r="808" spans="1:3" x14ac:dyDescent="0.2">
      <c r="A808">
        <v>0.66520979020978999</v>
      </c>
      <c r="B808">
        <v>0.71254681647939999</v>
      </c>
      <c r="C808">
        <v>0.68806509945750405</v>
      </c>
    </row>
    <row r="809" spans="1:3" x14ac:dyDescent="0.2">
      <c r="A809">
        <v>0.66726618705035901</v>
      </c>
      <c r="B809">
        <v>0.69475655430711603</v>
      </c>
      <c r="C809">
        <v>0.68073394495412798</v>
      </c>
    </row>
    <row r="810" spans="1:3" x14ac:dyDescent="0.2">
      <c r="A810">
        <v>0.662901824500434</v>
      </c>
      <c r="B810">
        <v>0.71441947565542996</v>
      </c>
      <c r="C810">
        <v>0.68769716088328003</v>
      </c>
    </row>
    <row r="811" spans="1:3" x14ac:dyDescent="0.2">
      <c r="A811">
        <v>0.66908431550317304</v>
      </c>
      <c r="B811">
        <v>0.69101123595505598</v>
      </c>
      <c r="C811">
        <v>0.67987102717641601</v>
      </c>
    </row>
    <row r="812" spans="1:3" x14ac:dyDescent="0.2">
      <c r="A812">
        <v>0.66034482758620605</v>
      </c>
      <c r="B812">
        <v>0.71722846441947496</v>
      </c>
      <c r="C812">
        <v>0.68761220825852698</v>
      </c>
    </row>
    <row r="813" spans="1:3" x14ac:dyDescent="0.2">
      <c r="A813">
        <v>0.67276051188299801</v>
      </c>
      <c r="B813">
        <v>0.68913857677902601</v>
      </c>
      <c r="C813">
        <v>0.680851063829787</v>
      </c>
    </row>
    <row r="814" spans="1:3" x14ac:dyDescent="0.2">
      <c r="A814">
        <v>0.658119658119658</v>
      </c>
      <c r="B814">
        <v>0.72097378277153501</v>
      </c>
      <c r="C814">
        <v>0.68811438784629098</v>
      </c>
    </row>
    <row r="815" spans="1:3" x14ac:dyDescent="0.2">
      <c r="A815">
        <v>0.68287937743190597</v>
      </c>
      <c r="B815">
        <v>0.65730337078651602</v>
      </c>
      <c r="C815">
        <v>0.66984732824427395</v>
      </c>
    </row>
    <row r="816" spans="1:3" x14ac:dyDescent="0.2">
      <c r="A816">
        <v>0.65874363327674001</v>
      </c>
      <c r="B816">
        <v>0.72659176029962502</v>
      </c>
      <c r="C816">
        <v>0.69100623330365096</v>
      </c>
    </row>
    <row r="817" spans="1:3" x14ac:dyDescent="0.2">
      <c r="A817">
        <v>0.68302257114818399</v>
      </c>
      <c r="B817">
        <v>0.651685393258427</v>
      </c>
      <c r="C817">
        <v>0.66698610445615703</v>
      </c>
    </row>
    <row r="818" spans="1:3" x14ac:dyDescent="0.2">
      <c r="A818">
        <v>0.65687919463087197</v>
      </c>
      <c r="B818">
        <v>0.73314606741572996</v>
      </c>
      <c r="C818">
        <v>0.69292035398230001</v>
      </c>
    </row>
    <row r="819" spans="1:3" x14ac:dyDescent="0.2">
      <c r="A819">
        <v>0.69030969030969003</v>
      </c>
      <c r="B819">
        <v>0.64700374531835203</v>
      </c>
      <c r="C819">
        <v>0.66795553407443198</v>
      </c>
    </row>
    <row r="820" spans="1:3" x14ac:dyDescent="0.2">
      <c r="A820">
        <v>0.65403624382207504</v>
      </c>
      <c r="B820">
        <v>0.74344569288389495</v>
      </c>
      <c r="C820">
        <v>0.69588080631025395</v>
      </c>
    </row>
    <row r="821" spans="1:3" x14ac:dyDescent="0.2">
      <c r="A821">
        <v>0.692150866462793</v>
      </c>
      <c r="B821">
        <v>0.63576779026217201</v>
      </c>
      <c r="C821">
        <v>0.66276232308443095</v>
      </c>
    </row>
    <row r="822" spans="1:3" x14ac:dyDescent="0.2">
      <c r="A822">
        <v>0.64423076923076905</v>
      </c>
      <c r="B822">
        <v>0.75280898876404401</v>
      </c>
      <c r="C822">
        <v>0.69430051813471505</v>
      </c>
    </row>
    <row r="823" spans="1:3" x14ac:dyDescent="0.2">
      <c r="A823">
        <v>0.69574247144340595</v>
      </c>
      <c r="B823">
        <v>0.62734082397003699</v>
      </c>
      <c r="C823">
        <v>0.65977351058591804</v>
      </c>
    </row>
    <row r="824" spans="1:3" x14ac:dyDescent="0.2">
      <c r="A824">
        <v>0.64072327044025101</v>
      </c>
      <c r="B824">
        <v>0.76310861423220899</v>
      </c>
      <c r="C824">
        <v>0.69658119658119599</v>
      </c>
    </row>
    <row r="825" spans="1:3" x14ac:dyDescent="0.2">
      <c r="A825">
        <v>0.70010559662090799</v>
      </c>
      <c r="B825">
        <v>0.62078651685393205</v>
      </c>
      <c r="C825">
        <v>0.65806451612903205</v>
      </c>
    </row>
    <row r="826" spans="1:3" x14ac:dyDescent="0.2">
      <c r="A826">
        <v>0.63735408560311202</v>
      </c>
      <c r="B826">
        <v>0.76685393258426904</v>
      </c>
      <c r="C826">
        <v>0.69613259668508198</v>
      </c>
    </row>
    <row r="827" spans="1:3" x14ac:dyDescent="0.2">
      <c r="A827">
        <v>0.70493562231759599</v>
      </c>
      <c r="B827">
        <v>0.61516853932584203</v>
      </c>
      <c r="C827">
        <v>0.65700000000000003</v>
      </c>
    </row>
    <row r="828" spans="1:3" x14ac:dyDescent="0.2">
      <c r="A828">
        <v>0.63377023901310703</v>
      </c>
      <c r="B828">
        <v>0.76966292134831404</v>
      </c>
      <c r="C828">
        <v>0.69513742071881601</v>
      </c>
    </row>
    <row r="829" spans="1:3" x14ac:dyDescent="0.2">
      <c r="A829">
        <v>0.70869565217391295</v>
      </c>
      <c r="B829">
        <v>0.61048689138576695</v>
      </c>
      <c r="C829">
        <v>0.65593561368209197</v>
      </c>
    </row>
    <row r="830" spans="1:3" x14ac:dyDescent="0.2">
      <c r="A830">
        <v>0.63185975609756095</v>
      </c>
      <c r="B830">
        <v>0.77621722846441898</v>
      </c>
      <c r="C830">
        <v>0.69663865546218495</v>
      </c>
    </row>
    <row r="831" spans="1:3" x14ac:dyDescent="0.2">
      <c r="A831">
        <v>0.70883315158124305</v>
      </c>
      <c r="B831">
        <v>0.60861423220973698</v>
      </c>
      <c r="C831">
        <v>0.65491183879093195</v>
      </c>
    </row>
    <row r="832" spans="1:3" x14ac:dyDescent="0.2">
      <c r="A832">
        <v>0.63121652639632697</v>
      </c>
      <c r="B832">
        <v>0.77247191011235905</v>
      </c>
      <c r="C832">
        <v>0.69473684210526299</v>
      </c>
    </row>
    <row r="833" spans="1:3" x14ac:dyDescent="0.2">
      <c r="A833">
        <v>0.70525187566988201</v>
      </c>
      <c r="B833">
        <v>0.61610486891385696</v>
      </c>
      <c r="C833">
        <v>0.65767116441779105</v>
      </c>
    </row>
    <row r="834" spans="1:3" x14ac:dyDescent="0.2">
      <c r="A834">
        <v>0.64217252396166102</v>
      </c>
      <c r="B834">
        <v>0.75280898876404401</v>
      </c>
      <c r="C834">
        <v>0.69310344827586201</v>
      </c>
    </row>
    <row r="835" spans="1:3" x14ac:dyDescent="0.2">
      <c r="A835">
        <v>0.690070210631895</v>
      </c>
      <c r="B835">
        <v>0.64419475655430702</v>
      </c>
      <c r="C835">
        <v>0.66634382566585904</v>
      </c>
    </row>
    <row r="836" spans="1:3" x14ac:dyDescent="0.2">
      <c r="A836">
        <v>0.66060606060605997</v>
      </c>
      <c r="B836">
        <v>0.71441947565542996</v>
      </c>
      <c r="C836">
        <v>0.68645973909131797</v>
      </c>
    </row>
    <row r="837" spans="1:3" x14ac:dyDescent="0.2">
      <c r="A837">
        <v>0.66607929515418496</v>
      </c>
      <c r="B837">
        <v>0.70786516853932502</v>
      </c>
      <c r="C837">
        <v>0.68633681343622299</v>
      </c>
    </row>
    <row r="838" spans="1:3" x14ac:dyDescent="0.2">
      <c r="A838">
        <v>0.66549604916593497</v>
      </c>
      <c r="B838">
        <v>0.70973782771535499</v>
      </c>
      <c r="C838">
        <v>0.68690530131400096</v>
      </c>
    </row>
    <row r="839" spans="1:3" x14ac:dyDescent="0.2">
      <c r="A839">
        <v>0.66637401229148296</v>
      </c>
      <c r="B839">
        <v>0.71067415730337002</v>
      </c>
      <c r="C839">
        <v>0.687811508835523</v>
      </c>
    </row>
    <row r="840" spans="1:3" x14ac:dyDescent="0.2">
      <c r="A840">
        <v>0.66695880806310204</v>
      </c>
      <c r="B840">
        <v>0.71254681647939999</v>
      </c>
      <c r="C840">
        <v>0.68899954730647295</v>
      </c>
    </row>
    <row r="841" spans="1:3" x14ac:dyDescent="0.2">
      <c r="A841">
        <v>0.66725352112675995</v>
      </c>
      <c r="B841">
        <v>0.70973782771535499</v>
      </c>
      <c r="C841">
        <v>0.68784029038112504</v>
      </c>
    </row>
    <row r="842" spans="1:3" x14ac:dyDescent="0.2">
      <c r="A842">
        <v>0.66783831282952499</v>
      </c>
      <c r="B842">
        <v>0.71161048689138495</v>
      </c>
      <c r="C842">
        <v>0.68902991840435102</v>
      </c>
    </row>
    <row r="843" spans="1:3" x14ac:dyDescent="0.2">
      <c r="A843">
        <v>0.66725352112675995</v>
      </c>
      <c r="B843">
        <v>0.70973782771535499</v>
      </c>
      <c r="C843">
        <v>0.68784029038112504</v>
      </c>
    </row>
    <row r="844" spans="1:3" x14ac:dyDescent="0.2">
      <c r="A844">
        <v>0.66783831282952499</v>
      </c>
      <c r="B844">
        <v>0.71161048689138495</v>
      </c>
      <c r="C844">
        <v>0.68902991840435102</v>
      </c>
    </row>
    <row r="845" spans="1:3" x14ac:dyDescent="0.2">
      <c r="A845">
        <v>0.66754850088183404</v>
      </c>
      <c r="B845">
        <v>0.70880149812733995</v>
      </c>
      <c r="C845">
        <v>0.68755676657583997</v>
      </c>
    </row>
    <row r="846" spans="1:3" x14ac:dyDescent="0.2">
      <c r="A846">
        <v>0.66842105263157803</v>
      </c>
      <c r="B846">
        <v>0.71348314606741503</v>
      </c>
      <c r="C846">
        <v>0.69021739130434701</v>
      </c>
    </row>
    <row r="847" spans="1:3" x14ac:dyDescent="0.2">
      <c r="A847">
        <v>0.66755319148936099</v>
      </c>
      <c r="B847">
        <v>0.70505617977528001</v>
      </c>
      <c r="C847">
        <v>0.68579234972677505</v>
      </c>
    </row>
    <row r="848" spans="1:3" x14ac:dyDescent="0.2">
      <c r="A848">
        <v>0.66725043782837101</v>
      </c>
      <c r="B848">
        <v>0.71348314606741503</v>
      </c>
      <c r="C848">
        <v>0.68959276018099502</v>
      </c>
    </row>
    <row r="849" spans="1:3" x14ac:dyDescent="0.2">
      <c r="A849">
        <v>0.66696191319751996</v>
      </c>
      <c r="B849">
        <v>0.70505617977528001</v>
      </c>
      <c r="C849">
        <v>0.68548020027309897</v>
      </c>
    </row>
    <row r="850" spans="1:3" x14ac:dyDescent="0.2">
      <c r="A850">
        <v>0.66725043782837101</v>
      </c>
      <c r="B850">
        <v>0.71348314606741503</v>
      </c>
      <c r="C850">
        <v>0.68959276018099502</v>
      </c>
    </row>
    <row r="851" spans="1:3" x14ac:dyDescent="0.2">
      <c r="A851">
        <v>0.66607460035523902</v>
      </c>
      <c r="B851">
        <v>0.702247191011236</v>
      </c>
      <c r="C851">
        <v>0.68368277119416598</v>
      </c>
    </row>
    <row r="852" spans="1:3" x14ac:dyDescent="0.2">
      <c r="A852">
        <v>0.66666666666666596</v>
      </c>
      <c r="B852">
        <v>0.71348314606741503</v>
      </c>
      <c r="C852">
        <v>0.68928086838534597</v>
      </c>
    </row>
    <row r="853" spans="1:3" x14ac:dyDescent="0.2">
      <c r="A853">
        <v>0.66666666666666596</v>
      </c>
      <c r="B853">
        <v>0.70037453183520604</v>
      </c>
      <c r="C853">
        <v>0.68310502283105001</v>
      </c>
    </row>
    <row r="854" spans="1:3" x14ac:dyDescent="0.2">
      <c r="A854">
        <v>0.66492602262837197</v>
      </c>
      <c r="B854">
        <v>0.715355805243445</v>
      </c>
      <c r="C854">
        <v>0.68921966621560604</v>
      </c>
    </row>
    <row r="855" spans="1:3" x14ac:dyDescent="0.2">
      <c r="A855">
        <v>0.66845878136200698</v>
      </c>
      <c r="B855">
        <v>0.69850187265917596</v>
      </c>
      <c r="C855">
        <v>0.68315018315018305</v>
      </c>
    </row>
    <row r="856" spans="1:3" x14ac:dyDescent="0.2">
      <c r="A856">
        <v>0.66521739130434698</v>
      </c>
      <c r="B856">
        <v>0.71629213483146004</v>
      </c>
      <c r="C856">
        <v>0.68981064021641103</v>
      </c>
    </row>
    <row r="857" spans="1:3" x14ac:dyDescent="0.2">
      <c r="A857">
        <v>0.67026055705300902</v>
      </c>
      <c r="B857">
        <v>0.69850187265917596</v>
      </c>
      <c r="C857">
        <v>0.68408986703346997</v>
      </c>
    </row>
    <row r="858" spans="1:3" x14ac:dyDescent="0.2">
      <c r="A858">
        <v>0.66521739130434698</v>
      </c>
      <c r="B858">
        <v>0.71629213483146004</v>
      </c>
      <c r="C858">
        <v>0.68981064021641103</v>
      </c>
    </row>
    <row r="859" spans="1:3" x14ac:dyDescent="0.2">
      <c r="A859">
        <v>0.67028003613369402</v>
      </c>
      <c r="B859">
        <v>0.69475655430711603</v>
      </c>
      <c r="C859">
        <v>0.68229885057471196</v>
      </c>
    </row>
    <row r="860" spans="1:3" x14ac:dyDescent="0.2">
      <c r="A860">
        <v>0.66493506493506405</v>
      </c>
      <c r="B860">
        <v>0.71910112359550504</v>
      </c>
      <c r="C860">
        <v>0.69095816464237503</v>
      </c>
    </row>
    <row r="861" spans="1:3" x14ac:dyDescent="0.2">
      <c r="A861">
        <v>0.6718322698268</v>
      </c>
      <c r="B861">
        <v>0.69007490636704105</v>
      </c>
      <c r="C861">
        <v>0.68083140877598103</v>
      </c>
    </row>
    <row r="862" spans="1:3" x14ac:dyDescent="0.2">
      <c r="A862">
        <v>0.66407599309153698</v>
      </c>
      <c r="B862">
        <v>0.72003745318351997</v>
      </c>
      <c r="C862">
        <v>0.69092542677448299</v>
      </c>
    </row>
    <row r="863" spans="1:3" x14ac:dyDescent="0.2">
      <c r="A863">
        <v>0.67369385884509603</v>
      </c>
      <c r="B863">
        <v>0.68820224719101097</v>
      </c>
      <c r="C863">
        <v>0.68087077350625202</v>
      </c>
    </row>
    <row r="864" spans="1:3" x14ac:dyDescent="0.2">
      <c r="A864">
        <v>0.66095890410958902</v>
      </c>
      <c r="B864">
        <v>0.72284644194756498</v>
      </c>
      <c r="C864">
        <v>0.69051878354203899</v>
      </c>
    </row>
    <row r="865" spans="1:3" x14ac:dyDescent="0.2">
      <c r="A865">
        <v>0.683187560738581</v>
      </c>
      <c r="B865">
        <v>0.65823970037453094</v>
      </c>
      <c r="C865">
        <v>0.67048164043872205</v>
      </c>
    </row>
    <row r="866" spans="1:3" x14ac:dyDescent="0.2">
      <c r="A866">
        <v>0.65988125530110198</v>
      </c>
      <c r="B866">
        <v>0.72846441947565499</v>
      </c>
      <c r="C866">
        <v>0.692478860703159</v>
      </c>
    </row>
    <row r="867" spans="1:3" x14ac:dyDescent="0.2">
      <c r="A867">
        <v>0.68523949169110399</v>
      </c>
      <c r="B867">
        <v>0.65636704119850098</v>
      </c>
      <c r="C867">
        <v>0.670492587278814</v>
      </c>
    </row>
    <row r="868" spans="1:3" x14ac:dyDescent="0.2">
      <c r="A868">
        <v>0.65827036104114101</v>
      </c>
      <c r="B868">
        <v>0.734082397003745</v>
      </c>
      <c r="C868">
        <v>0.69411243913235898</v>
      </c>
    </row>
    <row r="869" spans="1:3" x14ac:dyDescent="0.2">
      <c r="A869">
        <v>0.68681863230921703</v>
      </c>
      <c r="B869">
        <v>0.648876404494382</v>
      </c>
      <c r="C869">
        <v>0.66730861819932497</v>
      </c>
    </row>
    <row r="870" spans="1:3" x14ac:dyDescent="0.2">
      <c r="A870">
        <v>0.65645695364238399</v>
      </c>
      <c r="B870">
        <v>0.74250936329588002</v>
      </c>
      <c r="C870">
        <v>0.696836555360281</v>
      </c>
    </row>
    <row r="871" spans="1:3" x14ac:dyDescent="0.2">
      <c r="A871">
        <v>0.68706118355065104</v>
      </c>
      <c r="B871">
        <v>0.64138576779026202</v>
      </c>
      <c r="C871">
        <v>0.66343825665859502</v>
      </c>
    </row>
    <row r="872" spans="1:3" x14ac:dyDescent="0.2">
      <c r="A872">
        <v>0.65167620605069498</v>
      </c>
      <c r="B872">
        <v>0.74625468164793995</v>
      </c>
      <c r="C872">
        <v>0.69576604103011697</v>
      </c>
    </row>
    <row r="873" spans="1:3" x14ac:dyDescent="0.2">
      <c r="A873">
        <v>0.696410256410256</v>
      </c>
      <c r="B873">
        <v>0.63576779026217201</v>
      </c>
      <c r="C873">
        <v>0.66470876162506098</v>
      </c>
    </row>
    <row r="874" spans="1:3" x14ac:dyDescent="0.2">
      <c r="A874">
        <v>0.64462151394422296</v>
      </c>
      <c r="B874">
        <v>0.75749063670411898</v>
      </c>
      <c r="C874">
        <v>0.69651312957382605</v>
      </c>
    </row>
    <row r="875" spans="1:3" x14ac:dyDescent="0.2">
      <c r="A875">
        <v>0.70250521920667997</v>
      </c>
      <c r="B875">
        <v>0.63014981273408199</v>
      </c>
      <c r="C875">
        <v>0.66436327739387901</v>
      </c>
    </row>
    <row r="876" spans="1:3" x14ac:dyDescent="0.2">
      <c r="A876">
        <v>0.64263074484944505</v>
      </c>
      <c r="B876">
        <v>0.75936329588014895</v>
      </c>
      <c r="C876">
        <v>0.696137339055794</v>
      </c>
    </row>
    <row r="877" spans="1:3" x14ac:dyDescent="0.2">
      <c r="A877">
        <v>0.70230607966457004</v>
      </c>
      <c r="B877">
        <v>0.62734082397003699</v>
      </c>
      <c r="C877">
        <v>0.66271018793273995</v>
      </c>
    </row>
    <row r="878" spans="1:3" x14ac:dyDescent="0.2">
      <c r="A878">
        <v>0.64314036478984904</v>
      </c>
      <c r="B878">
        <v>0.75936329588014895</v>
      </c>
      <c r="C878">
        <v>0.69643623872906801</v>
      </c>
    </row>
    <row r="879" spans="1:3" x14ac:dyDescent="0.2">
      <c r="A879">
        <v>0.69803516028955503</v>
      </c>
      <c r="B879">
        <v>0.63202247191011196</v>
      </c>
      <c r="C879">
        <v>0.66339066339066299</v>
      </c>
    </row>
    <row r="880" spans="1:3" x14ac:dyDescent="0.2">
      <c r="A880">
        <v>0.65167620605069498</v>
      </c>
      <c r="B880">
        <v>0.74625468164793995</v>
      </c>
      <c r="C880">
        <v>0.69576604103011697</v>
      </c>
    </row>
    <row r="881" spans="1:3" x14ac:dyDescent="0.2">
      <c r="A881">
        <v>0.68793619142572204</v>
      </c>
      <c r="B881">
        <v>0.64606741573033699</v>
      </c>
      <c r="C881">
        <v>0.66634476098503104</v>
      </c>
    </row>
    <row r="882" spans="1:3" x14ac:dyDescent="0.2">
      <c r="A882">
        <v>0.66094420600858295</v>
      </c>
      <c r="B882">
        <v>0.72097378277153501</v>
      </c>
      <c r="C882">
        <v>0.68965517241379304</v>
      </c>
    </row>
    <row r="883" spans="1:3" x14ac:dyDescent="0.2">
      <c r="A883">
        <v>0.66666666666666596</v>
      </c>
      <c r="B883">
        <v>0.70786516853932502</v>
      </c>
      <c r="C883">
        <v>0.68664850136239697</v>
      </c>
    </row>
    <row r="884" spans="1:3" x14ac:dyDescent="0.2">
      <c r="A884">
        <v>0.66666666666666596</v>
      </c>
      <c r="B884">
        <v>0.70973782771535499</v>
      </c>
      <c r="C884">
        <v>0.68752834467120105</v>
      </c>
    </row>
    <row r="885" spans="1:3" x14ac:dyDescent="0.2">
      <c r="A885">
        <v>0.66666666666666596</v>
      </c>
      <c r="B885">
        <v>0.70973782771535499</v>
      </c>
      <c r="C885">
        <v>0.68752834467120105</v>
      </c>
    </row>
    <row r="886" spans="1:3" x14ac:dyDescent="0.2">
      <c r="A886">
        <v>0.66695957820738105</v>
      </c>
      <c r="B886">
        <v>0.71067415730337002</v>
      </c>
      <c r="C886">
        <v>0.68812330009066103</v>
      </c>
    </row>
    <row r="887" spans="1:3" x14ac:dyDescent="0.2">
      <c r="A887">
        <v>0.66666666666666596</v>
      </c>
      <c r="B887">
        <v>0.70973782771535499</v>
      </c>
      <c r="C887">
        <v>0.68752834467120105</v>
      </c>
    </row>
    <row r="888" spans="1:3" x14ac:dyDescent="0.2">
      <c r="A888">
        <v>0.66725352112675995</v>
      </c>
      <c r="B888">
        <v>0.70973782771535499</v>
      </c>
      <c r="C888">
        <v>0.68784029038112504</v>
      </c>
    </row>
    <row r="889" spans="1:3" x14ac:dyDescent="0.2">
      <c r="A889">
        <v>0.66696035242290697</v>
      </c>
      <c r="B889">
        <v>0.70880149812733995</v>
      </c>
      <c r="C889">
        <v>0.68724466636404902</v>
      </c>
    </row>
    <row r="890" spans="1:3" x14ac:dyDescent="0.2">
      <c r="A890">
        <v>0.66812993854258096</v>
      </c>
      <c r="B890">
        <v>0.71254681647939999</v>
      </c>
      <c r="C890">
        <v>0.68962392387856797</v>
      </c>
    </row>
    <row r="891" spans="1:3" x14ac:dyDescent="0.2">
      <c r="A891">
        <v>0.66725507502206505</v>
      </c>
      <c r="B891">
        <v>0.70786516853932502</v>
      </c>
      <c r="C891">
        <v>0.68696047251249404</v>
      </c>
    </row>
    <row r="892" spans="1:3" x14ac:dyDescent="0.2">
      <c r="A892">
        <v>0.66783523225241004</v>
      </c>
      <c r="B892">
        <v>0.71348314606741503</v>
      </c>
      <c r="C892">
        <v>0.689904934359438</v>
      </c>
    </row>
    <row r="893" spans="1:3" x14ac:dyDescent="0.2">
      <c r="A893">
        <v>0.66637089618456002</v>
      </c>
      <c r="B893">
        <v>0.70318352059925004</v>
      </c>
      <c r="C893">
        <v>0.68428246013667404</v>
      </c>
    </row>
    <row r="894" spans="1:3" x14ac:dyDescent="0.2">
      <c r="A894">
        <v>0.66783216783216703</v>
      </c>
      <c r="B894">
        <v>0.715355805243445</v>
      </c>
      <c r="C894">
        <v>0.69077757685352603</v>
      </c>
    </row>
    <row r="895" spans="1:3" x14ac:dyDescent="0.2">
      <c r="A895">
        <v>0.66696269982237999</v>
      </c>
      <c r="B895">
        <v>0.70318352059925004</v>
      </c>
      <c r="C895">
        <v>0.68459434822242404</v>
      </c>
    </row>
    <row r="896" spans="1:3" x14ac:dyDescent="0.2">
      <c r="A896">
        <v>0.66666666666666596</v>
      </c>
      <c r="B896">
        <v>0.715355805243445</v>
      </c>
      <c r="C896">
        <v>0.69015356820234797</v>
      </c>
    </row>
    <row r="897" spans="1:3" x14ac:dyDescent="0.2">
      <c r="A897">
        <v>0.66755555555555501</v>
      </c>
      <c r="B897">
        <v>0.70318352059925004</v>
      </c>
      <c r="C897">
        <v>0.68490652074783398</v>
      </c>
    </row>
    <row r="898" spans="1:3" x14ac:dyDescent="0.2">
      <c r="A898">
        <v>0.66666666666666596</v>
      </c>
      <c r="B898">
        <v>0.71910112359550504</v>
      </c>
      <c r="C898">
        <v>0.69189189189189104</v>
      </c>
    </row>
    <row r="899" spans="1:3" x14ac:dyDescent="0.2">
      <c r="A899">
        <v>0.67055655296229799</v>
      </c>
      <c r="B899">
        <v>0.699438202247191</v>
      </c>
      <c r="C899">
        <v>0.68469294225481203</v>
      </c>
    </row>
    <row r="900" spans="1:3" x14ac:dyDescent="0.2">
      <c r="A900">
        <v>0.66551126516464398</v>
      </c>
      <c r="B900">
        <v>0.71910112359550504</v>
      </c>
      <c r="C900">
        <v>0.69126912691269105</v>
      </c>
    </row>
    <row r="901" spans="1:3" x14ac:dyDescent="0.2">
      <c r="A901">
        <v>0.67115902964959495</v>
      </c>
      <c r="B901">
        <v>0.699438202247191</v>
      </c>
      <c r="C901">
        <v>0.68500687757909196</v>
      </c>
    </row>
    <row r="902" spans="1:3" x14ac:dyDescent="0.2">
      <c r="A902">
        <v>0.66493506493506405</v>
      </c>
      <c r="B902">
        <v>0.71910112359550504</v>
      </c>
      <c r="C902">
        <v>0.69095816464237503</v>
      </c>
    </row>
    <row r="903" spans="1:3" x14ac:dyDescent="0.2">
      <c r="A903">
        <v>0.672678088367899</v>
      </c>
      <c r="B903">
        <v>0.69850187265917596</v>
      </c>
      <c r="C903">
        <v>0.68534680753330202</v>
      </c>
    </row>
    <row r="904" spans="1:3" x14ac:dyDescent="0.2">
      <c r="A904">
        <v>0.66522864538395099</v>
      </c>
      <c r="B904">
        <v>0.72191011235955005</v>
      </c>
      <c r="C904">
        <v>0.69241131567130598</v>
      </c>
    </row>
    <row r="905" spans="1:3" x14ac:dyDescent="0.2">
      <c r="A905">
        <v>0.67269439421338095</v>
      </c>
      <c r="B905">
        <v>0.69662921348314599</v>
      </c>
      <c r="C905">
        <v>0.68445262189512401</v>
      </c>
    </row>
    <row r="906" spans="1:3" x14ac:dyDescent="0.2">
      <c r="A906">
        <v>0.66294067067927698</v>
      </c>
      <c r="B906">
        <v>0.72191011235955005</v>
      </c>
      <c r="C906">
        <v>0.69116987897803595</v>
      </c>
    </row>
    <row r="907" spans="1:3" x14ac:dyDescent="0.2">
      <c r="A907">
        <v>0.68111753371868899</v>
      </c>
      <c r="B907">
        <v>0.66198501872659099</v>
      </c>
      <c r="C907">
        <v>0.67141500474833804</v>
      </c>
    </row>
    <row r="908" spans="1:3" x14ac:dyDescent="0.2">
      <c r="A908">
        <v>0.65986394557823103</v>
      </c>
      <c r="B908">
        <v>0.72659176029962502</v>
      </c>
      <c r="C908">
        <v>0.69162210338680896</v>
      </c>
    </row>
    <row r="909" spans="1:3" x14ac:dyDescent="0.2">
      <c r="A909">
        <v>0.68257059396299902</v>
      </c>
      <c r="B909">
        <v>0.65636704119850098</v>
      </c>
      <c r="C909">
        <v>0.66921241050119296</v>
      </c>
    </row>
    <row r="910" spans="1:3" x14ac:dyDescent="0.2">
      <c r="A910">
        <v>0.65719063545150502</v>
      </c>
      <c r="B910">
        <v>0.73595505617977497</v>
      </c>
      <c r="C910">
        <v>0.69434628975265</v>
      </c>
    </row>
    <row r="911" spans="1:3" x14ac:dyDescent="0.2">
      <c r="A911">
        <v>0.68924302788844605</v>
      </c>
      <c r="B911">
        <v>0.64794007490636696</v>
      </c>
      <c r="C911">
        <v>0.66795366795366795</v>
      </c>
    </row>
    <row r="912" spans="1:3" x14ac:dyDescent="0.2">
      <c r="A912">
        <v>0.65274365274365198</v>
      </c>
      <c r="B912">
        <v>0.74625468164793995</v>
      </c>
      <c r="C912">
        <v>0.69637396242900795</v>
      </c>
    </row>
    <row r="913" spans="1:3" x14ac:dyDescent="0.2">
      <c r="A913">
        <v>0.696410256410256</v>
      </c>
      <c r="B913">
        <v>0.63576779026217201</v>
      </c>
      <c r="C913">
        <v>0.66470876162506098</v>
      </c>
    </row>
    <row r="914" spans="1:3" x14ac:dyDescent="0.2">
      <c r="A914">
        <v>0.64122738001573498</v>
      </c>
      <c r="B914">
        <v>0.76310861423220899</v>
      </c>
      <c r="C914">
        <v>0.69687900812312897</v>
      </c>
    </row>
    <row r="915" spans="1:3" x14ac:dyDescent="0.2">
      <c r="A915">
        <v>0.70897155361050301</v>
      </c>
      <c r="B915">
        <v>0.60674157303370702</v>
      </c>
      <c r="C915">
        <v>0.65388496468213897</v>
      </c>
    </row>
    <row r="916" spans="1:3" x14ac:dyDescent="0.2">
      <c r="A916">
        <v>0.63161875945537005</v>
      </c>
      <c r="B916">
        <v>0.781835205992509</v>
      </c>
      <c r="C916">
        <v>0.69874476987447698</v>
      </c>
    </row>
    <row r="917" spans="1:3" x14ac:dyDescent="0.2">
      <c r="A917">
        <v>0.71284916201117299</v>
      </c>
      <c r="B917">
        <v>0.59737827715355796</v>
      </c>
      <c r="C917">
        <v>0.65002547121752396</v>
      </c>
    </row>
    <row r="918" spans="1:3" x14ac:dyDescent="0.2">
      <c r="A918">
        <v>0.62780269058295901</v>
      </c>
      <c r="B918">
        <v>0.78651685393258397</v>
      </c>
      <c r="C918">
        <v>0.69825436408977504</v>
      </c>
    </row>
    <row r="919" spans="1:3" x14ac:dyDescent="0.2">
      <c r="A919">
        <v>0.71364653243847798</v>
      </c>
      <c r="B919">
        <v>0.59737827715355796</v>
      </c>
      <c r="C919">
        <v>0.65035677879714504</v>
      </c>
    </row>
    <row r="920" spans="1:3" x14ac:dyDescent="0.2">
      <c r="A920">
        <v>0.631975867269984</v>
      </c>
      <c r="B920">
        <v>0.784644194756554</v>
      </c>
      <c r="C920">
        <v>0.70008354218880497</v>
      </c>
    </row>
    <row r="921" spans="1:3" x14ac:dyDescent="0.2">
      <c r="A921">
        <v>0.71046770601336295</v>
      </c>
      <c r="B921">
        <v>0.59737827715355796</v>
      </c>
      <c r="C921">
        <v>0.64903357070193202</v>
      </c>
    </row>
    <row r="922" spans="1:3" x14ac:dyDescent="0.2">
      <c r="A922">
        <v>0.63587786259541901</v>
      </c>
      <c r="B922">
        <v>0.77996254681647903</v>
      </c>
      <c r="C922">
        <v>0.70058873002523103</v>
      </c>
    </row>
    <row r="923" spans="1:3" x14ac:dyDescent="0.2">
      <c r="A923">
        <v>0.70860927152317799</v>
      </c>
      <c r="B923">
        <v>0.601123595505618</v>
      </c>
      <c r="C923">
        <v>0.65045592705167099</v>
      </c>
    </row>
    <row r="924" spans="1:3" x14ac:dyDescent="0.2">
      <c r="A924">
        <v>0.64034401876465896</v>
      </c>
      <c r="B924">
        <v>0.76685393258426904</v>
      </c>
      <c r="C924">
        <v>0.69791222837665101</v>
      </c>
    </row>
    <row r="925" spans="1:3" x14ac:dyDescent="0.2">
      <c r="A925">
        <v>0.70281543274243996</v>
      </c>
      <c r="B925">
        <v>0.63108614232209703</v>
      </c>
      <c r="C925">
        <v>0.66502220029600401</v>
      </c>
    </row>
    <row r="926" spans="1:3" x14ac:dyDescent="0.2">
      <c r="A926">
        <v>0.654228855721393</v>
      </c>
      <c r="B926">
        <v>0.73876404494381998</v>
      </c>
      <c r="C926">
        <v>0.693931398416886</v>
      </c>
    </row>
    <row r="927" spans="1:3" x14ac:dyDescent="0.2">
      <c r="A927">
        <v>0.67269439421338095</v>
      </c>
      <c r="B927">
        <v>0.69662921348314599</v>
      </c>
      <c r="C927">
        <v>0.68445262189512401</v>
      </c>
    </row>
    <row r="928" spans="1:3" x14ac:dyDescent="0.2">
      <c r="A928">
        <v>0.66843501326259902</v>
      </c>
      <c r="B928">
        <v>0.70786516853932502</v>
      </c>
      <c r="C928">
        <v>0.68758526603001302</v>
      </c>
    </row>
    <row r="929" spans="1:3" x14ac:dyDescent="0.2">
      <c r="A929">
        <v>0.66813380281690105</v>
      </c>
      <c r="B929">
        <v>0.71067415730337002</v>
      </c>
      <c r="C929">
        <v>0.68874773139745904</v>
      </c>
    </row>
    <row r="930" spans="1:3" x14ac:dyDescent="0.2">
      <c r="A930">
        <v>0.66871704745166904</v>
      </c>
      <c r="B930">
        <v>0.71254681647939999</v>
      </c>
      <c r="C930">
        <v>0.689936536718041</v>
      </c>
    </row>
    <row r="931" spans="1:3" x14ac:dyDescent="0.2">
      <c r="A931">
        <v>0.66842568161829297</v>
      </c>
      <c r="B931">
        <v>0.71161048689138495</v>
      </c>
      <c r="C931">
        <v>0.68934240362811705</v>
      </c>
    </row>
    <row r="932" spans="1:3" x14ac:dyDescent="0.2">
      <c r="A932">
        <v>0.66813380281690105</v>
      </c>
      <c r="B932">
        <v>0.71067415730337002</v>
      </c>
      <c r="C932">
        <v>0.68874773139745904</v>
      </c>
    </row>
    <row r="933" spans="1:3" x14ac:dyDescent="0.2">
      <c r="A933">
        <v>0.66813380281690105</v>
      </c>
      <c r="B933">
        <v>0.71067415730337002</v>
      </c>
      <c r="C933">
        <v>0.68874773139745904</v>
      </c>
    </row>
    <row r="934" spans="1:3" x14ac:dyDescent="0.2">
      <c r="A934">
        <v>0.66813380281690105</v>
      </c>
      <c r="B934">
        <v>0.71067415730337002</v>
      </c>
      <c r="C934">
        <v>0.68874773139745904</v>
      </c>
    </row>
    <row r="935" spans="1:3" x14ac:dyDescent="0.2">
      <c r="A935">
        <v>0.66872246696035198</v>
      </c>
      <c r="B935">
        <v>0.71067415730337002</v>
      </c>
      <c r="C935">
        <v>0.68906037221969996</v>
      </c>
    </row>
    <row r="936" spans="1:3" x14ac:dyDescent="0.2">
      <c r="A936">
        <v>0.66901408450704203</v>
      </c>
      <c r="B936">
        <v>0.71161048689138495</v>
      </c>
      <c r="C936">
        <v>0.68965517241379304</v>
      </c>
    </row>
    <row r="937" spans="1:3" x14ac:dyDescent="0.2">
      <c r="A937">
        <v>0.668430335097001</v>
      </c>
      <c r="B937">
        <v>0.70973782771535499</v>
      </c>
      <c r="C937">
        <v>0.68846503178928198</v>
      </c>
    </row>
    <row r="938" spans="1:3" x14ac:dyDescent="0.2">
      <c r="A938">
        <v>0.66842105263157803</v>
      </c>
      <c r="B938">
        <v>0.71348314606741503</v>
      </c>
      <c r="C938">
        <v>0.69021739130434701</v>
      </c>
    </row>
    <row r="939" spans="1:3" x14ac:dyDescent="0.2">
      <c r="A939">
        <v>0.66961130742049402</v>
      </c>
      <c r="B939">
        <v>0.70973782771535499</v>
      </c>
      <c r="C939">
        <v>0.68909090909090898</v>
      </c>
    </row>
    <row r="940" spans="1:3" x14ac:dyDescent="0.2">
      <c r="A940">
        <v>0.66842105263157803</v>
      </c>
      <c r="B940">
        <v>0.71348314606741503</v>
      </c>
      <c r="C940">
        <v>0.69021739130434701</v>
      </c>
    </row>
    <row r="941" spans="1:3" x14ac:dyDescent="0.2">
      <c r="A941">
        <v>0.66961130742049402</v>
      </c>
      <c r="B941">
        <v>0.70973782771535499</v>
      </c>
      <c r="C941">
        <v>0.68909090909090898</v>
      </c>
    </row>
    <row r="942" spans="1:3" x14ac:dyDescent="0.2">
      <c r="A942">
        <v>0.66783523225241004</v>
      </c>
      <c r="B942">
        <v>0.71348314606741503</v>
      </c>
      <c r="C942">
        <v>0.689904934359438</v>
      </c>
    </row>
    <row r="943" spans="1:3" x14ac:dyDescent="0.2">
      <c r="A943">
        <v>0.66961130742049402</v>
      </c>
      <c r="B943">
        <v>0.70973782771535499</v>
      </c>
      <c r="C943">
        <v>0.68909090909090898</v>
      </c>
    </row>
    <row r="944" spans="1:3" x14ac:dyDescent="0.2">
      <c r="A944">
        <v>0.66812609457092798</v>
      </c>
      <c r="B944">
        <v>0.71441947565542996</v>
      </c>
      <c r="C944">
        <v>0.69049773755656096</v>
      </c>
    </row>
    <row r="945" spans="1:3" x14ac:dyDescent="0.2">
      <c r="A945">
        <v>0.66961130742049402</v>
      </c>
      <c r="B945">
        <v>0.70973782771535499</v>
      </c>
      <c r="C945">
        <v>0.68909090909090898</v>
      </c>
    </row>
    <row r="946" spans="1:3" x14ac:dyDescent="0.2">
      <c r="A946">
        <v>0.66666666666666596</v>
      </c>
      <c r="B946">
        <v>0.715355805243445</v>
      </c>
      <c r="C946">
        <v>0.69015356820234797</v>
      </c>
    </row>
    <row r="947" spans="1:3" x14ac:dyDescent="0.2">
      <c r="A947">
        <v>0.670807453416149</v>
      </c>
      <c r="B947">
        <v>0.70786516853932502</v>
      </c>
      <c r="C947">
        <v>0.68883826879271004</v>
      </c>
    </row>
    <row r="948" spans="1:3" x14ac:dyDescent="0.2">
      <c r="A948">
        <v>0.66521739130434698</v>
      </c>
      <c r="B948">
        <v>0.71629213483146004</v>
      </c>
      <c r="C948">
        <v>0.68981064021641103</v>
      </c>
    </row>
    <row r="949" spans="1:3" x14ac:dyDescent="0.2">
      <c r="A949">
        <v>0.672613737734165</v>
      </c>
      <c r="B949">
        <v>0.70599250936329505</v>
      </c>
      <c r="C949">
        <v>0.68889904065783403</v>
      </c>
    </row>
    <row r="950" spans="1:3" x14ac:dyDescent="0.2">
      <c r="A950">
        <v>0.66493055555555503</v>
      </c>
      <c r="B950">
        <v>0.71722846441947496</v>
      </c>
      <c r="C950">
        <v>0.69009009009009004</v>
      </c>
    </row>
    <row r="951" spans="1:3" x14ac:dyDescent="0.2">
      <c r="A951">
        <v>0.67321428571428499</v>
      </c>
      <c r="B951">
        <v>0.70599250936329505</v>
      </c>
      <c r="C951">
        <v>0.68921389396709298</v>
      </c>
    </row>
    <row r="952" spans="1:3" x14ac:dyDescent="0.2">
      <c r="A952">
        <v>0.66493506493506405</v>
      </c>
      <c r="B952">
        <v>0.71910112359550504</v>
      </c>
      <c r="C952">
        <v>0.69095816464237503</v>
      </c>
    </row>
    <row r="953" spans="1:3" x14ac:dyDescent="0.2">
      <c r="A953">
        <v>0.67293906810035797</v>
      </c>
      <c r="B953">
        <v>0.70318352059925004</v>
      </c>
      <c r="C953">
        <v>0.68772893772893695</v>
      </c>
    </row>
    <row r="954" spans="1:3" x14ac:dyDescent="0.2">
      <c r="A954">
        <v>0.66407599309153698</v>
      </c>
      <c r="B954">
        <v>0.72003745318351997</v>
      </c>
      <c r="C954">
        <v>0.69092542677448299</v>
      </c>
    </row>
    <row r="955" spans="1:3" x14ac:dyDescent="0.2">
      <c r="A955">
        <v>0.67357980162308295</v>
      </c>
      <c r="B955">
        <v>0.699438202247191</v>
      </c>
      <c r="C955">
        <v>0.68626550298575995</v>
      </c>
    </row>
    <row r="956" spans="1:3" x14ac:dyDescent="0.2">
      <c r="A956">
        <v>0.662080825451418</v>
      </c>
      <c r="B956">
        <v>0.72097378277153501</v>
      </c>
      <c r="C956">
        <v>0.69027341999103498</v>
      </c>
    </row>
    <row r="957" spans="1:3" x14ac:dyDescent="0.2">
      <c r="A957">
        <v>0.67391304347825998</v>
      </c>
      <c r="B957">
        <v>0.69662921348314599</v>
      </c>
      <c r="C957">
        <v>0.68508287292817605</v>
      </c>
    </row>
    <row r="958" spans="1:3" x14ac:dyDescent="0.2">
      <c r="A958">
        <v>0.661827497865072</v>
      </c>
      <c r="B958">
        <v>0.72565543071160998</v>
      </c>
      <c r="C958">
        <v>0.69227333631085297</v>
      </c>
    </row>
    <row r="959" spans="1:3" x14ac:dyDescent="0.2">
      <c r="A959">
        <v>0.68243243243243201</v>
      </c>
      <c r="B959">
        <v>0.66198501872659099</v>
      </c>
      <c r="C959">
        <v>0.672053231939163</v>
      </c>
    </row>
    <row r="960" spans="1:3" x14ac:dyDescent="0.2">
      <c r="A960">
        <v>0.65709459459459396</v>
      </c>
      <c r="B960">
        <v>0.72846441947565499</v>
      </c>
      <c r="C960">
        <v>0.69094138543516803</v>
      </c>
    </row>
    <row r="961" spans="1:3" x14ac:dyDescent="0.2">
      <c r="A961">
        <v>0.68731563421828901</v>
      </c>
      <c r="B961">
        <v>0.65449438202247101</v>
      </c>
      <c r="C961">
        <v>0.67050359712230201</v>
      </c>
    </row>
    <row r="962" spans="1:3" x14ac:dyDescent="0.2">
      <c r="A962">
        <v>0.65394190871369295</v>
      </c>
      <c r="B962">
        <v>0.73782771535580505</v>
      </c>
      <c r="C962">
        <v>0.69335679718433696</v>
      </c>
    </row>
    <row r="963" spans="1:3" x14ac:dyDescent="0.2">
      <c r="A963">
        <v>0.69191919191919105</v>
      </c>
      <c r="B963">
        <v>0.64138576779026202</v>
      </c>
      <c r="C963">
        <v>0.66569484936831802</v>
      </c>
    </row>
    <row r="964" spans="1:3" x14ac:dyDescent="0.2">
      <c r="A964">
        <v>0.649959579628132</v>
      </c>
      <c r="B964">
        <v>0.75280898876404401</v>
      </c>
      <c r="C964">
        <v>0.69761388286334003</v>
      </c>
    </row>
    <row r="965" spans="1:3" x14ac:dyDescent="0.2">
      <c r="A965">
        <v>0.69687500000000002</v>
      </c>
      <c r="B965">
        <v>0.62640449438202195</v>
      </c>
      <c r="C965">
        <v>0.65976331360946705</v>
      </c>
    </row>
    <row r="966" spans="1:3" x14ac:dyDescent="0.2">
      <c r="A966">
        <v>0.64106583072100298</v>
      </c>
      <c r="B966">
        <v>0.765917602996254</v>
      </c>
      <c r="C966">
        <v>0.69795221843003397</v>
      </c>
    </row>
    <row r="967" spans="1:3" x14ac:dyDescent="0.2">
      <c r="A967">
        <v>0.70837867247007602</v>
      </c>
      <c r="B967">
        <v>0.60955056179775202</v>
      </c>
      <c r="C967">
        <v>0.655259184700553</v>
      </c>
    </row>
    <row r="968" spans="1:3" x14ac:dyDescent="0.2">
      <c r="A968">
        <v>0.63803680981595001</v>
      </c>
      <c r="B968">
        <v>0.77902621722846399</v>
      </c>
      <c r="C968">
        <v>0.70151770657672796</v>
      </c>
    </row>
    <row r="969" spans="1:3" x14ac:dyDescent="0.2">
      <c r="A969">
        <v>0.71348940914158299</v>
      </c>
      <c r="B969">
        <v>0.59925093632958804</v>
      </c>
      <c r="C969">
        <v>0.65139949109414697</v>
      </c>
    </row>
    <row r="970" spans="1:3" x14ac:dyDescent="0.2">
      <c r="A970">
        <v>0.63054928517682396</v>
      </c>
      <c r="B970">
        <v>0.784644194756554</v>
      </c>
      <c r="C970">
        <v>0.69920734251147199</v>
      </c>
    </row>
    <row r="971" spans="1:3" x14ac:dyDescent="0.2">
      <c r="A971">
        <v>0.71412556053811604</v>
      </c>
      <c r="B971">
        <v>0.59644194756554303</v>
      </c>
      <c r="C971">
        <v>0.65</v>
      </c>
    </row>
    <row r="972" spans="1:3" x14ac:dyDescent="0.2">
      <c r="A972">
        <v>0.62960180315552206</v>
      </c>
      <c r="B972">
        <v>0.784644194756554</v>
      </c>
      <c r="C972">
        <v>0.69862442684451798</v>
      </c>
    </row>
    <row r="973" spans="1:3" x14ac:dyDescent="0.2">
      <c r="A973">
        <v>0.71364653243847798</v>
      </c>
      <c r="B973">
        <v>0.59737827715355796</v>
      </c>
      <c r="C973">
        <v>0.65035677879714504</v>
      </c>
    </row>
    <row r="974" spans="1:3" x14ac:dyDescent="0.2">
      <c r="A974">
        <v>0.63622409823484205</v>
      </c>
      <c r="B974">
        <v>0.77621722846441898</v>
      </c>
      <c r="C974">
        <v>0.69928300295234003</v>
      </c>
    </row>
    <row r="975" spans="1:3" x14ac:dyDescent="0.2">
      <c r="A975">
        <v>0.70774263904034895</v>
      </c>
      <c r="B975">
        <v>0.60767790262172205</v>
      </c>
      <c r="C975">
        <v>0.65390428211586904</v>
      </c>
    </row>
    <row r="976" spans="1:3" x14ac:dyDescent="0.2">
      <c r="A976">
        <v>0.64439140811455797</v>
      </c>
      <c r="B976">
        <v>0.75842696629213402</v>
      </c>
      <c r="C976">
        <v>0.69677419354838699</v>
      </c>
    </row>
    <row r="977" spans="1:3" x14ac:dyDescent="0.2">
      <c r="A977">
        <v>0.69122098890009998</v>
      </c>
      <c r="B977">
        <v>0.64138576779026202</v>
      </c>
      <c r="C977">
        <v>0.66537153958232098</v>
      </c>
    </row>
    <row r="978" spans="1:3" x14ac:dyDescent="0.2">
      <c r="A978">
        <v>0.66124893071000801</v>
      </c>
      <c r="B978">
        <v>0.72378277153558002</v>
      </c>
      <c r="C978">
        <v>0.69110415735359798</v>
      </c>
    </row>
    <row r="979" spans="1:3" x14ac:dyDescent="0.2">
      <c r="A979">
        <v>0.66900790166812996</v>
      </c>
      <c r="B979">
        <v>0.71348314606741503</v>
      </c>
      <c r="C979">
        <v>0.69053013140009001</v>
      </c>
    </row>
    <row r="980" spans="1:3" x14ac:dyDescent="0.2">
      <c r="A980">
        <v>0.66930518909410697</v>
      </c>
      <c r="B980">
        <v>0.71254681647939999</v>
      </c>
      <c r="C980">
        <v>0.69024943310657505</v>
      </c>
    </row>
    <row r="981" spans="1:3" x14ac:dyDescent="0.2">
      <c r="A981">
        <v>0.66871704745166904</v>
      </c>
      <c r="B981">
        <v>0.71254681647939999</v>
      </c>
      <c r="C981">
        <v>0.689936536718041</v>
      </c>
    </row>
    <row r="982" spans="1:3" x14ac:dyDescent="0.2">
      <c r="A982">
        <v>0.66871704745166904</v>
      </c>
      <c r="B982">
        <v>0.71254681647939999</v>
      </c>
      <c r="C982">
        <v>0.689936536718041</v>
      </c>
    </row>
    <row r="983" spans="1:3" x14ac:dyDescent="0.2">
      <c r="A983">
        <v>0.66900790166812996</v>
      </c>
      <c r="B983">
        <v>0.71348314606741503</v>
      </c>
      <c r="C983">
        <v>0.69053013140009001</v>
      </c>
    </row>
    <row r="984" spans="1:3" x14ac:dyDescent="0.2">
      <c r="A984">
        <v>0.66929824561403495</v>
      </c>
      <c r="B984">
        <v>0.71441947565542996</v>
      </c>
      <c r="C984">
        <v>0.69112318840579701</v>
      </c>
    </row>
    <row r="985" spans="1:3" x14ac:dyDescent="0.2">
      <c r="A985">
        <v>0.66959578207381298</v>
      </c>
      <c r="B985">
        <v>0.71348314606741503</v>
      </c>
      <c r="C985">
        <v>0.69084315503173099</v>
      </c>
    </row>
    <row r="986" spans="1:3" x14ac:dyDescent="0.2">
      <c r="A986">
        <v>0.66812609457092798</v>
      </c>
      <c r="B986">
        <v>0.71441947565542996</v>
      </c>
      <c r="C986">
        <v>0.69049773755656096</v>
      </c>
    </row>
    <row r="987" spans="1:3" x14ac:dyDescent="0.2">
      <c r="A987">
        <v>0.66901408450704203</v>
      </c>
      <c r="B987">
        <v>0.71161048689138495</v>
      </c>
      <c r="C987">
        <v>0.68965517241379304</v>
      </c>
    </row>
    <row r="988" spans="1:3" x14ac:dyDescent="0.2">
      <c r="A988">
        <v>0.66812609457092798</v>
      </c>
      <c r="B988">
        <v>0.71441947565542996</v>
      </c>
      <c r="C988">
        <v>0.69049773755656096</v>
      </c>
    </row>
    <row r="989" spans="1:3" x14ac:dyDescent="0.2">
      <c r="A989">
        <v>0.66960352422907399</v>
      </c>
      <c r="B989">
        <v>0.71161048689138495</v>
      </c>
      <c r="C989">
        <v>0.68996822514752598</v>
      </c>
    </row>
    <row r="990" spans="1:3" x14ac:dyDescent="0.2">
      <c r="A990">
        <v>0.66812609457092798</v>
      </c>
      <c r="B990">
        <v>0.71441947565542996</v>
      </c>
      <c r="C990">
        <v>0.69049773755656096</v>
      </c>
    </row>
    <row r="991" spans="1:3" x14ac:dyDescent="0.2">
      <c r="A991">
        <v>0.67047451669595703</v>
      </c>
      <c r="B991">
        <v>0.71441947565542996</v>
      </c>
      <c r="C991">
        <v>0.69174977334542098</v>
      </c>
    </row>
    <row r="992" spans="1:3" x14ac:dyDescent="0.2">
      <c r="A992">
        <v>0.66929824561403495</v>
      </c>
      <c r="B992">
        <v>0.71441947565542996</v>
      </c>
      <c r="C992">
        <v>0.69112318840579701</v>
      </c>
    </row>
    <row r="993" spans="1:3" x14ac:dyDescent="0.2">
      <c r="A993">
        <v>0.67077464788732399</v>
      </c>
      <c r="B993">
        <v>0.71348314606741503</v>
      </c>
      <c r="C993">
        <v>0.69147005444646104</v>
      </c>
    </row>
    <row r="994" spans="1:3" x14ac:dyDescent="0.2">
      <c r="A994">
        <v>0.66870629370629298</v>
      </c>
      <c r="B994">
        <v>0.71629213483146004</v>
      </c>
      <c r="C994">
        <v>0.69168173598553295</v>
      </c>
    </row>
    <row r="995" spans="1:3" x14ac:dyDescent="0.2">
      <c r="A995">
        <v>0.67139061116031795</v>
      </c>
      <c r="B995">
        <v>0.70973782771535499</v>
      </c>
      <c r="C995">
        <v>0.69003186162949404</v>
      </c>
    </row>
    <row r="996" spans="1:3" x14ac:dyDescent="0.2">
      <c r="A996">
        <v>0.66579634464751902</v>
      </c>
      <c r="B996">
        <v>0.71629213483146004</v>
      </c>
      <c r="C996">
        <v>0.69012178619756404</v>
      </c>
    </row>
    <row r="997" spans="1:3" x14ac:dyDescent="0.2">
      <c r="A997">
        <v>0.67140319715808106</v>
      </c>
      <c r="B997">
        <v>0.70786516853932502</v>
      </c>
      <c r="C997">
        <v>0.689152233363719</v>
      </c>
    </row>
    <row r="998" spans="1:3" x14ac:dyDescent="0.2">
      <c r="A998">
        <v>0.66521739130434698</v>
      </c>
      <c r="B998">
        <v>0.71629213483146004</v>
      </c>
      <c r="C998">
        <v>0.68981064021641103</v>
      </c>
    </row>
    <row r="999" spans="1:3" x14ac:dyDescent="0.2">
      <c r="A999">
        <v>0.67200000000000004</v>
      </c>
      <c r="B999">
        <v>0.70786516853932502</v>
      </c>
      <c r="C999">
        <v>0.68946648426812596</v>
      </c>
    </row>
    <row r="1000" spans="1:3" x14ac:dyDescent="0.2">
      <c r="A1000">
        <v>0.66320346320346302</v>
      </c>
      <c r="B1000">
        <v>0.71722846441947496</v>
      </c>
      <c r="C1000">
        <v>0.68915879442195205</v>
      </c>
    </row>
    <row r="1001" spans="1:3" x14ac:dyDescent="0.2">
      <c r="A1001">
        <v>0.67201426024955402</v>
      </c>
      <c r="B1001">
        <v>0.70599250936329505</v>
      </c>
      <c r="C1001">
        <v>0.68858447488584396</v>
      </c>
    </row>
    <row r="1002" spans="1:3" x14ac:dyDescent="0.2">
      <c r="A1002">
        <v>0.66234887737478398</v>
      </c>
      <c r="B1002">
        <v>0.71816479400749</v>
      </c>
      <c r="C1002">
        <v>0.68912848158131101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s="1" t="s">
        <v>9</v>
      </c>
      <c r="B1" s="1" t="s">
        <v>0</v>
      </c>
      <c r="C1" s="1" t="s">
        <v>10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>
        <v>0.59271948608137004</v>
      </c>
      <c r="B3">
        <v>0.86230529595015504</v>
      </c>
      <c r="C3">
        <v>0.70253807106598898</v>
      </c>
    </row>
    <row r="4" spans="1:3" x14ac:dyDescent="0.2">
      <c r="A4">
        <v>0.59264013692768502</v>
      </c>
      <c r="B4">
        <v>0.86292834890965697</v>
      </c>
      <c r="C4">
        <v>0.70268899036022303</v>
      </c>
    </row>
    <row r="5" spans="1:3" x14ac:dyDescent="0.2">
      <c r="A5">
        <v>0.59264013692768502</v>
      </c>
      <c r="B5">
        <v>0.86292834890965697</v>
      </c>
      <c r="C5">
        <v>0.70268899036022303</v>
      </c>
    </row>
    <row r="6" spans="1:3" x14ac:dyDescent="0.2">
      <c r="A6">
        <v>0.59264013692768502</v>
      </c>
      <c r="B6">
        <v>0.86292834890965697</v>
      </c>
      <c r="C6">
        <v>0.70268899036022303</v>
      </c>
    </row>
    <row r="7" spans="1:3" x14ac:dyDescent="0.2">
      <c r="A7">
        <v>0.59264013692768502</v>
      </c>
      <c r="B7">
        <v>0.86292834890965697</v>
      </c>
      <c r="C7">
        <v>0.70268899036022303</v>
      </c>
    </row>
    <row r="8" spans="1:3" x14ac:dyDescent="0.2">
      <c r="A8">
        <v>0.59264013692768502</v>
      </c>
      <c r="B8">
        <v>0.86292834890965697</v>
      </c>
      <c r="C8">
        <v>0.70268899036022303</v>
      </c>
    </row>
    <row r="9" spans="1:3" x14ac:dyDescent="0.2">
      <c r="A9">
        <v>0.59264013692768502</v>
      </c>
      <c r="B9">
        <v>0.86292834890965697</v>
      </c>
      <c r="C9">
        <v>0.70268899036022303</v>
      </c>
    </row>
    <row r="10" spans="1:3" x14ac:dyDescent="0.2">
      <c r="A10">
        <v>0.59264013692768502</v>
      </c>
      <c r="B10">
        <v>0.86292834890965697</v>
      </c>
      <c r="C10">
        <v>0.70268899036022303</v>
      </c>
    </row>
    <row r="11" spans="1:3" x14ac:dyDescent="0.2">
      <c r="A11">
        <v>0.59297343616109599</v>
      </c>
      <c r="B11">
        <v>0.86230529595015504</v>
      </c>
      <c r="C11">
        <v>0.70271642548870195</v>
      </c>
    </row>
    <row r="12" spans="1:3" x14ac:dyDescent="0.2">
      <c r="A12">
        <v>0.59338061465721004</v>
      </c>
      <c r="B12">
        <v>0.86012461059190004</v>
      </c>
      <c r="C12">
        <v>0.70227648480223803</v>
      </c>
    </row>
    <row r="13" spans="1:3" x14ac:dyDescent="0.2">
      <c r="A13">
        <v>0.59663682026643305</v>
      </c>
      <c r="B13">
        <v>0.85109034267912698</v>
      </c>
      <c r="C13">
        <v>0.701502118372063</v>
      </c>
    </row>
    <row r="14" spans="1:3" x14ac:dyDescent="0.2">
      <c r="A14">
        <v>0.60332434860736694</v>
      </c>
      <c r="B14">
        <v>0.83676012461059102</v>
      </c>
      <c r="C14">
        <v>0.70112242234403499</v>
      </c>
    </row>
    <row r="15" spans="1:3" x14ac:dyDescent="0.2">
      <c r="A15">
        <v>0.61355140186915802</v>
      </c>
      <c r="B15">
        <v>0.81806853582554495</v>
      </c>
      <c r="C15">
        <v>0.70120160213618099</v>
      </c>
    </row>
    <row r="16" spans="1:3" x14ac:dyDescent="0.2">
      <c r="A16">
        <v>0.624294478527607</v>
      </c>
      <c r="B16">
        <v>0.79252336448598104</v>
      </c>
      <c r="C16">
        <v>0.69842141386410395</v>
      </c>
    </row>
    <row r="17" spans="1:3" x14ac:dyDescent="0.2">
      <c r="A17">
        <v>0.63533350502189001</v>
      </c>
      <c r="B17">
        <v>0.76853582554517097</v>
      </c>
      <c r="C17">
        <v>0.69561539546031304</v>
      </c>
    </row>
    <row r="18" spans="1:3" x14ac:dyDescent="0.2">
      <c r="A18">
        <v>0.64345030806321901</v>
      </c>
      <c r="B18">
        <v>0.74828660436136996</v>
      </c>
      <c r="C18">
        <v>0.69191991934322306</v>
      </c>
    </row>
    <row r="19" spans="1:3" x14ac:dyDescent="0.2">
      <c r="A19">
        <v>0.65208967616938796</v>
      </c>
      <c r="B19">
        <v>0.733956386292834</v>
      </c>
      <c r="C19">
        <v>0.69060530558405298</v>
      </c>
    </row>
    <row r="20" spans="1:3" x14ac:dyDescent="0.2">
      <c r="A20">
        <v>0.65710227272727195</v>
      </c>
      <c r="B20">
        <v>0.72056074766355105</v>
      </c>
      <c r="C20">
        <v>0.68736998514115799</v>
      </c>
    </row>
    <row r="21" spans="1:3" x14ac:dyDescent="0.2">
      <c r="A21">
        <v>0.66186220812914298</v>
      </c>
      <c r="B21">
        <v>0.71526479750778804</v>
      </c>
      <c r="C21">
        <v>0.68752807306482999</v>
      </c>
    </row>
    <row r="22" spans="1:3" x14ac:dyDescent="0.2">
      <c r="A22">
        <v>0.66491841491841497</v>
      </c>
      <c r="B22">
        <v>0.71090342679127705</v>
      </c>
      <c r="C22">
        <v>0.68714242697982497</v>
      </c>
    </row>
    <row r="23" spans="1:3" x14ac:dyDescent="0.2">
      <c r="A23">
        <v>0.66793893129770898</v>
      </c>
      <c r="B23">
        <v>0.70872274143302105</v>
      </c>
      <c r="C23">
        <v>0.68772672309552596</v>
      </c>
    </row>
    <row r="24" spans="1:3" x14ac:dyDescent="0.2">
      <c r="A24">
        <v>0.67121661721068204</v>
      </c>
      <c r="B24">
        <v>0.70467289719626103</v>
      </c>
      <c r="C24">
        <v>0.68753799392097203</v>
      </c>
    </row>
    <row r="25" spans="1:3" x14ac:dyDescent="0.2">
      <c r="A25">
        <v>0.67414050822122495</v>
      </c>
      <c r="B25">
        <v>0.70249221183800603</v>
      </c>
      <c r="C25">
        <v>0.68802440884820704</v>
      </c>
    </row>
    <row r="26" spans="1:3" x14ac:dyDescent="0.2">
      <c r="A26">
        <v>0.67749699157641396</v>
      </c>
      <c r="B26">
        <v>0.70155763239875302</v>
      </c>
      <c r="C26">
        <v>0.68931741659014301</v>
      </c>
    </row>
    <row r="27" spans="1:3" x14ac:dyDescent="0.2">
      <c r="A27">
        <v>0.68036253776434996</v>
      </c>
      <c r="B27">
        <v>0.70155763239875302</v>
      </c>
      <c r="C27">
        <v>0.69079754601226995</v>
      </c>
    </row>
    <row r="28" spans="1:3" x14ac:dyDescent="0.2">
      <c r="A28">
        <v>0.68341404358353497</v>
      </c>
      <c r="B28">
        <v>0.70342679127725805</v>
      </c>
      <c r="C28">
        <v>0.69327602087810802</v>
      </c>
    </row>
    <row r="29" spans="1:3" x14ac:dyDescent="0.2">
      <c r="A29">
        <v>0.68588770864946802</v>
      </c>
      <c r="B29">
        <v>0.70404984423675998</v>
      </c>
      <c r="C29">
        <v>0.694850115295926</v>
      </c>
    </row>
    <row r="30" spans="1:3" x14ac:dyDescent="0.2">
      <c r="A30">
        <v>0.68776499091459697</v>
      </c>
      <c r="B30">
        <v>0.70747663551401796</v>
      </c>
      <c r="C30">
        <v>0.69748157248157205</v>
      </c>
    </row>
    <row r="31" spans="1:3" x14ac:dyDescent="0.2">
      <c r="A31">
        <v>0.69074355083459704</v>
      </c>
      <c r="B31">
        <v>0.70903426791277202</v>
      </c>
      <c r="C31">
        <v>0.69976940814757804</v>
      </c>
    </row>
    <row r="32" spans="1:3" x14ac:dyDescent="0.2">
      <c r="A32">
        <v>0.69352386743691097</v>
      </c>
      <c r="B32">
        <v>0.71059190031152597</v>
      </c>
      <c r="C32">
        <v>0.701954146791814</v>
      </c>
    </row>
    <row r="33" spans="1:3" x14ac:dyDescent="0.2">
      <c r="A33">
        <v>0.69680365296803604</v>
      </c>
      <c r="B33">
        <v>0.71308411214953205</v>
      </c>
      <c r="C33">
        <v>0.70484988452655795</v>
      </c>
    </row>
    <row r="34" spans="1:3" x14ac:dyDescent="0.2">
      <c r="A34">
        <v>0.69960353766392103</v>
      </c>
      <c r="B34">
        <v>0.714641744548286</v>
      </c>
      <c r="C34">
        <v>0.70704268762521105</v>
      </c>
    </row>
    <row r="35" spans="1:3" x14ac:dyDescent="0.2">
      <c r="A35">
        <v>0.70149709746410005</v>
      </c>
      <c r="B35">
        <v>0.71526479750778804</v>
      </c>
      <c r="C35">
        <v>0.70831405213635601</v>
      </c>
    </row>
    <row r="36" spans="1:3" x14ac:dyDescent="0.2">
      <c r="A36">
        <v>0.70508890251379497</v>
      </c>
      <c r="B36">
        <v>0.71651090342679102</v>
      </c>
      <c r="C36">
        <v>0.71075401730531496</v>
      </c>
    </row>
    <row r="37" spans="1:3" x14ac:dyDescent="0.2">
      <c r="A37">
        <v>0.70772058823529405</v>
      </c>
      <c r="B37">
        <v>0.71962616822429903</v>
      </c>
      <c r="C37">
        <v>0.71362372567191801</v>
      </c>
    </row>
    <row r="38" spans="1:3" x14ac:dyDescent="0.2">
      <c r="A38">
        <v>0.71037242228377895</v>
      </c>
      <c r="B38">
        <v>0.71900311526479699</v>
      </c>
      <c r="C38">
        <v>0.71466171233937104</v>
      </c>
    </row>
    <row r="39" spans="1:3" x14ac:dyDescent="0.2">
      <c r="A39">
        <v>0.71253071253071198</v>
      </c>
      <c r="B39">
        <v>0.72274143302180605</v>
      </c>
      <c r="C39">
        <v>0.71759975255180897</v>
      </c>
    </row>
    <row r="40" spans="1:3" x14ac:dyDescent="0.2">
      <c r="A40">
        <v>0.71671300586963205</v>
      </c>
      <c r="B40">
        <v>0.72274143302180605</v>
      </c>
      <c r="C40">
        <v>0.71971459593609399</v>
      </c>
    </row>
    <row r="41" spans="1:3" x14ac:dyDescent="0.2">
      <c r="A41">
        <v>0.71847055195806298</v>
      </c>
      <c r="B41">
        <v>0.72585669781931395</v>
      </c>
      <c r="C41">
        <v>0.72214473888113995</v>
      </c>
    </row>
    <row r="42" spans="1:3" x14ac:dyDescent="0.2">
      <c r="A42">
        <v>0.72115977791486696</v>
      </c>
      <c r="B42">
        <v>0.72834890965732002</v>
      </c>
      <c r="C42">
        <v>0.72473651580905096</v>
      </c>
    </row>
    <row r="43" spans="1:3" x14ac:dyDescent="0.2">
      <c r="A43">
        <v>0.72502319826786199</v>
      </c>
      <c r="B43">
        <v>0.73021806853582505</v>
      </c>
      <c r="C43">
        <v>0.72761136116715797</v>
      </c>
    </row>
    <row r="44" spans="1:3" x14ac:dyDescent="0.2">
      <c r="A44">
        <v>0.72868217054263495</v>
      </c>
      <c r="B44">
        <v>0.73208722741432997</v>
      </c>
      <c r="C44">
        <v>0.73038073038073004</v>
      </c>
    </row>
    <row r="45" spans="1:3" x14ac:dyDescent="0.2">
      <c r="A45">
        <v>0.731246125232486</v>
      </c>
      <c r="B45">
        <v>0.73489096573208701</v>
      </c>
      <c r="C45">
        <v>0.73306401491609696</v>
      </c>
    </row>
    <row r="46" spans="1:3" x14ac:dyDescent="0.2">
      <c r="A46">
        <v>0.73229813664596199</v>
      </c>
      <c r="B46">
        <v>0.73457943925233604</v>
      </c>
      <c r="C46">
        <v>0.73343701399688899</v>
      </c>
    </row>
    <row r="47" spans="1:3" x14ac:dyDescent="0.2">
      <c r="A47">
        <v>0.73397336636729604</v>
      </c>
      <c r="B47">
        <v>0.73831775700934499</v>
      </c>
      <c r="C47">
        <v>0.73613915204224201</v>
      </c>
    </row>
    <row r="48" spans="1:3" x14ac:dyDescent="0.2">
      <c r="A48">
        <v>0.73917108133374798</v>
      </c>
      <c r="B48">
        <v>0.73894080996884703</v>
      </c>
      <c r="C48">
        <v>0.73905592771459705</v>
      </c>
    </row>
    <row r="49" spans="1:3" x14ac:dyDescent="0.2">
      <c r="A49">
        <v>0.73833796725362899</v>
      </c>
      <c r="B49">
        <v>0.74454828660436101</v>
      </c>
      <c r="C49">
        <v>0.74143012253761398</v>
      </c>
    </row>
    <row r="50" spans="1:3" x14ac:dyDescent="0.2">
      <c r="A50">
        <v>0.74428794992175196</v>
      </c>
      <c r="B50">
        <v>0.74080996884735195</v>
      </c>
      <c r="C50">
        <v>0.742544886807181</v>
      </c>
    </row>
    <row r="51" spans="1:3" x14ac:dyDescent="0.2">
      <c r="A51">
        <v>0.74374034003091105</v>
      </c>
      <c r="B51">
        <v>0.74953271028037305</v>
      </c>
      <c r="C51">
        <v>0.74662529092319596</v>
      </c>
    </row>
    <row r="52" spans="1:3" x14ac:dyDescent="0.2">
      <c r="A52">
        <v>0.74851237081114896</v>
      </c>
      <c r="B52">
        <v>0.74454828660436101</v>
      </c>
      <c r="C52">
        <v>0.74652506637513605</v>
      </c>
    </row>
    <row r="53" spans="1:3" x14ac:dyDescent="0.2">
      <c r="A53">
        <v>0.74644403215831701</v>
      </c>
      <c r="B53">
        <v>0.75202492211838001</v>
      </c>
      <c r="C53">
        <v>0.74922408441961497</v>
      </c>
    </row>
    <row r="54" spans="1:3" x14ac:dyDescent="0.2">
      <c r="A54">
        <v>0.75233936369307497</v>
      </c>
      <c r="B54">
        <v>0.75140186915887797</v>
      </c>
      <c r="C54">
        <v>0.75187032418952604</v>
      </c>
    </row>
    <row r="55" spans="1:3" x14ac:dyDescent="0.2">
      <c r="A55">
        <v>0.75170068027210801</v>
      </c>
      <c r="B55">
        <v>0.75732087227414302</v>
      </c>
      <c r="C55">
        <v>0.754500310366232</v>
      </c>
    </row>
    <row r="56" spans="1:3" x14ac:dyDescent="0.2">
      <c r="A56">
        <v>0.75598383587192997</v>
      </c>
      <c r="B56">
        <v>0.75763239875389399</v>
      </c>
      <c r="C56">
        <v>0.75680721954255403</v>
      </c>
    </row>
    <row r="57" spans="1:3" x14ac:dyDescent="0.2">
      <c r="A57">
        <v>0.75618046971569797</v>
      </c>
      <c r="B57">
        <v>0.76230529595015495</v>
      </c>
      <c r="C57">
        <v>0.75923053056158796</v>
      </c>
    </row>
    <row r="58" spans="1:3" x14ac:dyDescent="0.2">
      <c r="A58">
        <v>0.76080870917573795</v>
      </c>
      <c r="B58">
        <v>0.76199376947040498</v>
      </c>
      <c r="C58">
        <v>0.76140077821011598</v>
      </c>
    </row>
    <row r="59" spans="1:3" x14ac:dyDescent="0.2">
      <c r="A59">
        <v>0.761037357209015</v>
      </c>
      <c r="B59">
        <v>0.76791277258566903</v>
      </c>
      <c r="C59">
        <v>0.76445960614048603</v>
      </c>
    </row>
    <row r="60" spans="1:3" x14ac:dyDescent="0.2">
      <c r="A60">
        <v>0.76831559173450203</v>
      </c>
      <c r="B60">
        <v>0.76448598130841094</v>
      </c>
      <c r="C60">
        <v>0.76639600249843798</v>
      </c>
    </row>
    <row r="61" spans="1:3" x14ac:dyDescent="0.2">
      <c r="A61">
        <v>0.76196319018404901</v>
      </c>
      <c r="B61">
        <v>0.77383177570093398</v>
      </c>
      <c r="C61">
        <v>0.76785162287480602</v>
      </c>
    </row>
    <row r="62" spans="1:3" x14ac:dyDescent="0.2">
      <c r="A62">
        <v>0.77404148334380896</v>
      </c>
      <c r="B62">
        <v>0.76728971962616799</v>
      </c>
      <c r="C62">
        <v>0.77065081351689602</v>
      </c>
    </row>
    <row r="63" spans="1:3" x14ac:dyDescent="0.2">
      <c r="A63">
        <v>0.76609442060085797</v>
      </c>
      <c r="B63">
        <v>0.77850467289719605</v>
      </c>
      <c r="C63">
        <v>0.77224969097651397</v>
      </c>
    </row>
    <row r="64" spans="1:3" x14ac:dyDescent="0.2">
      <c r="A64">
        <v>0.77802197802197803</v>
      </c>
      <c r="B64">
        <v>0.77196261682242995</v>
      </c>
      <c r="C64">
        <v>0.77498045347928002</v>
      </c>
    </row>
    <row r="65" spans="1:3" x14ac:dyDescent="0.2">
      <c r="A65">
        <v>0.77128804180756205</v>
      </c>
      <c r="B65">
        <v>0.78161993769470395</v>
      </c>
      <c r="C65">
        <v>0.77641961937180803</v>
      </c>
    </row>
    <row r="66" spans="1:3" x14ac:dyDescent="0.2">
      <c r="A66">
        <v>0.78041914294651205</v>
      </c>
      <c r="B66">
        <v>0.77725856697819296</v>
      </c>
      <c r="C66">
        <v>0.77883564850944198</v>
      </c>
    </row>
    <row r="67" spans="1:3" x14ac:dyDescent="0.2">
      <c r="A67">
        <v>0.77517708654142203</v>
      </c>
      <c r="B67">
        <v>0.78411214953271002</v>
      </c>
      <c r="C67">
        <v>0.779619018119869</v>
      </c>
    </row>
    <row r="68" spans="1:3" x14ac:dyDescent="0.2">
      <c r="A68">
        <v>0.78323428213950497</v>
      </c>
      <c r="B68">
        <v>0.78006230529595</v>
      </c>
      <c r="C68">
        <v>0.78164507569845398</v>
      </c>
    </row>
    <row r="69" spans="1:3" x14ac:dyDescent="0.2">
      <c r="A69">
        <v>0.78017241379310298</v>
      </c>
      <c r="B69">
        <v>0.78940809968847303</v>
      </c>
      <c r="C69">
        <v>0.78476308454629895</v>
      </c>
    </row>
    <row r="70" spans="1:3" x14ac:dyDescent="0.2">
      <c r="A70">
        <v>0.78758577666874596</v>
      </c>
      <c r="B70">
        <v>0.78660436137071599</v>
      </c>
      <c r="C70">
        <v>0.787094763092269</v>
      </c>
    </row>
    <row r="71" spans="1:3" x14ac:dyDescent="0.2">
      <c r="A71">
        <v>0.78406644109504697</v>
      </c>
      <c r="B71">
        <v>0.79408099688473499</v>
      </c>
      <c r="C71">
        <v>0.78904194397152105</v>
      </c>
    </row>
    <row r="72" spans="1:3" x14ac:dyDescent="0.2">
      <c r="A72">
        <v>0.79374021909233095</v>
      </c>
      <c r="B72">
        <v>0.79003115264797497</v>
      </c>
      <c r="C72">
        <v>0.79188134270101396</v>
      </c>
    </row>
    <row r="73" spans="1:3" x14ac:dyDescent="0.2">
      <c r="A73">
        <v>0.78773006134969303</v>
      </c>
      <c r="B73">
        <v>0.8</v>
      </c>
      <c r="C73">
        <v>0.79381761978361598</v>
      </c>
    </row>
    <row r="74" spans="1:3" x14ac:dyDescent="0.2">
      <c r="A74">
        <v>0.79830614805520705</v>
      </c>
      <c r="B74">
        <v>0.79283489096573201</v>
      </c>
      <c r="C74">
        <v>0.79556111284776398</v>
      </c>
    </row>
    <row r="75" spans="1:3" x14ac:dyDescent="0.2">
      <c r="A75">
        <v>0.79027820238459101</v>
      </c>
      <c r="B75">
        <v>0.80529595015576305</v>
      </c>
      <c r="C75">
        <v>0.79771640178984704</v>
      </c>
    </row>
    <row r="76" spans="1:3" x14ac:dyDescent="0.2">
      <c r="A76">
        <v>0.80251968503936999</v>
      </c>
      <c r="B76">
        <v>0.79376947040498402</v>
      </c>
      <c r="C76">
        <v>0.79812059514486999</v>
      </c>
    </row>
    <row r="77" spans="1:3" x14ac:dyDescent="0.2">
      <c r="A77">
        <v>0.79213654373666498</v>
      </c>
      <c r="B77">
        <v>0.80965732087227404</v>
      </c>
      <c r="C77">
        <v>0.80080110922816194</v>
      </c>
    </row>
    <row r="78" spans="1:3" x14ac:dyDescent="0.2">
      <c r="A78">
        <v>0.806177119445319</v>
      </c>
      <c r="B78">
        <v>0.79688473520249203</v>
      </c>
      <c r="C78">
        <v>0.80150399498668301</v>
      </c>
    </row>
    <row r="79" spans="1:3" x14ac:dyDescent="0.2">
      <c r="A79">
        <v>0.79355427181514104</v>
      </c>
      <c r="B79">
        <v>0.81308411214953202</v>
      </c>
      <c r="C79">
        <v>0.80320049238344304</v>
      </c>
    </row>
    <row r="80" spans="1:3" x14ac:dyDescent="0.2">
      <c r="A80">
        <v>0.80829666876178496</v>
      </c>
      <c r="B80">
        <v>0.80124610591900303</v>
      </c>
      <c r="C80">
        <v>0.80475594493116398</v>
      </c>
    </row>
    <row r="81" spans="1:3" x14ac:dyDescent="0.2">
      <c r="A81">
        <v>0.79762267601340997</v>
      </c>
      <c r="B81">
        <v>0.81526479750778802</v>
      </c>
      <c r="C81">
        <v>0.80634725003851404</v>
      </c>
    </row>
    <row r="82" spans="1:3" x14ac:dyDescent="0.2">
      <c r="A82">
        <v>0.80861692163596599</v>
      </c>
      <c r="B82">
        <v>0.806853582554517</v>
      </c>
      <c r="C82">
        <v>0.80773428972399797</v>
      </c>
    </row>
    <row r="83" spans="1:3" x14ac:dyDescent="0.2">
      <c r="A83">
        <v>0.80159216166564595</v>
      </c>
      <c r="B83">
        <v>0.81557632398753899</v>
      </c>
      <c r="C83">
        <v>0.80852378011117898</v>
      </c>
    </row>
    <row r="84" spans="1:3" x14ac:dyDescent="0.2">
      <c r="A84">
        <v>0.80900621118012395</v>
      </c>
      <c r="B84">
        <v>0.81152647975077796</v>
      </c>
      <c r="C84">
        <v>0.81026438569206805</v>
      </c>
    </row>
    <row r="85" spans="1:3" x14ac:dyDescent="0.2">
      <c r="A85">
        <v>0.80651105651105603</v>
      </c>
      <c r="B85">
        <v>0.81806853582554495</v>
      </c>
      <c r="C85">
        <v>0.81224868543148698</v>
      </c>
    </row>
    <row r="86" spans="1:3" x14ac:dyDescent="0.2">
      <c r="A86">
        <v>0.81139671724992202</v>
      </c>
      <c r="B86">
        <v>0.81619937694704003</v>
      </c>
      <c r="C86">
        <v>0.81379096132939799</v>
      </c>
    </row>
    <row r="87" spans="1:3" x14ac:dyDescent="0.2">
      <c r="A87">
        <v>0.80977258758451098</v>
      </c>
      <c r="B87">
        <v>0.82087227414330199</v>
      </c>
      <c r="C87">
        <v>0.81528465346534595</v>
      </c>
    </row>
    <row r="88" spans="1:3" x14ac:dyDescent="0.2">
      <c r="A88">
        <v>0.81809672386895405</v>
      </c>
      <c r="B88">
        <v>0.81682242990654197</v>
      </c>
      <c r="C88">
        <v>0.817459080280592</v>
      </c>
    </row>
    <row r="89" spans="1:3" x14ac:dyDescent="0.2">
      <c r="A89">
        <v>0.81062919975564995</v>
      </c>
      <c r="B89">
        <v>0.82679127725856605</v>
      </c>
      <c r="C89">
        <v>0.81863047501542197</v>
      </c>
    </row>
    <row r="90" spans="1:3" x14ac:dyDescent="0.2">
      <c r="A90">
        <v>0.82447310474992097</v>
      </c>
      <c r="B90">
        <v>0.816510903426791</v>
      </c>
      <c r="C90">
        <v>0.82047268743152202</v>
      </c>
    </row>
    <row r="91" spans="1:3" x14ac:dyDescent="0.2">
      <c r="A91">
        <v>0.81026108075288406</v>
      </c>
      <c r="B91">
        <v>0.83146417445482801</v>
      </c>
      <c r="C91">
        <v>0.82072570725707195</v>
      </c>
    </row>
    <row r="92" spans="1:3" x14ac:dyDescent="0.2">
      <c r="A92">
        <v>0.82922201138519902</v>
      </c>
      <c r="B92">
        <v>0.81682242990654197</v>
      </c>
      <c r="C92">
        <v>0.82297551789077195</v>
      </c>
    </row>
    <row r="93" spans="1:3" x14ac:dyDescent="0.2">
      <c r="A93">
        <v>0.81037081700331604</v>
      </c>
      <c r="B93">
        <v>0.83738317757009295</v>
      </c>
      <c r="C93">
        <v>0.82365558449517395</v>
      </c>
    </row>
    <row r="94" spans="1:3" x14ac:dyDescent="0.2">
      <c r="A94">
        <v>0.83487114222080805</v>
      </c>
      <c r="B94">
        <v>0.81744548286604302</v>
      </c>
      <c r="C94">
        <v>0.82606642531087604</v>
      </c>
    </row>
    <row r="95" spans="1:3" x14ac:dyDescent="0.2">
      <c r="A95">
        <v>0.81154192966636596</v>
      </c>
      <c r="B95">
        <v>0.84112149532710201</v>
      </c>
      <c r="C95">
        <v>0.82606700321248205</v>
      </c>
    </row>
    <row r="96" spans="1:3" x14ac:dyDescent="0.2">
      <c r="A96">
        <v>0.83832908163265296</v>
      </c>
      <c r="B96">
        <v>0.81900311526479697</v>
      </c>
      <c r="C96">
        <v>0.82855341947683503</v>
      </c>
    </row>
    <row r="97" spans="1:3" x14ac:dyDescent="0.2">
      <c r="A97">
        <v>0.81609888453421697</v>
      </c>
      <c r="B97">
        <v>0.843302180685358</v>
      </c>
      <c r="C97">
        <v>0.82947755477248297</v>
      </c>
    </row>
    <row r="98" spans="1:3" x14ac:dyDescent="0.2">
      <c r="A98">
        <v>0.83935361216729998</v>
      </c>
      <c r="B98">
        <v>0.82523364485981299</v>
      </c>
      <c r="C98">
        <v>0.83223374175306297</v>
      </c>
    </row>
    <row r="99" spans="1:3" x14ac:dyDescent="0.2">
      <c r="A99">
        <v>0.82229647630619596</v>
      </c>
      <c r="B99">
        <v>0.843302180685358</v>
      </c>
      <c r="C99">
        <v>0.83266687173177401</v>
      </c>
    </row>
    <row r="100" spans="1:3" x14ac:dyDescent="0.2">
      <c r="A100">
        <v>0.84005037783375303</v>
      </c>
      <c r="B100">
        <v>0.83115264797507704</v>
      </c>
      <c r="C100">
        <v>0.83557782649545798</v>
      </c>
    </row>
    <row r="101" spans="1:3" x14ac:dyDescent="0.2">
      <c r="A101">
        <v>0.82797673706764596</v>
      </c>
      <c r="B101">
        <v>0.84267912772585596</v>
      </c>
      <c r="C101">
        <v>0.83526323915392897</v>
      </c>
    </row>
    <row r="102" spans="1:3" x14ac:dyDescent="0.2">
      <c r="A102">
        <v>0.84002509410288495</v>
      </c>
      <c r="B102">
        <v>0.83426791277258505</v>
      </c>
      <c r="C102">
        <v>0.83713660518912103</v>
      </c>
    </row>
    <row r="103" spans="1:3" x14ac:dyDescent="0.2">
      <c r="A103">
        <v>0.83420647149460703</v>
      </c>
      <c r="B103">
        <v>0.843302180685358</v>
      </c>
      <c r="C103">
        <v>0.83872966692486395</v>
      </c>
    </row>
    <row r="104" spans="1:3" x14ac:dyDescent="0.2">
      <c r="A104">
        <v>0.84166146158650801</v>
      </c>
      <c r="B104">
        <v>0.83956386292834895</v>
      </c>
      <c r="C104">
        <v>0.84061135371178997</v>
      </c>
    </row>
    <row r="105" spans="1:3" x14ac:dyDescent="0.2">
      <c r="A105">
        <v>0.83838071693448701</v>
      </c>
      <c r="B105">
        <v>0.84517133956386203</v>
      </c>
      <c r="C105">
        <v>0.84176233322991001</v>
      </c>
    </row>
    <row r="106" spans="1:3" x14ac:dyDescent="0.2">
      <c r="A106">
        <v>0.84675650266374103</v>
      </c>
      <c r="B106">
        <v>0.84174454828660406</v>
      </c>
      <c r="C106">
        <v>0.84424308701765305</v>
      </c>
    </row>
    <row r="107" spans="1:3" x14ac:dyDescent="0.2">
      <c r="A107">
        <v>0.834705702958219</v>
      </c>
      <c r="B107">
        <v>0.85264797507788104</v>
      </c>
      <c r="C107">
        <v>0.84358144552319303</v>
      </c>
    </row>
    <row r="108" spans="1:3" x14ac:dyDescent="0.2">
      <c r="A108">
        <v>0.85269841269841196</v>
      </c>
      <c r="B108">
        <v>0.83676012461059102</v>
      </c>
      <c r="C108">
        <v>0.84465408805031394</v>
      </c>
    </row>
    <row r="109" spans="1:3" x14ac:dyDescent="0.2">
      <c r="A109">
        <v>0.83128189732812896</v>
      </c>
      <c r="B109">
        <v>0.862616822429906</v>
      </c>
      <c r="C109">
        <v>0.84665953218162304</v>
      </c>
    </row>
    <row r="110" spans="1:3" x14ac:dyDescent="0.2">
      <c r="A110">
        <v>0.85856318152661903</v>
      </c>
      <c r="B110">
        <v>0.83395638629283397</v>
      </c>
      <c r="C110">
        <v>0.84608091024020204</v>
      </c>
    </row>
    <row r="111" spans="1:3" x14ac:dyDescent="0.2">
      <c r="A111">
        <v>0.831199761833879</v>
      </c>
      <c r="B111">
        <v>0.86978193146417404</v>
      </c>
      <c r="C111">
        <v>0.85005328056020701</v>
      </c>
    </row>
    <row r="112" spans="1:3" x14ac:dyDescent="0.2">
      <c r="A112">
        <v>0.86489980607627603</v>
      </c>
      <c r="B112">
        <v>0.833644859813084</v>
      </c>
      <c r="C112">
        <v>0.84898477157360397</v>
      </c>
    </row>
    <row r="113" spans="1:3" x14ac:dyDescent="0.2">
      <c r="A113">
        <v>0.83076923076923004</v>
      </c>
      <c r="B113">
        <v>0.87476635514018697</v>
      </c>
      <c r="C113">
        <v>0.85220030349013598</v>
      </c>
    </row>
    <row r="114" spans="1:3" x14ac:dyDescent="0.2">
      <c r="A114">
        <v>0.87085230969420901</v>
      </c>
      <c r="B114">
        <v>0.83395638629283397</v>
      </c>
      <c r="C114">
        <v>0.852005092297899</v>
      </c>
    </row>
    <row r="115" spans="1:3" x14ac:dyDescent="0.2">
      <c r="A115">
        <v>0.83323477232406795</v>
      </c>
      <c r="B115">
        <v>0.87788161993769398</v>
      </c>
      <c r="C115">
        <v>0.85497572815533895</v>
      </c>
    </row>
    <row r="116" spans="1:3" x14ac:dyDescent="0.2">
      <c r="A116">
        <v>0.873619233268356</v>
      </c>
      <c r="B116">
        <v>0.83769470404984403</v>
      </c>
      <c r="C116">
        <v>0.85527989821882899</v>
      </c>
    </row>
    <row r="117" spans="1:3" x14ac:dyDescent="0.2">
      <c r="A117">
        <v>0.83793410507568999</v>
      </c>
      <c r="B117">
        <v>0.87943925233644804</v>
      </c>
      <c r="C117">
        <v>0.85818513451892298</v>
      </c>
    </row>
    <row r="118" spans="1:3" x14ac:dyDescent="0.2">
      <c r="A118">
        <v>0.87362637362637297</v>
      </c>
      <c r="B118">
        <v>0.84205607476635502</v>
      </c>
      <c r="C118">
        <v>0.85755076142131903</v>
      </c>
    </row>
    <row r="119" spans="1:3" x14ac:dyDescent="0.2">
      <c r="A119">
        <v>0.844218094667465</v>
      </c>
      <c r="B119">
        <v>0.87788161993769398</v>
      </c>
      <c r="C119">
        <v>0.86072083078802597</v>
      </c>
    </row>
    <row r="120" spans="1:3" x14ac:dyDescent="0.2">
      <c r="A120">
        <v>0.87355584082156601</v>
      </c>
      <c r="B120">
        <v>0.84797507788161997</v>
      </c>
      <c r="C120">
        <v>0.86057540309832403</v>
      </c>
    </row>
    <row r="121" spans="1:3" x14ac:dyDescent="0.2">
      <c r="A121">
        <v>0.85096735187424399</v>
      </c>
      <c r="B121">
        <v>0.87694704049844197</v>
      </c>
      <c r="C121">
        <v>0.86376189015035199</v>
      </c>
    </row>
    <row r="122" spans="1:3" x14ac:dyDescent="0.2">
      <c r="A122">
        <v>0.87241489023226204</v>
      </c>
      <c r="B122">
        <v>0.85420560747663499</v>
      </c>
      <c r="C122">
        <v>0.86321422949787496</v>
      </c>
    </row>
    <row r="123" spans="1:3" x14ac:dyDescent="0.2">
      <c r="A123">
        <v>0.85570776255707703</v>
      </c>
      <c r="B123">
        <v>0.87570093457943898</v>
      </c>
      <c r="C123">
        <v>0.86558891454965303</v>
      </c>
    </row>
    <row r="124" spans="1:3" x14ac:dyDescent="0.2">
      <c r="A124">
        <v>0.87290015847860503</v>
      </c>
      <c r="B124">
        <v>0.85794392523364404</v>
      </c>
      <c r="C124">
        <v>0.86535742340926902</v>
      </c>
    </row>
    <row r="125" spans="1:3" x14ac:dyDescent="0.2">
      <c r="A125">
        <v>0.85985312117502999</v>
      </c>
      <c r="B125">
        <v>0.87538940809968802</v>
      </c>
      <c r="C125">
        <v>0.86755171349181803</v>
      </c>
    </row>
    <row r="126" spans="1:3" x14ac:dyDescent="0.2">
      <c r="A126">
        <v>0.87429111531190895</v>
      </c>
      <c r="B126">
        <v>0.86448598130841103</v>
      </c>
      <c r="C126">
        <v>0.869360902255639</v>
      </c>
    </row>
    <row r="127" spans="1:3" x14ac:dyDescent="0.2">
      <c r="A127">
        <v>0.86572220511241105</v>
      </c>
      <c r="B127">
        <v>0.87570093457943898</v>
      </c>
      <c r="C127">
        <v>0.87068297971193997</v>
      </c>
    </row>
    <row r="128" spans="1:3" x14ac:dyDescent="0.2">
      <c r="A128">
        <v>0.875747090279962</v>
      </c>
      <c r="B128">
        <v>0.86728971962616797</v>
      </c>
      <c r="C128">
        <v>0.87149788699326902</v>
      </c>
    </row>
    <row r="129" spans="1:3" x14ac:dyDescent="0.2">
      <c r="A129">
        <v>0.86884236453201902</v>
      </c>
      <c r="B129">
        <v>0.87912772585669696</v>
      </c>
      <c r="C129">
        <v>0.87395478476308397</v>
      </c>
    </row>
    <row r="130" spans="1:3" x14ac:dyDescent="0.2">
      <c r="A130">
        <v>0.88089958821666103</v>
      </c>
      <c r="B130">
        <v>0.86635514018691495</v>
      </c>
      <c r="C130">
        <v>0.87356682896183402</v>
      </c>
    </row>
    <row r="131" spans="1:3" x14ac:dyDescent="0.2">
      <c r="A131">
        <v>0.86494688922609997</v>
      </c>
      <c r="B131">
        <v>0.88785046728971895</v>
      </c>
      <c r="C131">
        <v>0.87624903920061403</v>
      </c>
    </row>
    <row r="132" spans="1:3" x14ac:dyDescent="0.2">
      <c r="A132">
        <v>0.89133247089262602</v>
      </c>
      <c r="B132">
        <v>0.85856697819314598</v>
      </c>
      <c r="C132">
        <v>0.87464297048555995</v>
      </c>
    </row>
    <row r="133" spans="1:3" x14ac:dyDescent="0.2">
      <c r="A133">
        <v>0.85641942210306798</v>
      </c>
      <c r="B133">
        <v>0.89563862928348903</v>
      </c>
      <c r="C133">
        <v>0.87559007156997104</v>
      </c>
    </row>
    <row r="134" spans="1:3" x14ac:dyDescent="0.2">
      <c r="A134">
        <v>0.89767898005884195</v>
      </c>
      <c r="B134">
        <v>0.85545171339563797</v>
      </c>
      <c r="C134">
        <v>0.87605678736640602</v>
      </c>
    </row>
    <row r="135" spans="1:3" x14ac:dyDescent="0.2">
      <c r="A135">
        <v>0.85545023696682398</v>
      </c>
      <c r="B135">
        <v>0.89968847352024905</v>
      </c>
      <c r="C135">
        <v>0.87701184330397797</v>
      </c>
    </row>
    <row r="136" spans="1:3" x14ac:dyDescent="0.2">
      <c r="A136">
        <v>0.90167158308751205</v>
      </c>
      <c r="B136">
        <v>0.85700934579439203</v>
      </c>
      <c r="C136">
        <v>0.87877335888835595</v>
      </c>
    </row>
    <row r="137" spans="1:3" x14ac:dyDescent="0.2">
      <c r="A137">
        <v>0.85841495992876204</v>
      </c>
      <c r="B137">
        <v>0.90093457943925204</v>
      </c>
      <c r="C137">
        <v>0.87916096671226596</v>
      </c>
    </row>
    <row r="138" spans="1:3" x14ac:dyDescent="0.2">
      <c r="A138">
        <v>0.90393442622950804</v>
      </c>
      <c r="B138">
        <v>0.85887850467289695</v>
      </c>
      <c r="C138">
        <v>0.88083067092651701</v>
      </c>
    </row>
    <row r="139" spans="1:3" x14ac:dyDescent="0.2">
      <c r="A139">
        <v>0.86509123541728905</v>
      </c>
      <c r="B139">
        <v>0.90093457943925204</v>
      </c>
      <c r="C139">
        <v>0.88264916831985296</v>
      </c>
    </row>
    <row r="140" spans="1:3" x14ac:dyDescent="0.2">
      <c r="A140">
        <v>0.90280495759947799</v>
      </c>
      <c r="B140">
        <v>0.86230529595015504</v>
      </c>
      <c r="C140">
        <v>0.88209050350541696</v>
      </c>
    </row>
    <row r="141" spans="1:3" x14ac:dyDescent="0.2">
      <c r="A141">
        <v>0.86899038461538403</v>
      </c>
      <c r="B141">
        <v>0.90093457943925204</v>
      </c>
      <c r="C141">
        <v>0.884674212297338</v>
      </c>
    </row>
    <row r="142" spans="1:3" x14ac:dyDescent="0.2">
      <c r="A142">
        <v>0.90213869086195697</v>
      </c>
      <c r="B142">
        <v>0.86728971962616797</v>
      </c>
      <c r="C142">
        <v>0.88437102922490396</v>
      </c>
    </row>
    <row r="143" spans="1:3" x14ac:dyDescent="0.2">
      <c r="A143">
        <v>0.87288647342995096</v>
      </c>
      <c r="B143">
        <v>0.90062305295950096</v>
      </c>
      <c r="C143">
        <v>0.88653787181846</v>
      </c>
    </row>
    <row r="144" spans="1:3" x14ac:dyDescent="0.2">
      <c r="A144">
        <v>0.90228958400515902</v>
      </c>
      <c r="B144">
        <v>0.87165109034267896</v>
      </c>
      <c r="C144">
        <v>0.88670575186182798</v>
      </c>
    </row>
    <row r="145" spans="1:3" x14ac:dyDescent="0.2">
      <c r="A145">
        <v>0.87594783136184395</v>
      </c>
      <c r="B145">
        <v>0.89968847352024905</v>
      </c>
      <c r="C145">
        <v>0.88765944367604099</v>
      </c>
    </row>
    <row r="146" spans="1:3" x14ac:dyDescent="0.2">
      <c r="A146">
        <v>0.90108834827144602</v>
      </c>
      <c r="B146">
        <v>0.87694704049844197</v>
      </c>
      <c r="C146">
        <v>0.88885380486264598</v>
      </c>
    </row>
    <row r="147" spans="1:3" x14ac:dyDescent="0.2">
      <c r="A147">
        <v>0.87822654114788901</v>
      </c>
      <c r="B147">
        <v>0.90093457943925204</v>
      </c>
      <c r="C147">
        <v>0.889435645086883</v>
      </c>
    </row>
    <row r="148" spans="1:3" x14ac:dyDescent="0.2">
      <c r="A148">
        <v>0.90349470984289804</v>
      </c>
      <c r="B148">
        <v>0.87788161993769398</v>
      </c>
      <c r="C148">
        <v>0.89050402907252302</v>
      </c>
    </row>
    <row r="149" spans="1:3" x14ac:dyDescent="0.2">
      <c r="A149">
        <v>0.87978142076502697</v>
      </c>
      <c r="B149">
        <v>0.90280373831775695</v>
      </c>
      <c r="C149">
        <v>0.89114391143911398</v>
      </c>
    </row>
    <row r="150" spans="1:3" x14ac:dyDescent="0.2">
      <c r="A150">
        <v>0.90503689444979096</v>
      </c>
      <c r="B150">
        <v>0.87881619937694699</v>
      </c>
      <c r="C150">
        <v>0.89173383910226001</v>
      </c>
    </row>
    <row r="151" spans="1:3" x14ac:dyDescent="0.2">
      <c r="A151">
        <v>0.880375529981829</v>
      </c>
      <c r="B151">
        <v>0.905607476635514</v>
      </c>
      <c r="C151">
        <v>0.89281326781326698</v>
      </c>
    </row>
    <row r="152" spans="1:3" x14ac:dyDescent="0.2">
      <c r="A152">
        <v>0.91228070175438503</v>
      </c>
      <c r="B152">
        <v>0.87476635514018697</v>
      </c>
      <c r="C152">
        <v>0.89312977099236601</v>
      </c>
    </row>
    <row r="153" spans="1:3" x14ac:dyDescent="0.2">
      <c r="A153">
        <v>0.87657279808268396</v>
      </c>
      <c r="B153">
        <v>0.91152647975077805</v>
      </c>
      <c r="C153">
        <v>0.89370800244349402</v>
      </c>
    </row>
    <row r="154" spans="1:3" x14ac:dyDescent="0.2">
      <c r="A154">
        <v>0.91935483870967705</v>
      </c>
      <c r="B154">
        <v>0.87009345794392501</v>
      </c>
      <c r="C154">
        <v>0.89404609475032004</v>
      </c>
    </row>
    <row r="155" spans="1:3" x14ac:dyDescent="0.2">
      <c r="A155">
        <v>0.87399940705603296</v>
      </c>
      <c r="B155">
        <v>0.91838006230529501</v>
      </c>
      <c r="C155">
        <v>0.89564028558408004</v>
      </c>
    </row>
    <row r="156" spans="1:3" x14ac:dyDescent="0.2">
      <c r="A156">
        <v>0.92540792540792505</v>
      </c>
      <c r="B156">
        <v>0.86573208722741402</v>
      </c>
      <c r="C156">
        <v>0.89457588926444498</v>
      </c>
    </row>
    <row r="157" spans="1:3" x14ac:dyDescent="0.2">
      <c r="A157">
        <v>0.87352245862884104</v>
      </c>
      <c r="B157">
        <v>0.92087227414330197</v>
      </c>
      <c r="C157">
        <v>0.89657264179557095</v>
      </c>
    </row>
    <row r="158" spans="1:3" x14ac:dyDescent="0.2">
      <c r="A158">
        <v>0.92676431424766903</v>
      </c>
      <c r="B158">
        <v>0.86728971962616797</v>
      </c>
      <c r="C158">
        <v>0.89604119729642695</v>
      </c>
    </row>
    <row r="159" spans="1:3" x14ac:dyDescent="0.2">
      <c r="A159">
        <v>0.87566607460035495</v>
      </c>
      <c r="B159">
        <v>0.92149532710280302</v>
      </c>
      <c r="C159">
        <v>0.89799635701275005</v>
      </c>
    </row>
    <row r="160" spans="1:3" x14ac:dyDescent="0.2">
      <c r="A160">
        <v>0.92686962276637896</v>
      </c>
      <c r="B160">
        <v>0.87258566978193097</v>
      </c>
      <c r="C160">
        <v>0.89890885750962701</v>
      </c>
    </row>
    <row r="161" spans="1:3" x14ac:dyDescent="0.2">
      <c r="A161">
        <v>0.880214541120381</v>
      </c>
      <c r="B161">
        <v>0.92024922118380004</v>
      </c>
      <c r="C161">
        <v>0.899786780383795</v>
      </c>
    </row>
    <row r="162" spans="1:3" x14ac:dyDescent="0.2">
      <c r="A162">
        <v>0.92573118632927998</v>
      </c>
      <c r="B162">
        <v>0.87757009345794301</v>
      </c>
      <c r="C162">
        <v>0.90100751639213095</v>
      </c>
    </row>
    <row r="163" spans="1:3" x14ac:dyDescent="0.2">
      <c r="A163">
        <v>0.88455772113942999</v>
      </c>
      <c r="B163">
        <v>0.91900311526479705</v>
      </c>
      <c r="C163">
        <v>0.90145148968678301</v>
      </c>
    </row>
    <row r="164" spans="1:3" x14ac:dyDescent="0.2">
      <c r="A164">
        <v>0.92250081406707896</v>
      </c>
      <c r="B164">
        <v>0.88255451713395605</v>
      </c>
      <c r="C164">
        <v>0.90208565515045303</v>
      </c>
    </row>
    <row r="165" spans="1:3" x14ac:dyDescent="0.2">
      <c r="A165">
        <v>0.88989715668481495</v>
      </c>
      <c r="B165">
        <v>0.91651090342679098</v>
      </c>
      <c r="C165">
        <v>0.90300798035604601</v>
      </c>
    </row>
    <row r="166" spans="1:3" x14ac:dyDescent="0.2">
      <c r="A166">
        <v>0.91903225806451605</v>
      </c>
      <c r="B166">
        <v>0.88753894080996798</v>
      </c>
      <c r="C166">
        <v>0.90301109350237696</v>
      </c>
    </row>
    <row r="167" spans="1:3" x14ac:dyDescent="0.2">
      <c r="A167">
        <v>0.89454434623590295</v>
      </c>
      <c r="B167">
        <v>0.91433021806853498</v>
      </c>
      <c r="C167">
        <v>0.90432907102141402</v>
      </c>
    </row>
    <row r="168" spans="1:3" x14ac:dyDescent="0.2">
      <c r="A168">
        <v>0.91387559808612395</v>
      </c>
      <c r="B168">
        <v>0.89252336448598102</v>
      </c>
      <c r="C168">
        <v>0.90307328605200898</v>
      </c>
    </row>
    <row r="169" spans="1:3" x14ac:dyDescent="0.2">
      <c r="A169">
        <v>0.90141712877387503</v>
      </c>
      <c r="B169">
        <v>0.91152647975077805</v>
      </c>
      <c r="C169">
        <v>0.90644361833952902</v>
      </c>
    </row>
    <row r="170" spans="1:3" x14ac:dyDescent="0.2">
      <c r="A170">
        <v>0.91291956934768803</v>
      </c>
      <c r="B170">
        <v>0.89813084112149499</v>
      </c>
      <c r="C170">
        <v>0.90546482412060303</v>
      </c>
    </row>
    <row r="171" spans="1:3" x14ac:dyDescent="0.2">
      <c r="A171">
        <v>0.90547263681592005</v>
      </c>
      <c r="B171">
        <v>0.90716510903426795</v>
      </c>
      <c r="C171">
        <v>0.90631808278867099</v>
      </c>
    </row>
    <row r="172" spans="1:3" x14ac:dyDescent="0.2">
      <c r="A172">
        <v>0.91117388575015601</v>
      </c>
      <c r="B172">
        <v>0.90436137071651002</v>
      </c>
      <c r="C172">
        <v>0.90775484677923701</v>
      </c>
    </row>
    <row r="173" spans="1:3" x14ac:dyDescent="0.2">
      <c r="A173">
        <v>0.909119300437226</v>
      </c>
      <c r="B173">
        <v>0.90685358255451698</v>
      </c>
      <c r="C173">
        <v>0.90798502807236403</v>
      </c>
    </row>
    <row r="174" spans="1:3" x14ac:dyDescent="0.2">
      <c r="A174">
        <v>0.91234684260131904</v>
      </c>
      <c r="B174">
        <v>0.90467289719626098</v>
      </c>
      <c r="C174">
        <v>0.90849366494603401</v>
      </c>
    </row>
    <row r="175" spans="1:3" x14ac:dyDescent="0.2">
      <c r="A175">
        <v>0.909884627377611</v>
      </c>
      <c r="B175">
        <v>0.90903426791277198</v>
      </c>
      <c r="C175">
        <v>0.90945924887018803</v>
      </c>
    </row>
    <row r="176" spans="1:3" x14ac:dyDescent="0.2">
      <c r="A176">
        <v>0.91571969696969702</v>
      </c>
      <c r="B176">
        <v>0.90373831775700897</v>
      </c>
      <c r="C176">
        <v>0.90968955785512695</v>
      </c>
    </row>
    <row r="177" spans="1:3" x14ac:dyDescent="0.2">
      <c r="A177">
        <v>0.90701266604881003</v>
      </c>
      <c r="B177">
        <v>0.91464174454828595</v>
      </c>
      <c r="C177">
        <v>0.91081123002947095</v>
      </c>
    </row>
    <row r="178" spans="1:3" x14ac:dyDescent="0.2">
      <c r="A178">
        <v>0.92248558616271603</v>
      </c>
      <c r="B178">
        <v>0.89719626168224298</v>
      </c>
      <c r="C178">
        <v>0.90966519267214097</v>
      </c>
    </row>
    <row r="179" spans="1:3" x14ac:dyDescent="0.2">
      <c r="A179">
        <v>0.89972735534686399</v>
      </c>
      <c r="B179">
        <v>0.92523364485981296</v>
      </c>
      <c r="C179">
        <v>0.91230225771770801</v>
      </c>
    </row>
    <row r="180" spans="1:3" x14ac:dyDescent="0.2">
      <c r="A180">
        <v>0.93598161523309198</v>
      </c>
      <c r="B180">
        <v>0.88816199376947003</v>
      </c>
      <c r="C180">
        <v>0.91144501278772305</v>
      </c>
    </row>
    <row r="181" spans="1:3" x14ac:dyDescent="0.2">
      <c r="A181">
        <v>0.89255952380952297</v>
      </c>
      <c r="B181">
        <v>0.93426791277258503</v>
      </c>
      <c r="C181">
        <v>0.912937595129375</v>
      </c>
    </row>
    <row r="182" spans="1:3" x14ac:dyDescent="0.2">
      <c r="A182">
        <v>0.94475873544093103</v>
      </c>
      <c r="B182">
        <v>0.88442367601246097</v>
      </c>
      <c r="C182">
        <v>0.91359613837489895</v>
      </c>
    </row>
    <row r="183" spans="1:3" x14ac:dyDescent="0.2">
      <c r="A183">
        <v>0.88882335594219997</v>
      </c>
      <c r="B183">
        <v>0.93894080996884699</v>
      </c>
      <c r="C183">
        <v>0.91319497045902098</v>
      </c>
    </row>
    <row r="184" spans="1:3" x14ac:dyDescent="0.2">
      <c r="A184">
        <v>0.94599999999999995</v>
      </c>
      <c r="B184">
        <v>0.88411214953271</v>
      </c>
      <c r="C184">
        <v>0.91400966183574806</v>
      </c>
    </row>
    <row r="185" spans="1:3" x14ac:dyDescent="0.2">
      <c r="A185">
        <v>0.88846380223660903</v>
      </c>
      <c r="B185">
        <v>0.94049844236760105</v>
      </c>
      <c r="C185">
        <v>0.91374092009685204</v>
      </c>
    </row>
    <row r="186" spans="1:3" x14ac:dyDescent="0.2">
      <c r="A186">
        <v>0.94633333333333303</v>
      </c>
      <c r="B186">
        <v>0.88442367601246097</v>
      </c>
      <c r="C186">
        <v>0.91433172302737498</v>
      </c>
    </row>
    <row r="187" spans="1:3" x14ac:dyDescent="0.2">
      <c r="A187">
        <v>0.89085545722713799</v>
      </c>
      <c r="B187">
        <v>0.94080996884735202</v>
      </c>
      <c r="C187">
        <v>0.91515151515151505</v>
      </c>
    </row>
    <row r="188" spans="1:3" x14ac:dyDescent="0.2">
      <c r="A188">
        <v>0.94610778443113697</v>
      </c>
      <c r="B188">
        <v>0.88598130841121403</v>
      </c>
      <c r="C188">
        <v>0.91505791505791501</v>
      </c>
    </row>
    <row r="189" spans="1:3" x14ac:dyDescent="0.2">
      <c r="A189">
        <v>0.89512774806892403</v>
      </c>
      <c r="B189">
        <v>0.93862928348909602</v>
      </c>
      <c r="C189">
        <v>0.91636253041362503</v>
      </c>
    </row>
    <row r="190" spans="1:3" x14ac:dyDescent="0.2">
      <c r="A190">
        <v>0.94468367008943299</v>
      </c>
      <c r="B190">
        <v>0.88847352024922099</v>
      </c>
      <c r="C190">
        <v>0.91571680847648096</v>
      </c>
    </row>
    <row r="191" spans="1:3" x14ac:dyDescent="0.2">
      <c r="A191">
        <v>0.89844683393070401</v>
      </c>
      <c r="B191">
        <v>0.93707165109034196</v>
      </c>
      <c r="C191">
        <v>0.91735285147910905</v>
      </c>
    </row>
    <row r="192" spans="1:3" x14ac:dyDescent="0.2">
      <c r="A192">
        <v>0.94272547728768896</v>
      </c>
      <c r="B192">
        <v>0.89221183800623005</v>
      </c>
      <c r="C192">
        <v>0.91677336747759197</v>
      </c>
    </row>
    <row r="193" spans="1:3" x14ac:dyDescent="0.2">
      <c r="A193">
        <v>0.90373044524669</v>
      </c>
      <c r="B193">
        <v>0.93582554517133898</v>
      </c>
      <c r="C193">
        <v>0.919498010407101</v>
      </c>
    </row>
    <row r="194" spans="1:3" x14ac:dyDescent="0.2">
      <c r="A194">
        <v>0.94167758846657901</v>
      </c>
      <c r="B194">
        <v>0.89532710280373795</v>
      </c>
      <c r="C194">
        <v>0.91791759821143304</v>
      </c>
    </row>
    <row r="195" spans="1:3" x14ac:dyDescent="0.2">
      <c r="A195">
        <v>0.907413010590015</v>
      </c>
      <c r="B195">
        <v>0.93426791277258503</v>
      </c>
      <c r="C195">
        <v>0.92064466615502605</v>
      </c>
    </row>
    <row r="196" spans="1:3" x14ac:dyDescent="0.2">
      <c r="A196">
        <v>0.94123408423114596</v>
      </c>
      <c r="B196">
        <v>0.89813084112149499</v>
      </c>
      <c r="C196">
        <v>0.91917742706838801</v>
      </c>
    </row>
    <row r="197" spans="1:3" x14ac:dyDescent="0.2">
      <c r="A197">
        <v>0.90989077669902896</v>
      </c>
      <c r="B197">
        <v>0.93426791277258503</v>
      </c>
      <c r="C197">
        <v>0.92191822932677503</v>
      </c>
    </row>
    <row r="198" spans="1:3" x14ac:dyDescent="0.2">
      <c r="A198">
        <v>0.94142531727953105</v>
      </c>
      <c r="B198">
        <v>0.901246105919003</v>
      </c>
      <c r="C198">
        <v>0.92089766035333398</v>
      </c>
    </row>
    <row r="199" spans="1:3" x14ac:dyDescent="0.2">
      <c r="A199">
        <v>0.91071970847251704</v>
      </c>
      <c r="B199">
        <v>0.93426791277258503</v>
      </c>
      <c r="C199">
        <v>0.92234353375365197</v>
      </c>
    </row>
    <row r="200" spans="1:3" x14ac:dyDescent="0.2">
      <c r="A200">
        <v>0.94182645433864098</v>
      </c>
      <c r="B200">
        <v>0.90280373831775695</v>
      </c>
      <c r="C200">
        <v>0.92190233815810396</v>
      </c>
    </row>
    <row r="201" spans="1:3" x14ac:dyDescent="0.2">
      <c r="A201">
        <v>0.91377209018890904</v>
      </c>
      <c r="B201">
        <v>0.93426791277258503</v>
      </c>
      <c r="C201">
        <v>0.92390634627233503</v>
      </c>
    </row>
    <row r="202" spans="1:3" x14ac:dyDescent="0.2">
      <c r="A202">
        <v>0.94148076301325501</v>
      </c>
      <c r="B202">
        <v>0.90716510903426795</v>
      </c>
      <c r="C202">
        <v>0.92400444232904899</v>
      </c>
    </row>
    <row r="203" spans="1:3" x14ac:dyDescent="0.2">
      <c r="A203">
        <v>0.91753525444512496</v>
      </c>
      <c r="B203">
        <v>0.932398753894081</v>
      </c>
      <c r="C203">
        <v>0.92490729295426399</v>
      </c>
    </row>
    <row r="204" spans="1:3" x14ac:dyDescent="0.2">
      <c r="A204">
        <v>0.94019292604501603</v>
      </c>
      <c r="B204">
        <v>0.910903426791277</v>
      </c>
      <c r="C204">
        <v>0.92531645569620202</v>
      </c>
    </row>
    <row r="205" spans="1:3" x14ac:dyDescent="0.2">
      <c r="A205">
        <v>0.91948371235402504</v>
      </c>
      <c r="B205">
        <v>0.93208722741433003</v>
      </c>
      <c r="C205">
        <v>0.92574257425742501</v>
      </c>
    </row>
    <row r="206" spans="1:3" x14ac:dyDescent="0.2">
      <c r="A206">
        <v>0.94093097913322599</v>
      </c>
      <c r="B206">
        <v>0.913084112149532</v>
      </c>
      <c r="C206">
        <v>0.92679841897233195</v>
      </c>
    </row>
    <row r="207" spans="1:3" x14ac:dyDescent="0.2">
      <c r="A207">
        <v>0.92113370301910003</v>
      </c>
      <c r="B207">
        <v>0.93146417445482799</v>
      </c>
      <c r="C207">
        <v>0.92627013630731103</v>
      </c>
    </row>
    <row r="208" spans="1:3" x14ac:dyDescent="0.2">
      <c r="A208">
        <v>0.94177863083813096</v>
      </c>
      <c r="B208">
        <v>0.91713395638629203</v>
      </c>
      <c r="C208">
        <v>0.92929292929292895</v>
      </c>
    </row>
    <row r="209" spans="1:3" x14ac:dyDescent="0.2">
      <c r="A209">
        <v>0.92371834465719505</v>
      </c>
      <c r="B209">
        <v>0.93177570093457895</v>
      </c>
      <c r="C209">
        <v>0.92772952853598001</v>
      </c>
    </row>
    <row r="210" spans="1:3" x14ac:dyDescent="0.2">
      <c r="A210">
        <v>0.94305822136916095</v>
      </c>
      <c r="B210">
        <v>0.91838006230529501</v>
      </c>
      <c r="C210">
        <v>0.93055555555555503</v>
      </c>
    </row>
    <row r="211" spans="1:3" x14ac:dyDescent="0.2">
      <c r="A211">
        <v>0.923029556650246</v>
      </c>
      <c r="B211">
        <v>0.93395638629283395</v>
      </c>
      <c r="C211">
        <v>0.92846082378445305</v>
      </c>
    </row>
    <row r="212" spans="1:3" x14ac:dyDescent="0.2">
      <c r="A212">
        <v>0.94816974408811106</v>
      </c>
      <c r="B212">
        <v>0.91183800623052902</v>
      </c>
      <c r="C212">
        <v>0.92964903922502695</v>
      </c>
    </row>
    <row r="213" spans="1:3" x14ac:dyDescent="0.2">
      <c r="A213">
        <v>0.91568449682683595</v>
      </c>
      <c r="B213">
        <v>0.94392523364485903</v>
      </c>
      <c r="C213">
        <v>0.929590427979751</v>
      </c>
    </row>
    <row r="214" spans="1:3" x14ac:dyDescent="0.2">
      <c r="A214">
        <v>0.95784931961500097</v>
      </c>
      <c r="B214">
        <v>0.89906542056074701</v>
      </c>
      <c r="C214">
        <v>0.92752691627832196</v>
      </c>
    </row>
    <row r="215" spans="1:3" x14ac:dyDescent="0.2">
      <c r="A215">
        <v>0.90674190674190602</v>
      </c>
      <c r="B215">
        <v>0.95109034267912695</v>
      </c>
      <c r="C215">
        <v>0.928386802493538</v>
      </c>
    </row>
    <row r="216" spans="1:3" x14ac:dyDescent="0.2">
      <c r="A216">
        <v>0.96045576407506705</v>
      </c>
      <c r="B216">
        <v>0.89283489096573199</v>
      </c>
      <c r="C216">
        <v>0.92541168873102997</v>
      </c>
    </row>
    <row r="217" spans="1:3" x14ac:dyDescent="0.2">
      <c r="A217">
        <v>0.90434012400354202</v>
      </c>
      <c r="B217">
        <v>0.95420560747663496</v>
      </c>
      <c r="C217">
        <v>0.92860391086857597</v>
      </c>
    </row>
    <row r="218" spans="1:3" x14ac:dyDescent="0.2">
      <c r="A218">
        <v>0.96169354838709598</v>
      </c>
      <c r="B218">
        <v>0.891588785046729</v>
      </c>
      <c r="C218">
        <v>0.92531522793404397</v>
      </c>
    </row>
    <row r="219" spans="1:3" x14ac:dyDescent="0.2">
      <c r="A219">
        <v>0.90439657716140398</v>
      </c>
      <c r="B219">
        <v>0.95482866043613701</v>
      </c>
      <c r="C219">
        <v>0.92892862554932498</v>
      </c>
    </row>
    <row r="220" spans="1:3" x14ac:dyDescent="0.2">
      <c r="A220">
        <v>0.96175779939617501</v>
      </c>
      <c r="B220">
        <v>0.89314641744548195</v>
      </c>
      <c r="C220">
        <v>0.92618316911645904</v>
      </c>
    </row>
    <row r="221" spans="1:3" x14ac:dyDescent="0.2">
      <c r="A221">
        <v>0.90828138913624201</v>
      </c>
      <c r="B221">
        <v>0.95327102803738295</v>
      </c>
      <c r="C221">
        <v>0.93023255813953398</v>
      </c>
    </row>
    <row r="222" spans="1:3" x14ac:dyDescent="0.2">
      <c r="A222">
        <v>0.96092184368737399</v>
      </c>
      <c r="B222">
        <v>0.89626168224298997</v>
      </c>
      <c r="C222">
        <v>0.92746615087040596</v>
      </c>
    </row>
    <row r="223" spans="1:3" x14ac:dyDescent="0.2">
      <c r="A223">
        <v>0.911615407584353</v>
      </c>
      <c r="B223">
        <v>0.95109034267912695</v>
      </c>
      <c r="C223">
        <v>0.93093459368806197</v>
      </c>
    </row>
    <row r="224" spans="1:3" x14ac:dyDescent="0.2">
      <c r="A224">
        <v>0.96053067993366503</v>
      </c>
      <c r="B224">
        <v>0.90218068535825502</v>
      </c>
      <c r="C224">
        <v>0.93044176706827297</v>
      </c>
    </row>
    <row r="225" spans="1:3" x14ac:dyDescent="0.2">
      <c r="A225">
        <v>0.91451709658068303</v>
      </c>
      <c r="B225">
        <v>0.94984423676012397</v>
      </c>
      <c r="C225">
        <v>0.93184596577017098</v>
      </c>
    </row>
    <row r="226" spans="1:3" x14ac:dyDescent="0.2">
      <c r="A226">
        <v>0.96036988110964305</v>
      </c>
      <c r="B226">
        <v>0.90591900311526397</v>
      </c>
      <c r="C226">
        <v>0.93235011221545305</v>
      </c>
    </row>
    <row r="227" spans="1:3" x14ac:dyDescent="0.2">
      <c r="A227">
        <v>0.91666666666666596</v>
      </c>
      <c r="B227">
        <v>0.94922118380062304</v>
      </c>
      <c r="C227">
        <v>0.93265993265993197</v>
      </c>
    </row>
    <row r="228" spans="1:3" x14ac:dyDescent="0.2">
      <c r="A228">
        <v>0.95981554677206804</v>
      </c>
      <c r="B228">
        <v>0.90778816199376899</v>
      </c>
      <c r="C228">
        <v>0.93307716938840801</v>
      </c>
    </row>
    <row r="229" spans="1:3" x14ac:dyDescent="0.2">
      <c r="A229">
        <v>0.91968599033816401</v>
      </c>
      <c r="B229">
        <v>0.94890965732087196</v>
      </c>
      <c r="C229">
        <v>0.93406930389451004</v>
      </c>
    </row>
    <row r="230" spans="1:3" x14ac:dyDescent="0.2">
      <c r="A230">
        <v>0.958537381651975</v>
      </c>
      <c r="B230">
        <v>0.91464174454828595</v>
      </c>
      <c r="C230">
        <v>0.93607524310537205</v>
      </c>
    </row>
    <row r="231" spans="1:3" x14ac:dyDescent="0.2">
      <c r="A231">
        <v>0.92366180048661795</v>
      </c>
      <c r="B231">
        <v>0.94610591900311503</v>
      </c>
      <c r="C231">
        <v>0.93474915358571797</v>
      </c>
    </row>
    <row r="232" spans="1:3" x14ac:dyDescent="0.2">
      <c r="A232">
        <v>0.95868575146389001</v>
      </c>
      <c r="B232">
        <v>0.91806853582554504</v>
      </c>
      <c r="C232">
        <v>0.93793761935073205</v>
      </c>
    </row>
    <row r="233" spans="1:3" x14ac:dyDescent="0.2">
      <c r="A233">
        <v>0.92835272504592703</v>
      </c>
      <c r="B233">
        <v>0.94454828660436096</v>
      </c>
      <c r="C233">
        <v>0.93638048177887501</v>
      </c>
    </row>
    <row r="234" spans="1:3" x14ac:dyDescent="0.2">
      <c r="A234">
        <v>0.95702746365104996</v>
      </c>
      <c r="B234">
        <v>0.922741433021806</v>
      </c>
      <c r="C234">
        <v>0.93957176843774703</v>
      </c>
    </row>
    <row r="235" spans="1:3" x14ac:dyDescent="0.2">
      <c r="A235">
        <v>0.93144789425146002</v>
      </c>
      <c r="B235">
        <v>0.94392523364485903</v>
      </c>
      <c r="C235">
        <v>0.93764505647532104</v>
      </c>
    </row>
    <row r="236" spans="1:3" x14ac:dyDescent="0.2">
      <c r="A236">
        <v>0.95589182227945901</v>
      </c>
      <c r="B236">
        <v>0.924922118380062</v>
      </c>
      <c r="C236">
        <v>0.94015199493350199</v>
      </c>
    </row>
    <row r="237" spans="1:3" x14ac:dyDescent="0.2">
      <c r="A237">
        <v>0.93626237623762298</v>
      </c>
      <c r="B237">
        <v>0.94267912772585605</v>
      </c>
      <c r="C237">
        <v>0.93945979509469102</v>
      </c>
    </row>
    <row r="238" spans="1:3" x14ac:dyDescent="0.2">
      <c r="A238">
        <v>0.95512820512820495</v>
      </c>
      <c r="B238">
        <v>0.92834890965731998</v>
      </c>
      <c r="C238">
        <v>0.94154818325434397</v>
      </c>
    </row>
    <row r="239" spans="1:3" x14ac:dyDescent="0.2">
      <c r="A239">
        <v>0.94033561218147899</v>
      </c>
      <c r="B239">
        <v>0.94267912772585605</v>
      </c>
      <c r="C239">
        <v>0.94150591163658903</v>
      </c>
    </row>
    <row r="240" spans="1:3" x14ac:dyDescent="0.2">
      <c r="A240">
        <v>0.95493767976989397</v>
      </c>
      <c r="B240">
        <v>0.93084112149532705</v>
      </c>
      <c r="C240">
        <v>0.942735447231424</v>
      </c>
    </row>
    <row r="241" spans="1:3" x14ac:dyDescent="0.2">
      <c r="A241">
        <v>0.94328451230913002</v>
      </c>
      <c r="B241">
        <v>0.94299065420560702</v>
      </c>
      <c r="C241">
        <v>0.94313756036765795</v>
      </c>
    </row>
    <row r="242" spans="1:3" x14ac:dyDescent="0.2">
      <c r="A242">
        <v>0.95652173913043403</v>
      </c>
      <c r="B242">
        <v>0.93208722741433003</v>
      </c>
      <c r="C242">
        <v>0.94414641842852598</v>
      </c>
    </row>
    <row r="243" spans="1:3" x14ac:dyDescent="0.2">
      <c r="A243">
        <v>0.94309701492537301</v>
      </c>
      <c r="B243">
        <v>0.94485981308411204</v>
      </c>
      <c r="C243">
        <v>0.94397759103641399</v>
      </c>
    </row>
    <row r="244" spans="1:3" x14ac:dyDescent="0.2">
      <c r="A244">
        <v>0.95978120978120895</v>
      </c>
      <c r="B244">
        <v>0.92928348909657299</v>
      </c>
      <c r="C244">
        <v>0.94428616650838804</v>
      </c>
    </row>
    <row r="245" spans="1:3" x14ac:dyDescent="0.2">
      <c r="A245">
        <v>0.93523634131368905</v>
      </c>
      <c r="B245">
        <v>0.94922118380062304</v>
      </c>
      <c r="C245">
        <v>0.94217687074829903</v>
      </c>
    </row>
    <row r="246" spans="1:3" x14ac:dyDescent="0.2">
      <c r="A246">
        <v>0.96442558746736295</v>
      </c>
      <c r="B246">
        <v>0.920560747663551</v>
      </c>
      <c r="C246">
        <v>0.94198278610136998</v>
      </c>
    </row>
    <row r="247" spans="1:3" x14ac:dyDescent="0.2">
      <c r="A247">
        <v>0.922318494173887</v>
      </c>
      <c r="B247">
        <v>0.96168224299065397</v>
      </c>
      <c r="C247">
        <v>0.94158914137562899</v>
      </c>
    </row>
    <row r="248" spans="1:3" x14ac:dyDescent="0.2">
      <c r="A248">
        <v>0.97331554369579698</v>
      </c>
      <c r="B248">
        <v>0.90903426791277198</v>
      </c>
      <c r="C248">
        <v>0.94007731958762797</v>
      </c>
    </row>
    <row r="249" spans="1:3" x14ac:dyDescent="0.2">
      <c r="A249">
        <v>0.91573364761343501</v>
      </c>
      <c r="B249">
        <v>0.96822429906541996</v>
      </c>
      <c r="C249">
        <v>0.94124772864930295</v>
      </c>
    </row>
    <row r="250" spans="1:3" x14ac:dyDescent="0.2">
      <c r="A250">
        <v>0.97489119517910905</v>
      </c>
      <c r="B250">
        <v>0.90716510903426795</v>
      </c>
      <c r="C250">
        <v>0.93980958528320102</v>
      </c>
    </row>
    <row r="251" spans="1:3" x14ac:dyDescent="0.2">
      <c r="A251">
        <v>0.91546391752577305</v>
      </c>
      <c r="B251">
        <v>0.96822429906541996</v>
      </c>
      <c r="C251">
        <v>0.94110522331566904</v>
      </c>
    </row>
    <row r="252" spans="1:3" x14ac:dyDescent="0.2">
      <c r="A252">
        <v>0.97489959839357399</v>
      </c>
      <c r="B252">
        <v>0.90747663551401803</v>
      </c>
      <c r="C252">
        <v>0.93998063891577899</v>
      </c>
    </row>
    <row r="253" spans="1:3" x14ac:dyDescent="0.2">
      <c r="A253">
        <v>0.91597877358490498</v>
      </c>
      <c r="B253">
        <v>0.96791277258566899</v>
      </c>
      <c r="C253">
        <v>0.94122993032414404</v>
      </c>
    </row>
    <row r="254" spans="1:3" x14ac:dyDescent="0.2">
      <c r="A254">
        <v>0.97428189712758795</v>
      </c>
      <c r="B254">
        <v>0.90872274143302101</v>
      </c>
      <c r="C254">
        <v>0.940361057382333</v>
      </c>
    </row>
    <row r="255" spans="1:3" x14ac:dyDescent="0.2">
      <c r="A255">
        <v>0.91911111111111099</v>
      </c>
      <c r="B255">
        <v>0.96635514018691504</v>
      </c>
      <c r="C255">
        <v>0.94214123006833705</v>
      </c>
    </row>
    <row r="256" spans="1:3" x14ac:dyDescent="0.2">
      <c r="A256">
        <v>0.972498343273691</v>
      </c>
      <c r="B256">
        <v>0.91433021806853498</v>
      </c>
      <c r="C256">
        <v>0.94251766217084099</v>
      </c>
    </row>
    <row r="257" spans="1:3" x14ac:dyDescent="0.2">
      <c r="A257">
        <v>0.92252681764004696</v>
      </c>
      <c r="B257">
        <v>0.96448598130841101</v>
      </c>
      <c r="C257">
        <v>0.94303990252817504</v>
      </c>
    </row>
    <row r="258" spans="1:3" x14ac:dyDescent="0.2">
      <c r="A258">
        <v>0.97258011232243102</v>
      </c>
      <c r="B258">
        <v>0.91713395638629203</v>
      </c>
      <c r="C258">
        <v>0.94404361071027698</v>
      </c>
    </row>
    <row r="259" spans="1:3" x14ac:dyDescent="0.2">
      <c r="A259">
        <v>0.92737094837935097</v>
      </c>
      <c r="B259">
        <v>0.96261682242990598</v>
      </c>
      <c r="C259">
        <v>0.94466523998777097</v>
      </c>
    </row>
    <row r="260" spans="1:3" x14ac:dyDescent="0.2">
      <c r="A260">
        <v>0.96983606557377</v>
      </c>
      <c r="B260">
        <v>0.92149532710280302</v>
      </c>
      <c r="C260">
        <v>0.94504792332268295</v>
      </c>
    </row>
    <row r="261" spans="1:3" x14ac:dyDescent="0.2">
      <c r="A261">
        <v>0.93200362647325397</v>
      </c>
      <c r="B261">
        <v>0.96074766355140095</v>
      </c>
      <c r="C261">
        <v>0.94615738610216205</v>
      </c>
    </row>
    <row r="262" spans="1:3" x14ac:dyDescent="0.2">
      <c r="A262">
        <v>0.96927100359594598</v>
      </c>
      <c r="B262">
        <v>0.92367601246105902</v>
      </c>
      <c r="C262">
        <v>0.94592438985484095</v>
      </c>
    </row>
    <row r="263" spans="1:3" x14ac:dyDescent="0.2">
      <c r="A263">
        <v>0.93620899149453196</v>
      </c>
      <c r="B263">
        <v>0.96012461059190002</v>
      </c>
      <c r="C263">
        <v>0.94801599507843703</v>
      </c>
    </row>
    <row r="264" spans="1:3" x14ac:dyDescent="0.2">
      <c r="A264">
        <v>0.968699054450603</v>
      </c>
      <c r="B264">
        <v>0.92554517133956304</v>
      </c>
      <c r="C264">
        <v>0.94663055599808799</v>
      </c>
    </row>
    <row r="265" spans="1:3" x14ac:dyDescent="0.2">
      <c r="A265">
        <v>0.93873818957634803</v>
      </c>
      <c r="B265">
        <v>0.95950155763239797</v>
      </c>
      <c r="C265">
        <v>0.94900631643814504</v>
      </c>
    </row>
    <row r="266" spans="1:3" x14ac:dyDescent="0.2">
      <c r="A266">
        <v>0.96788842036976896</v>
      </c>
      <c r="B266">
        <v>0.92959501557632396</v>
      </c>
      <c r="C266">
        <v>0.94835531542984197</v>
      </c>
    </row>
    <row r="267" spans="1:3" x14ac:dyDescent="0.2">
      <c r="A267">
        <v>0.94289223211544304</v>
      </c>
      <c r="B267">
        <v>0.95669781931464104</v>
      </c>
      <c r="C267">
        <v>0.94974485851244705</v>
      </c>
    </row>
    <row r="268" spans="1:3" x14ac:dyDescent="0.2">
      <c r="A268">
        <v>0.96673126614987004</v>
      </c>
      <c r="B268">
        <v>0.932398753894081</v>
      </c>
      <c r="C268">
        <v>0.94925467808436403</v>
      </c>
    </row>
    <row r="269" spans="1:3" x14ac:dyDescent="0.2">
      <c r="A269">
        <v>0.94603761948812803</v>
      </c>
      <c r="B269">
        <v>0.95576323987538903</v>
      </c>
      <c r="C269">
        <v>0.95087556175422205</v>
      </c>
    </row>
    <row r="270" spans="1:3" x14ac:dyDescent="0.2">
      <c r="A270">
        <v>0.96528447444551502</v>
      </c>
      <c r="B270">
        <v>0.93551401869158801</v>
      </c>
      <c r="C270">
        <v>0.95016611295680997</v>
      </c>
    </row>
    <row r="271" spans="1:3" x14ac:dyDescent="0.2">
      <c r="A271">
        <v>0.94927312094030303</v>
      </c>
      <c r="B271">
        <v>0.95607476635513999</v>
      </c>
      <c r="C271">
        <v>0.95266180350768204</v>
      </c>
    </row>
    <row r="272" spans="1:3" x14ac:dyDescent="0.2">
      <c r="A272">
        <v>0.96476617552850696</v>
      </c>
      <c r="B272">
        <v>0.93831775700934505</v>
      </c>
      <c r="C272">
        <v>0.95135818066961397</v>
      </c>
    </row>
    <row r="273" spans="1:3" x14ac:dyDescent="0.2">
      <c r="A273">
        <v>0.95309102205653895</v>
      </c>
      <c r="B273">
        <v>0.95576323987538903</v>
      </c>
      <c r="C273">
        <v>0.95442526053818599</v>
      </c>
    </row>
    <row r="274" spans="1:3" x14ac:dyDescent="0.2">
      <c r="A274">
        <v>0.96479999999999999</v>
      </c>
      <c r="B274">
        <v>0.93925233644859796</v>
      </c>
      <c r="C274">
        <v>0.95185477505919502</v>
      </c>
    </row>
    <row r="275" spans="1:3" x14ac:dyDescent="0.2">
      <c r="A275">
        <v>0.95457373988798999</v>
      </c>
      <c r="B275">
        <v>0.95576323987538903</v>
      </c>
      <c r="C275">
        <v>0.95516811955168102</v>
      </c>
    </row>
    <row r="276" spans="1:3" x14ac:dyDescent="0.2">
      <c r="A276">
        <v>0.96578189958426597</v>
      </c>
      <c r="B276">
        <v>0.94080996884735202</v>
      </c>
      <c r="C276">
        <v>0.953132397033296</v>
      </c>
    </row>
    <row r="277" spans="1:3" x14ac:dyDescent="0.2">
      <c r="A277">
        <v>0.95495495495495497</v>
      </c>
      <c r="B277">
        <v>0.95763239875389405</v>
      </c>
      <c r="C277">
        <v>0.95629180276870396</v>
      </c>
    </row>
    <row r="278" spans="1:3" x14ac:dyDescent="0.2">
      <c r="A278">
        <v>0.96852922286448295</v>
      </c>
      <c r="B278">
        <v>0.93956386292834804</v>
      </c>
      <c r="C278">
        <v>0.95382669196710901</v>
      </c>
    </row>
    <row r="279" spans="1:3" x14ac:dyDescent="0.2">
      <c r="A279">
        <v>0.95103172158915905</v>
      </c>
      <c r="B279">
        <v>0.96199376947040405</v>
      </c>
      <c r="C279">
        <v>0.95648133808269997</v>
      </c>
    </row>
    <row r="280" spans="1:3" x14ac:dyDescent="0.2">
      <c r="A280">
        <v>0.97400064998375002</v>
      </c>
      <c r="B280">
        <v>0.93364485981308398</v>
      </c>
      <c r="C280">
        <v>0.95339589629393895</v>
      </c>
    </row>
    <row r="281" spans="1:3" x14ac:dyDescent="0.2">
      <c r="A281">
        <v>0.93906485671191497</v>
      </c>
      <c r="B281">
        <v>0.96978193146417402</v>
      </c>
      <c r="C281">
        <v>0.95417624521072797</v>
      </c>
    </row>
    <row r="282" spans="1:3" x14ac:dyDescent="0.2">
      <c r="A282">
        <v>0.97855493236555502</v>
      </c>
      <c r="B282">
        <v>0.92398753894080998</v>
      </c>
      <c r="C282">
        <v>0.95048870373337602</v>
      </c>
    </row>
    <row r="283" spans="1:3" x14ac:dyDescent="0.2">
      <c r="A283">
        <v>0.92927191679049004</v>
      </c>
      <c r="B283">
        <v>0.97414330218068501</v>
      </c>
      <c r="C283">
        <v>0.95117870722433395</v>
      </c>
    </row>
    <row r="284" spans="1:3" x14ac:dyDescent="0.2">
      <c r="A284">
        <v>0.97972074468085102</v>
      </c>
      <c r="B284">
        <v>0.91806853582554504</v>
      </c>
      <c r="C284">
        <v>0.94789321325184905</v>
      </c>
    </row>
    <row r="285" spans="1:3" x14ac:dyDescent="0.2">
      <c r="A285">
        <v>0.92793594306049798</v>
      </c>
      <c r="B285">
        <v>0.97476635514018695</v>
      </c>
      <c r="C285">
        <v>0.95077484047402006</v>
      </c>
    </row>
    <row r="286" spans="1:3" x14ac:dyDescent="0.2">
      <c r="A286">
        <v>0.97971400066511405</v>
      </c>
      <c r="B286">
        <v>0.91775700934579396</v>
      </c>
      <c r="C286">
        <v>0.94772398262827695</v>
      </c>
    </row>
    <row r="287" spans="1:3" x14ac:dyDescent="0.2">
      <c r="A287">
        <v>0.92793594306049798</v>
      </c>
      <c r="B287">
        <v>0.97476635514018695</v>
      </c>
      <c r="C287">
        <v>0.95077484047402006</v>
      </c>
    </row>
    <row r="288" spans="1:3" x14ac:dyDescent="0.2">
      <c r="A288">
        <v>0.97976111479761097</v>
      </c>
      <c r="B288">
        <v>0.91993769470404896</v>
      </c>
      <c r="C288">
        <v>0.94890745501285301</v>
      </c>
    </row>
    <row r="289" spans="1:3" x14ac:dyDescent="0.2">
      <c r="A289">
        <v>0.93178433124813798</v>
      </c>
      <c r="B289">
        <v>0.97445482866043598</v>
      </c>
      <c r="C289">
        <v>0.95264199786812798</v>
      </c>
    </row>
    <row r="290" spans="1:3" x14ac:dyDescent="0.2">
      <c r="A290">
        <v>0.97884297520661101</v>
      </c>
      <c r="B290">
        <v>0.92242990654205603</v>
      </c>
      <c r="C290">
        <v>0.94979951884522795</v>
      </c>
    </row>
    <row r="291" spans="1:3" x14ac:dyDescent="0.2">
      <c r="A291">
        <v>0.93618933493109602</v>
      </c>
      <c r="B291">
        <v>0.97352024922118297</v>
      </c>
      <c r="C291">
        <v>0.954489920586438</v>
      </c>
    </row>
    <row r="292" spans="1:3" x14ac:dyDescent="0.2">
      <c r="A292">
        <v>0.97860434496379201</v>
      </c>
      <c r="B292">
        <v>0.92616822429906498</v>
      </c>
      <c r="C292">
        <v>0.95166453265044804</v>
      </c>
    </row>
    <row r="293" spans="1:3" x14ac:dyDescent="0.2">
      <c r="A293">
        <v>0.93943959023802304</v>
      </c>
      <c r="B293">
        <v>0.97133956386292797</v>
      </c>
      <c r="C293">
        <v>0.95512329606371504</v>
      </c>
    </row>
    <row r="294" spans="1:3" x14ac:dyDescent="0.2">
      <c r="A294">
        <v>0.97835355854378403</v>
      </c>
      <c r="B294">
        <v>0.92928348909657299</v>
      </c>
      <c r="C294">
        <v>0.95318741012941299</v>
      </c>
    </row>
    <row r="295" spans="1:3" x14ac:dyDescent="0.2">
      <c r="A295">
        <v>0.94589665653495403</v>
      </c>
      <c r="B295">
        <v>0.96947040498442305</v>
      </c>
      <c r="C295">
        <v>0.95753846153846101</v>
      </c>
    </row>
    <row r="296" spans="1:3" x14ac:dyDescent="0.2">
      <c r="A296">
        <v>0.97782126549249804</v>
      </c>
      <c r="B296">
        <v>0.93395638629283395</v>
      </c>
      <c r="C296">
        <v>0.95538559592096794</v>
      </c>
    </row>
    <row r="297" spans="1:3" x14ac:dyDescent="0.2">
      <c r="A297">
        <v>0.94958753437213494</v>
      </c>
      <c r="B297">
        <v>0.96822429906541996</v>
      </c>
      <c r="C297">
        <v>0.95881536325774996</v>
      </c>
    </row>
    <row r="298" spans="1:3" x14ac:dyDescent="0.2">
      <c r="A298">
        <v>0.97571243523315998</v>
      </c>
      <c r="B298">
        <v>0.93862928348909602</v>
      </c>
      <c r="C298">
        <v>0.956811686249603</v>
      </c>
    </row>
    <row r="299" spans="1:3" x14ac:dyDescent="0.2">
      <c r="A299">
        <v>0.95558297347316401</v>
      </c>
      <c r="B299">
        <v>0.96510903426791195</v>
      </c>
      <c r="C299">
        <v>0.96032238065716002</v>
      </c>
    </row>
    <row r="300" spans="1:3" x14ac:dyDescent="0.2">
      <c r="A300">
        <v>0.97365038560411299</v>
      </c>
      <c r="B300">
        <v>0.94392523364485903</v>
      </c>
      <c r="C300">
        <v>0.95855741853843701</v>
      </c>
    </row>
    <row r="301" spans="1:3" x14ac:dyDescent="0.2">
      <c r="A301">
        <v>0.96086956521739098</v>
      </c>
      <c r="B301">
        <v>0.96386292834890896</v>
      </c>
      <c r="C301">
        <v>0.96236391912908203</v>
      </c>
    </row>
    <row r="302" spans="1:3" x14ac:dyDescent="0.2">
      <c r="A302">
        <v>0.97191190552186402</v>
      </c>
      <c r="B302">
        <v>0.94859813084112099</v>
      </c>
      <c r="C302">
        <v>0.96011351095695996</v>
      </c>
    </row>
    <row r="303" spans="1:3" x14ac:dyDescent="0.2">
      <c r="A303">
        <v>0.96325132357521004</v>
      </c>
      <c r="B303">
        <v>0.963551401869158</v>
      </c>
      <c r="C303">
        <v>0.96340133935523997</v>
      </c>
    </row>
    <row r="304" spans="1:3" x14ac:dyDescent="0.2">
      <c r="A304">
        <v>0.97107438016528902</v>
      </c>
      <c r="B304">
        <v>0.951713395638629</v>
      </c>
      <c r="C304">
        <v>0.96129641283826295</v>
      </c>
    </row>
    <row r="305" spans="1:3" x14ac:dyDescent="0.2">
      <c r="A305">
        <v>0.96592685214129403</v>
      </c>
      <c r="B305">
        <v>0.96261682242990598</v>
      </c>
      <c r="C305">
        <v>0.96426899672335697</v>
      </c>
    </row>
    <row r="306" spans="1:3" x14ac:dyDescent="0.2">
      <c r="A306">
        <v>0.97110193712289605</v>
      </c>
      <c r="B306">
        <v>0.95264797507788102</v>
      </c>
      <c r="C306">
        <v>0.96178644440949801</v>
      </c>
    </row>
    <row r="307" spans="1:3" x14ac:dyDescent="0.2">
      <c r="A307">
        <v>0.96684391617140997</v>
      </c>
      <c r="B307">
        <v>0.96292834890965695</v>
      </c>
      <c r="C307">
        <v>0.96488216013734895</v>
      </c>
    </row>
    <row r="308" spans="1:3" x14ac:dyDescent="0.2">
      <c r="A308">
        <v>0.97205462051444902</v>
      </c>
      <c r="B308">
        <v>0.95358255451713303</v>
      </c>
      <c r="C308">
        <v>0.96272998899197904</v>
      </c>
    </row>
    <row r="309" spans="1:3" x14ac:dyDescent="0.2">
      <c r="A309">
        <v>0.96746950265874199</v>
      </c>
      <c r="B309">
        <v>0.963551401869158</v>
      </c>
      <c r="C309">
        <v>0.96550647729046302</v>
      </c>
    </row>
    <row r="310" spans="1:3" x14ac:dyDescent="0.2">
      <c r="A310">
        <v>0.97325692454632196</v>
      </c>
      <c r="B310">
        <v>0.95233644859813005</v>
      </c>
      <c r="C310">
        <v>0.96268304204062305</v>
      </c>
    </row>
    <row r="311" spans="1:3" x14ac:dyDescent="0.2">
      <c r="A311">
        <v>0.96455223880596996</v>
      </c>
      <c r="B311">
        <v>0.96635514018691504</v>
      </c>
      <c r="C311">
        <v>0.96545284780578899</v>
      </c>
    </row>
    <row r="312" spans="1:3" x14ac:dyDescent="0.2">
      <c r="A312">
        <v>0.976542416452442</v>
      </c>
      <c r="B312">
        <v>0.94672897196261596</v>
      </c>
      <c r="C312">
        <v>0.96140461879152095</v>
      </c>
    </row>
    <row r="313" spans="1:3" x14ac:dyDescent="0.2">
      <c r="A313">
        <v>0.95907692307692305</v>
      </c>
      <c r="B313">
        <v>0.971028037383177</v>
      </c>
      <c r="C313">
        <v>0.96501547987616099</v>
      </c>
    </row>
    <row r="314" spans="1:3" x14ac:dyDescent="0.2">
      <c r="A314">
        <v>0.98020123336579001</v>
      </c>
      <c r="B314">
        <v>0.94080996884735202</v>
      </c>
      <c r="C314">
        <v>0.96010173263392096</v>
      </c>
    </row>
    <row r="315" spans="1:3" x14ac:dyDescent="0.2">
      <c r="A315">
        <v>0.94881889763779503</v>
      </c>
      <c r="B315">
        <v>0.97601246105919004</v>
      </c>
      <c r="C315">
        <v>0.96222358722358703</v>
      </c>
    </row>
    <row r="316" spans="1:3" x14ac:dyDescent="0.2">
      <c r="A316">
        <v>0.98321816386969396</v>
      </c>
      <c r="B316">
        <v>0.93084112149532705</v>
      </c>
      <c r="C316">
        <v>0.95631301008161296</v>
      </c>
    </row>
    <row r="317" spans="1:3" x14ac:dyDescent="0.2">
      <c r="A317">
        <v>0.93813508667065104</v>
      </c>
      <c r="B317">
        <v>0.97788161993769396</v>
      </c>
      <c r="C317">
        <v>0.95759609517998701</v>
      </c>
    </row>
    <row r="318" spans="1:3" x14ac:dyDescent="0.2">
      <c r="A318">
        <v>0.98443193110301397</v>
      </c>
      <c r="B318">
        <v>0.92585669781931401</v>
      </c>
      <c r="C318">
        <v>0.95424626745866103</v>
      </c>
    </row>
    <row r="319" spans="1:3" x14ac:dyDescent="0.2">
      <c r="A319">
        <v>0.93539743971419997</v>
      </c>
      <c r="B319">
        <v>0.97881619937694697</v>
      </c>
      <c r="C319">
        <v>0.95661440097427297</v>
      </c>
    </row>
    <row r="320" spans="1:3" x14ac:dyDescent="0.2">
      <c r="A320">
        <v>0.98442677269714995</v>
      </c>
      <c r="B320">
        <v>0.92554517133956304</v>
      </c>
      <c r="C320">
        <v>0.95407835581245903</v>
      </c>
    </row>
    <row r="321" spans="1:3" x14ac:dyDescent="0.2">
      <c r="A321">
        <v>0.93593563766388499</v>
      </c>
      <c r="B321">
        <v>0.978504672897196</v>
      </c>
      <c r="C321">
        <v>0.95674687785561896</v>
      </c>
    </row>
    <row r="322" spans="1:3" x14ac:dyDescent="0.2">
      <c r="A322">
        <v>0.98413223140495798</v>
      </c>
      <c r="B322">
        <v>0.92741433021806796</v>
      </c>
      <c r="C322">
        <v>0.954931836407377</v>
      </c>
    </row>
    <row r="323" spans="1:3" x14ac:dyDescent="0.2">
      <c r="A323">
        <v>0.93953906016162803</v>
      </c>
      <c r="B323">
        <v>0.97788161993769396</v>
      </c>
      <c r="C323">
        <v>0.95832697298122405</v>
      </c>
    </row>
    <row r="324" spans="1:3" x14ac:dyDescent="0.2">
      <c r="A324">
        <v>0.98257152252548496</v>
      </c>
      <c r="B324">
        <v>0.93084112149532705</v>
      </c>
      <c r="C324">
        <v>0.95600703887378002</v>
      </c>
    </row>
    <row r="325" spans="1:3" x14ac:dyDescent="0.2">
      <c r="A325">
        <v>0.94514767932489396</v>
      </c>
      <c r="B325">
        <v>0.97694704049844205</v>
      </c>
      <c r="C325">
        <v>0.96078431372549</v>
      </c>
    </row>
    <row r="326" spans="1:3" x14ac:dyDescent="0.2">
      <c r="A326">
        <v>0.98197312356604305</v>
      </c>
      <c r="B326">
        <v>0.93333333333333302</v>
      </c>
      <c r="C326">
        <v>0.95703561731352804</v>
      </c>
    </row>
    <row r="327" spans="1:3" x14ac:dyDescent="0.2">
      <c r="A327">
        <v>0.94851605087825497</v>
      </c>
      <c r="B327">
        <v>0.97570093457943896</v>
      </c>
      <c r="C327">
        <v>0.96191646191646196</v>
      </c>
    </row>
    <row r="328" spans="1:3" x14ac:dyDescent="0.2">
      <c r="A328">
        <v>0.98173515981735104</v>
      </c>
      <c r="B328">
        <v>0.93769470404984401</v>
      </c>
      <c r="C328">
        <v>0.95920968769917103</v>
      </c>
    </row>
    <row r="329" spans="1:3" x14ac:dyDescent="0.2">
      <c r="A329">
        <v>0.954836740921574</v>
      </c>
      <c r="B329">
        <v>0.97476635514018695</v>
      </c>
      <c r="C329">
        <v>0.96469862802528095</v>
      </c>
    </row>
    <row r="330" spans="1:3" x14ac:dyDescent="0.2">
      <c r="A330">
        <v>0.98023971493359197</v>
      </c>
      <c r="B330">
        <v>0.94267912772585605</v>
      </c>
      <c r="C330">
        <v>0.96109258377004902</v>
      </c>
    </row>
    <row r="331" spans="1:3" x14ac:dyDescent="0.2">
      <c r="A331">
        <v>0.961230769230769</v>
      </c>
      <c r="B331">
        <v>0.973208722741433</v>
      </c>
      <c r="C331">
        <v>0.967182662538699</v>
      </c>
    </row>
    <row r="332" spans="1:3" x14ac:dyDescent="0.2">
      <c r="A332">
        <v>0.97938808373590902</v>
      </c>
      <c r="B332">
        <v>0.94735202492211801</v>
      </c>
      <c r="C332">
        <v>0.96310372129849497</v>
      </c>
    </row>
    <row r="333" spans="1:3" x14ac:dyDescent="0.2">
      <c r="A333">
        <v>0.96617008069522003</v>
      </c>
      <c r="B333">
        <v>0.96978193146417402</v>
      </c>
      <c r="C333">
        <v>0.96797263681592005</v>
      </c>
    </row>
    <row r="334" spans="1:3" x14ac:dyDescent="0.2">
      <c r="A334">
        <v>0.977345245692405</v>
      </c>
      <c r="B334">
        <v>0.95420560747663496</v>
      </c>
      <c r="C334">
        <v>0.965636822194199</v>
      </c>
    </row>
    <row r="335" spans="1:3" x14ac:dyDescent="0.2">
      <c r="A335">
        <v>0.96883764412589501</v>
      </c>
      <c r="B335">
        <v>0.96853582554517104</v>
      </c>
      <c r="C335">
        <v>0.96868671132575102</v>
      </c>
    </row>
    <row r="336" spans="1:3" x14ac:dyDescent="0.2">
      <c r="A336">
        <v>0.975285171102661</v>
      </c>
      <c r="B336">
        <v>0.95887850467289704</v>
      </c>
      <c r="C336">
        <v>0.96701225259189405</v>
      </c>
    </row>
    <row r="337" spans="1:3" x14ac:dyDescent="0.2">
      <c r="A337">
        <v>0.97276995305164304</v>
      </c>
      <c r="B337">
        <v>0.96822429906541996</v>
      </c>
      <c r="C337">
        <v>0.970491803278688</v>
      </c>
    </row>
    <row r="338" spans="1:3" x14ac:dyDescent="0.2">
      <c r="A338">
        <v>0.97504737839545097</v>
      </c>
      <c r="B338">
        <v>0.96168224299065397</v>
      </c>
      <c r="C338">
        <v>0.96831869510664903</v>
      </c>
    </row>
    <row r="339" spans="1:3" x14ac:dyDescent="0.2">
      <c r="A339">
        <v>0.97338760175328698</v>
      </c>
      <c r="B339">
        <v>0.96853582554517104</v>
      </c>
      <c r="C339">
        <v>0.97095565271705098</v>
      </c>
    </row>
    <row r="340" spans="1:3" x14ac:dyDescent="0.2">
      <c r="A340">
        <v>0.97535545023696602</v>
      </c>
      <c r="B340">
        <v>0.96168224299065397</v>
      </c>
      <c r="C340">
        <v>0.96847058823529397</v>
      </c>
    </row>
    <row r="341" spans="1:3" x14ac:dyDescent="0.2">
      <c r="A341">
        <v>0.97370892018779298</v>
      </c>
      <c r="B341">
        <v>0.96915887850467197</v>
      </c>
      <c r="C341">
        <v>0.97142857142857097</v>
      </c>
    </row>
    <row r="342" spans="1:3" x14ac:dyDescent="0.2">
      <c r="A342">
        <v>0.97628083491461104</v>
      </c>
      <c r="B342">
        <v>0.96168224299065397</v>
      </c>
      <c r="C342">
        <v>0.96892655367231595</v>
      </c>
    </row>
    <row r="343" spans="1:3" x14ac:dyDescent="0.2">
      <c r="A343">
        <v>0.97344579818806598</v>
      </c>
      <c r="B343">
        <v>0.97071651090342603</v>
      </c>
      <c r="C343">
        <v>0.97207923880829805</v>
      </c>
    </row>
    <row r="344" spans="1:3" x14ac:dyDescent="0.2">
      <c r="A344">
        <v>0.97963728921412596</v>
      </c>
      <c r="B344">
        <v>0.959190031152648</v>
      </c>
      <c r="C344">
        <v>0.96930583976074203</v>
      </c>
    </row>
    <row r="345" spans="1:3" x14ac:dyDescent="0.2">
      <c r="A345">
        <v>0.97019559143123202</v>
      </c>
      <c r="B345">
        <v>0.97352024922118297</v>
      </c>
      <c r="C345">
        <v>0.97185507697092199</v>
      </c>
    </row>
    <row r="346" spans="1:3" x14ac:dyDescent="0.2">
      <c r="A346">
        <v>0.98171905067350795</v>
      </c>
      <c r="B346">
        <v>0.95358255451713303</v>
      </c>
      <c r="C346">
        <v>0.96744627054361498</v>
      </c>
    </row>
    <row r="347" spans="1:3" x14ac:dyDescent="0.2">
      <c r="A347">
        <v>0.96401107351584103</v>
      </c>
      <c r="B347">
        <v>0.97632398753894001</v>
      </c>
      <c r="C347">
        <v>0.97012846308620904</v>
      </c>
    </row>
    <row r="348" spans="1:3" x14ac:dyDescent="0.2">
      <c r="A348">
        <v>0.98442064264849005</v>
      </c>
      <c r="B348">
        <v>0.94485981308411204</v>
      </c>
      <c r="C348">
        <v>0.96423462088698098</v>
      </c>
    </row>
    <row r="349" spans="1:3" x14ac:dyDescent="0.2">
      <c r="A349">
        <v>0.95304453196001204</v>
      </c>
      <c r="B349">
        <v>0.98006230529594995</v>
      </c>
      <c r="C349">
        <v>0.966364613730609</v>
      </c>
    </row>
    <row r="350" spans="1:3" x14ac:dyDescent="0.2">
      <c r="A350">
        <v>0.98720052510666201</v>
      </c>
      <c r="B350">
        <v>0.93707165109034196</v>
      </c>
      <c r="C350">
        <v>0.96148313888444903</v>
      </c>
    </row>
    <row r="351" spans="1:3" x14ac:dyDescent="0.2">
      <c r="A351">
        <v>0.94654654654654602</v>
      </c>
      <c r="B351">
        <v>0.98193146417445398</v>
      </c>
      <c r="C351">
        <v>0.96391437308868499</v>
      </c>
    </row>
    <row r="352" spans="1:3" x14ac:dyDescent="0.2">
      <c r="A352">
        <v>0.98815009874917703</v>
      </c>
      <c r="B352">
        <v>0.93520249221183804</v>
      </c>
      <c r="C352">
        <v>0.96094750320102396</v>
      </c>
    </row>
    <row r="353" spans="1:3" x14ac:dyDescent="0.2">
      <c r="A353">
        <v>0.945710857828434</v>
      </c>
      <c r="B353">
        <v>0.98224299065420495</v>
      </c>
      <c r="C353">
        <v>0.96363080684596503</v>
      </c>
    </row>
    <row r="354" spans="1:3" x14ac:dyDescent="0.2">
      <c r="A354">
        <v>0.98816178888523498</v>
      </c>
      <c r="B354">
        <v>0.93613707165108995</v>
      </c>
      <c r="C354">
        <v>0.96144616861302101</v>
      </c>
    </row>
    <row r="355" spans="1:3" x14ac:dyDescent="0.2">
      <c r="A355">
        <v>0.94823954258200405</v>
      </c>
      <c r="B355">
        <v>0.98161993769470401</v>
      </c>
      <c r="C355">
        <v>0.96464105311495396</v>
      </c>
    </row>
    <row r="356" spans="1:3" x14ac:dyDescent="0.2">
      <c r="A356">
        <v>0.98657937806873897</v>
      </c>
      <c r="B356">
        <v>0.93894080996884699</v>
      </c>
      <c r="C356">
        <v>0.96217079010375095</v>
      </c>
    </row>
    <row r="357" spans="1:3" x14ac:dyDescent="0.2">
      <c r="A357">
        <v>0.95164702326987005</v>
      </c>
      <c r="B357">
        <v>0.98099688473520197</v>
      </c>
      <c r="C357">
        <v>0.966099094953213</v>
      </c>
    </row>
    <row r="358" spans="1:3" x14ac:dyDescent="0.2">
      <c r="A358">
        <v>0.98596147567743997</v>
      </c>
      <c r="B358">
        <v>0.94080996884735202</v>
      </c>
      <c r="C358">
        <v>0.96285668739040298</v>
      </c>
    </row>
    <row r="359" spans="1:3" x14ac:dyDescent="0.2">
      <c r="A359">
        <v>0.95592705167173198</v>
      </c>
      <c r="B359">
        <v>0.97975077881619899</v>
      </c>
      <c r="C359">
        <v>0.96769230769230696</v>
      </c>
    </row>
    <row r="360" spans="1:3" x14ac:dyDescent="0.2">
      <c r="A360">
        <v>0.98408057179986996</v>
      </c>
      <c r="B360">
        <v>0.94361370716510895</v>
      </c>
      <c r="C360">
        <v>0.963422391857506</v>
      </c>
    </row>
    <row r="361" spans="1:3" x14ac:dyDescent="0.2">
      <c r="A361">
        <v>0.96203306797305499</v>
      </c>
      <c r="B361">
        <v>0.97881619937694697</v>
      </c>
      <c r="C361">
        <v>0.97035206917850503</v>
      </c>
    </row>
    <row r="362" spans="1:3" x14ac:dyDescent="0.2">
      <c r="A362">
        <v>0.98415777562237305</v>
      </c>
      <c r="B362">
        <v>0.94828660436137002</v>
      </c>
      <c r="C362">
        <v>0.96588925908297596</v>
      </c>
    </row>
    <row r="363" spans="1:3" x14ac:dyDescent="0.2">
      <c r="A363">
        <v>0.96584615384615302</v>
      </c>
      <c r="B363">
        <v>0.97788161993769396</v>
      </c>
      <c r="C363">
        <v>0.97182662538699605</v>
      </c>
    </row>
    <row r="364" spans="1:3" x14ac:dyDescent="0.2">
      <c r="A364">
        <v>0.98361182519280199</v>
      </c>
      <c r="B364">
        <v>0.95358255451713303</v>
      </c>
      <c r="C364">
        <v>0.96836444163239399</v>
      </c>
    </row>
    <row r="365" spans="1:3" x14ac:dyDescent="0.2">
      <c r="A365">
        <v>0.96966883317858199</v>
      </c>
      <c r="B365">
        <v>0.97601246105919004</v>
      </c>
      <c r="C365">
        <v>0.97283030585312802</v>
      </c>
    </row>
    <row r="366" spans="1:3" x14ac:dyDescent="0.2">
      <c r="A366">
        <v>0.98148739227577397</v>
      </c>
      <c r="B366">
        <v>0.95794392523364402</v>
      </c>
      <c r="C366">
        <v>0.969572757370329</v>
      </c>
    </row>
    <row r="367" spans="1:3" x14ac:dyDescent="0.2">
      <c r="A367">
        <v>0.97233447311159404</v>
      </c>
      <c r="B367">
        <v>0.97445482866043598</v>
      </c>
      <c r="C367">
        <v>0.97339349618795701</v>
      </c>
    </row>
    <row r="368" spans="1:3" x14ac:dyDescent="0.2">
      <c r="A368">
        <v>0.98000634719136703</v>
      </c>
      <c r="B368">
        <v>0.96199376947040405</v>
      </c>
      <c r="C368">
        <v>0.97091652255934502</v>
      </c>
    </row>
    <row r="369" spans="1:3" x14ac:dyDescent="0.2">
      <c r="A369">
        <v>0.97500781005935599</v>
      </c>
      <c r="B369">
        <v>0.97227414330217998</v>
      </c>
      <c r="C369">
        <v>0.97363905786928695</v>
      </c>
    </row>
    <row r="370" spans="1:3" x14ac:dyDescent="0.2">
      <c r="A370">
        <v>0.98010107391029599</v>
      </c>
      <c r="B370">
        <v>0.96666666666666601</v>
      </c>
      <c r="C370">
        <v>0.97333751568381399</v>
      </c>
    </row>
    <row r="371" spans="1:3" x14ac:dyDescent="0.2">
      <c r="A371">
        <v>0.97622027534417999</v>
      </c>
      <c r="B371">
        <v>0.97196261682242902</v>
      </c>
      <c r="C371">
        <v>0.97408679363097095</v>
      </c>
    </row>
    <row r="372" spans="1:3" x14ac:dyDescent="0.2">
      <c r="A372">
        <v>0.98011991164405099</v>
      </c>
      <c r="B372">
        <v>0.96760124610591902</v>
      </c>
      <c r="C372">
        <v>0.97382034801692996</v>
      </c>
    </row>
    <row r="373" spans="1:3" x14ac:dyDescent="0.2">
      <c r="A373">
        <v>0.97774294670846396</v>
      </c>
      <c r="B373">
        <v>0.97165109034267905</v>
      </c>
      <c r="C373">
        <v>0.97468750000000004</v>
      </c>
    </row>
    <row r="374" spans="1:3" x14ac:dyDescent="0.2">
      <c r="A374">
        <v>0.98014497321147098</v>
      </c>
      <c r="B374">
        <v>0.968847352024922</v>
      </c>
      <c r="C374">
        <v>0.97446341845527096</v>
      </c>
    </row>
    <row r="375" spans="1:3" x14ac:dyDescent="0.2">
      <c r="A375">
        <v>0.97806330303979905</v>
      </c>
      <c r="B375">
        <v>0.97227414330217998</v>
      </c>
      <c r="C375">
        <v>0.97516013122949496</v>
      </c>
    </row>
    <row r="376" spans="1:3" x14ac:dyDescent="0.2">
      <c r="A376">
        <v>0.98043546860208197</v>
      </c>
      <c r="B376">
        <v>0.96791277258566899</v>
      </c>
      <c r="C376">
        <v>0.97413387678319396</v>
      </c>
    </row>
    <row r="377" spans="1:3" x14ac:dyDescent="0.2">
      <c r="A377">
        <v>0.97689665938182901</v>
      </c>
      <c r="B377">
        <v>0.97476635514018695</v>
      </c>
      <c r="C377">
        <v>0.97583034461250595</v>
      </c>
    </row>
    <row r="378" spans="1:3" x14ac:dyDescent="0.2">
      <c r="A378">
        <v>0.98319594166138202</v>
      </c>
      <c r="B378">
        <v>0.96604361370716496</v>
      </c>
      <c r="C378">
        <v>0.974544311753614</v>
      </c>
    </row>
    <row r="379" spans="1:3" x14ac:dyDescent="0.2">
      <c r="A379">
        <v>0.97362705553831796</v>
      </c>
      <c r="B379">
        <v>0.97757009345794299</v>
      </c>
      <c r="C379">
        <v>0.975594590393284</v>
      </c>
    </row>
    <row r="380" spans="1:3" x14ac:dyDescent="0.2">
      <c r="A380">
        <v>0.98463508322663196</v>
      </c>
      <c r="B380">
        <v>0.95825545171339499</v>
      </c>
      <c r="C380">
        <v>0.97126618250710395</v>
      </c>
    </row>
    <row r="381" spans="1:3" x14ac:dyDescent="0.2">
      <c r="A381">
        <v>0.96952908587257602</v>
      </c>
      <c r="B381">
        <v>0.98130841121495305</v>
      </c>
      <c r="C381">
        <v>0.97538318625174103</v>
      </c>
    </row>
    <row r="382" spans="1:3" x14ac:dyDescent="0.2">
      <c r="A382">
        <v>0.98709677419354802</v>
      </c>
      <c r="B382">
        <v>0.95327102803738295</v>
      </c>
      <c r="C382">
        <v>0.96988906497622795</v>
      </c>
    </row>
    <row r="383" spans="1:3" x14ac:dyDescent="0.2">
      <c r="A383">
        <v>0.96220664431575698</v>
      </c>
      <c r="B383">
        <v>0.98348909657320804</v>
      </c>
      <c r="C383">
        <v>0.97273147434909801</v>
      </c>
    </row>
    <row r="384" spans="1:3" x14ac:dyDescent="0.2">
      <c r="A384">
        <v>0.98861418347429997</v>
      </c>
      <c r="B384">
        <v>0.94672897196261596</v>
      </c>
      <c r="C384">
        <v>0.96721833227243703</v>
      </c>
    </row>
    <row r="385" spans="1:3" x14ac:dyDescent="0.2">
      <c r="A385">
        <v>0.95703479576399397</v>
      </c>
      <c r="B385">
        <v>0.98535825545171296</v>
      </c>
      <c r="C385">
        <v>0.970990023023791</v>
      </c>
    </row>
    <row r="386" spans="1:3" x14ac:dyDescent="0.2">
      <c r="A386">
        <v>0.98988580750407795</v>
      </c>
      <c r="B386">
        <v>0.94517133956386201</v>
      </c>
      <c r="C386">
        <v>0.96701195219123504</v>
      </c>
    </row>
    <row r="387" spans="1:3" x14ac:dyDescent="0.2">
      <c r="A387">
        <v>0.95619335347432</v>
      </c>
      <c r="B387">
        <v>0.98598130841121501</v>
      </c>
      <c r="C387">
        <v>0.97085889570552097</v>
      </c>
    </row>
    <row r="388" spans="1:3" x14ac:dyDescent="0.2">
      <c r="A388">
        <v>0.98987920339536395</v>
      </c>
      <c r="B388">
        <v>0.94454828660436096</v>
      </c>
      <c r="C388">
        <v>0.96668260800255001</v>
      </c>
    </row>
    <row r="389" spans="1:3" x14ac:dyDescent="0.2">
      <c r="A389">
        <v>0.95619335347432</v>
      </c>
      <c r="B389">
        <v>0.98598130841121501</v>
      </c>
      <c r="C389">
        <v>0.97085889570552097</v>
      </c>
    </row>
    <row r="390" spans="1:3" x14ac:dyDescent="0.2">
      <c r="A390">
        <v>0.98957654723126998</v>
      </c>
      <c r="B390">
        <v>0.94641744548286599</v>
      </c>
      <c r="C390">
        <v>0.96751592356687799</v>
      </c>
    </row>
    <row r="391" spans="1:3" x14ac:dyDescent="0.2">
      <c r="A391">
        <v>0.96018237082066804</v>
      </c>
      <c r="B391">
        <v>0.98411214953270998</v>
      </c>
      <c r="C391">
        <v>0.97199999999999998</v>
      </c>
    </row>
    <row r="392" spans="1:3" x14ac:dyDescent="0.2">
      <c r="A392">
        <v>0.98927875243664698</v>
      </c>
      <c r="B392">
        <v>0.94859813084112099</v>
      </c>
      <c r="C392">
        <v>0.96851145038167896</v>
      </c>
    </row>
    <row r="393" spans="1:3" x14ac:dyDescent="0.2">
      <c r="A393">
        <v>0.96454767726161295</v>
      </c>
      <c r="B393">
        <v>0.98317757009345796</v>
      </c>
      <c r="C393">
        <v>0.97377352668929296</v>
      </c>
    </row>
    <row r="394" spans="1:3" x14ac:dyDescent="0.2">
      <c r="A394">
        <v>0.98742341180264404</v>
      </c>
      <c r="B394">
        <v>0.953894080996884</v>
      </c>
      <c r="C394">
        <v>0.97036919664078602</v>
      </c>
    </row>
    <row r="395" spans="1:3" x14ac:dyDescent="0.2">
      <c r="A395">
        <v>0.96807857581338197</v>
      </c>
      <c r="B395">
        <v>0.98255451713395603</v>
      </c>
      <c r="C395">
        <v>0.97526283240568901</v>
      </c>
    </row>
    <row r="396" spans="1:3" x14ac:dyDescent="0.2">
      <c r="A396">
        <v>0.98524695317511202</v>
      </c>
      <c r="B396">
        <v>0.95700934579439201</v>
      </c>
      <c r="C396">
        <v>0.97092288242730695</v>
      </c>
    </row>
    <row r="397" spans="1:3" x14ac:dyDescent="0.2">
      <c r="A397">
        <v>0.97339108910891003</v>
      </c>
      <c r="B397">
        <v>0.98006230529594995</v>
      </c>
      <c r="C397">
        <v>0.97671530580565002</v>
      </c>
    </row>
    <row r="398" spans="1:3" x14ac:dyDescent="0.2">
      <c r="A398">
        <v>0.98502707868747996</v>
      </c>
      <c r="B398">
        <v>0.96323987538940803</v>
      </c>
      <c r="C398">
        <v>0.97401165537879897</v>
      </c>
    </row>
    <row r="399" spans="1:3" x14ac:dyDescent="0.2">
      <c r="A399">
        <v>0.97575380789555399</v>
      </c>
      <c r="B399">
        <v>0.97788161993769396</v>
      </c>
      <c r="C399">
        <v>0.97681655515792698</v>
      </c>
    </row>
    <row r="400" spans="1:3" x14ac:dyDescent="0.2">
      <c r="A400">
        <v>0.98384542286981302</v>
      </c>
      <c r="B400">
        <v>0.96760124610591902</v>
      </c>
      <c r="C400">
        <v>0.97565572483116003</v>
      </c>
    </row>
    <row r="401" spans="1:3" x14ac:dyDescent="0.2">
      <c r="A401">
        <v>0.97786092921733703</v>
      </c>
      <c r="B401">
        <v>0.97694704049844205</v>
      </c>
      <c r="C401">
        <v>0.97740377123266298</v>
      </c>
    </row>
    <row r="402" spans="1:3" x14ac:dyDescent="0.2">
      <c r="A402">
        <v>0.98355471220746304</v>
      </c>
      <c r="B402">
        <v>0.968847352024922</v>
      </c>
      <c r="C402">
        <v>0.97614563716258596</v>
      </c>
    </row>
    <row r="403" spans="1:3" x14ac:dyDescent="0.2">
      <c r="A403">
        <v>0.97938144329896903</v>
      </c>
      <c r="B403">
        <v>0.97663551401869098</v>
      </c>
      <c r="C403">
        <v>0.97800655124005598</v>
      </c>
    </row>
    <row r="404" spans="1:3" x14ac:dyDescent="0.2">
      <c r="A404">
        <v>0.98327548122436104</v>
      </c>
      <c r="B404">
        <v>0.97071651090342603</v>
      </c>
      <c r="C404">
        <v>0.976955635679573</v>
      </c>
    </row>
    <row r="405" spans="1:3" x14ac:dyDescent="0.2">
      <c r="A405">
        <v>0.980594679186228</v>
      </c>
      <c r="B405">
        <v>0.97601246105919004</v>
      </c>
      <c r="C405">
        <v>0.97829820452771199</v>
      </c>
    </row>
    <row r="406" spans="1:3" x14ac:dyDescent="0.2">
      <c r="A406">
        <v>0.982698961937716</v>
      </c>
      <c r="B406">
        <v>0.973208722741433</v>
      </c>
      <c r="C406">
        <v>0.97793081859445896</v>
      </c>
    </row>
    <row r="407" spans="1:3" x14ac:dyDescent="0.2">
      <c r="A407">
        <v>0.98121477770820198</v>
      </c>
      <c r="B407">
        <v>0.97632398753894001</v>
      </c>
      <c r="C407">
        <v>0.97876327295440302</v>
      </c>
    </row>
    <row r="408" spans="1:3" x14ac:dyDescent="0.2">
      <c r="A408">
        <v>0.98331759521561202</v>
      </c>
      <c r="B408">
        <v>0.973208722741433</v>
      </c>
      <c r="C408">
        <v>0.97823704399561595</v>
      </c>
    </row>
    <row r="409" spans="1:3" x14ac:dyDescent="0.2">
      <c r="A409">
        <v>0.98093750000000002</v>
      </c>
      <c r="B409">
        <v>0.97788161993769396</v>
      </c>
      <c r="C409">
        <v>0.97940717628705098</v>
      </c>
    </row>
    <row r="410" spans="1:3" x14ac:dyDescent="0.2">
      <c r="A410">
        <v>0.98454746136865301</v>
      </c>
      <c r="B410">
        <v>0.97258566978193095</v>
      </c>
      <c r="C410">
        <v>0.97853001097006698</v>
      </c>
    </row>
    <row r="411" spans="1:3" x14ac:dyDescent="0.2">
      <c r="A411">
        <v>0.97914072229140703</v>
      </c>
      <c r="B411">
        <v>0.97975077881619899</v>
      </c>
      <c r="C411">
        <v>0.97944565555901597</v>
      </c>
    </row>
    <row r="412" spans="1:3" x14ac:dyDescent="0.2">
      <c r="A412">
        <v>0.98510301109350196</v>
      </c>
      <c r="B412">
        <v>0.96822429906541996</v>
      </c>
      <c r="C412">
        <v>0.97659073055773704</v>
      </c>
    </row>
    <row r="413" spans="1:3" x14ac:dyDescent="0.2">
      <c r="A413">
        <v>0.97678737233054702</v>
      </c>
      <c r="B413">
        <v>0.98317757009345796</v>
      </c>
      <c r="C413">
        <v>0.97997205402887699</v>
      </c>
    </row>
    <row r="414" spans="1:3" x14ac:dyDescent="0.2">
      <c r="A414">
        <v>0.98755980861243997</v>
      </c>
      <c r="B414">
        <v>0.96448598130841101</v>
      </c>
      <c r="C414">
        <v>0.975886524822695</v>
      </c>
    </row>
    <row r="415" spans="1:3" x14ac:dyDescent="0.2">
      <c r="A415">
        <v>0.97259852216748699</v>
      </c>
      <c r="B415">
        <v>0.98411214953270998</v>
      </c>
      <c r="C415">
        <v>0.97832146175286405</v>
      </c>
    </row>
    <row r="416" spans="1:3" x14ac:dyDescent="0.2">
      <c r="A416">
        <v>0.99034127495170599</v>
      </c>
      <c r="B416">
        <v>0.95825545171339499</v>
      </c>
      <c r="C416">
        <v>0.97403419886003795</v>
      </c>
    </row>
    <row r="417" spans="1:3" x14ac:dyDescent="0.2">
      <c r="A417">
        <v>0.967308279865566</v>
      </c>
      <c r="B417">
        <v>0.98629283489096498</v>
      </c>
      <c r="C417">
        <v>0.97670831405213598</v>
      </c>
    </row>
    <row r="418" spans="1:3" x14ac:dyDescent="0.2">
      <c r="A418">
        <v>0.991259307219164</v>
      </c>
      <c r="B418">
        <v>0.953894080996884</v>
      </c>
      <c r="C418">
        <v>0.972217812351166</v>
      </c>
    </row>
    <row r="419" spans="1:3" x14ac:dyDescent="0.2">
      <c r="A419">
        <v>0.96412283368805096</v>
      </c>
      <c r="B419">
        <v>0.98785046728971904</v>
      </c>
      <c r="C419">
        <v>0.97584243729804498</v>
      </c>
    </row>
    <row r="420" spans="1:3" x14ac:dyDescent="0.2">
      <c r="A420">
        <v>0.99188575137942203</v>
      </c>
      <c r="B420">
        <v>0.95202492211837997</v>
      </c>
      <c r="C420">
        <v>0.97154665395008699</v>
      </c>
    </row>
    <row r="421" spans="1:3" x14ac:dyDescent="0.2">
      <c r="A421">
        <v>0.96297420333839101</v>
      </c>
      <c r="B421">
        <v>0.98847352024922097</v>
      </c>
      <c r="C421">
        <v>0.97555726364335105</v>
      </c>
    </row>
    <row r="422" spans="1:3" x14ac:dyDescent="0.2">
      <c r="A422">
        <v>0.99156391953277001</v>
      </c>
      <c r="B422">
        <v>0.95202492211837997</v>
      </c>
      <c r="C422">
        <v>0.97139224411951597</v>
      </c>
    </row>
    <row r="423" spans="1:3" x14ac:dyDescent="0.2">
      <c r="A423">
        <v>0.963829787234042</v>
      </c>
      <c r="B423">
        <v>0.98785046728971904</v>
      </c>
      <c r="C423">
        <v>0.97569230769230697</v>
      </c>
    </row>
    <row r="424" spans="1:3" x14ac:dyDescent="0.2">
      <c r="A424">
        <v>0.99093851132685995</v>
      </c>
      <c r="B424">
        <v>0.953894080996884</v>
      </c>
      <c r="C424">
        <v>0.97206349206349196</v>
      </c>
    </row>
    <row r="425" spans="1:3" x14ac:dyDescent="0.2">
      <c r="A425">
        <v>0.96670739156994501</v>
      </c>
      <c r="B425">
        <v>0.98598130841121501</v>
      </c>
      <c r="C425">
        <v>0.97624922887106702</v>
      </c>
    </row>
    <row r="426" spans="1:3" x14ac:dyDescent="0.2">
      <c r="A426">
        <v>0.98969735994848596</v>
      </c>
      <c r="B426">
        <v>0.95763239875389405</v>
      </c>
      <c r="C426">
        <v>0.973400886637112</v>
      </c>
    </row>
    <row r="427" spans="1:3" x14ac:dyDescent="0.2">
      <c r="A427">
        <v>0.97230769230769198</v>
      </c>
      <c r="B427">
        <v>0.98442367601246095</v>
      </c>
      <c r="C427">
        <v>0.97832817337461297</v>
      </c>
    </row>
    <row r="428" spans="1:3" x14ac:dyDescent="0.2">
      <c r="A428">
        <v>0.98848000000000003</v>
      </c>
      <c r="B428">
        <v>0.96230529595015502</v>
      </c>
      <c r="C428">
        <v>0.97521704814522503</v>
      </c>
    </row>
    <row r="429" spans="1:3" x14ac:dyDescent="0.2">
      <c r="A429">
        <v>0.97560222359481097</v>
      </c>
      <c r="B429">
        <v>0.98411214953270998</v>
      </c>
      <c r="C429">
        <v>0.97983870967741904</v>
      </c>
    </row>
    <row r="430" spans="1:3" x14ac:dyDescent="0.2">
      <c r="A430">
        <v>0.98792500794407301</v>
      </c>
      <c r="B430">
        <v>0.96853582554517104</v>
      </c>
      <c r="C430">
        <v>0.97813434009752998</v>
      </c>
    </row>
    <row r="431" spans="1:3" x14ac:dyDescent="0.2">
      <c r="A431">
        <v>0.97921191436549804</v>
      </c>
      <c r="B431">
        <v>0.98317757009345796</v>
      </c>
      <c r="C431">
        <v>0.981190735271257</v>
      </c>
    </row>
    <row r="432" spans="1:3" x14ac:dyDescent="0.2">
      <c r="A432">
        <v>0.98638809749920797</v>
      </c>
      <c r="B432">
        <v>0.97071651090342603</v>
      </c>
      <c r="C432">
        <v>0.97848955880043897</v>
      </c>
    </row>
    <row r="433" spans="1:3" x14ac:dyDescent="0.2">
      <c r="A433">
        <v>0.98069738480697299</v>
      </c>
      <c r="B433">
        <v>0.98130841121495305</v>
      </c>
      <c r="C433">
        <v>0.98100280286515096</v>
      </c>
    </row>
    <row r="434" spans="1:3" x14ac:dyDescent="0.2">
      <c r="A434">
        <v>0.98550724637681097</v>
      </c>
      <c r="B434">
        <v>0.97445482866043598</v>
      </c>
      <c r="C434">
        <v>0.97994987468671602</v>
      </c>
    </row>
    <row r="435" spans="1:3" x14ac:dyDescent="0.2">
      <c r="A435">
        <v>0.98189762796504299</v>
      </c>
      <c r="B435">
        <v>0.98006230529594995</v>
      </c>
      <c r="C435">
        <v>0.98097910820081002</v>
      </c>
    </row>
    <row r="436" spans="1:3" x14ac:dyDescent="0.2">
      <c r="A436">
        <v>0.98553913863564901</v>
      </c>
      <c r="B436">
        <v>0.97663551401869098</v>
      </c>
      <c r="C436">
        <v>0.98106712564543797</v>
      </c>
    </row>
    <row r="437" spans="1:3" x14ac:dyDescent="0.2">
      <c r="A437">
        <v>0.98311444652907998</v>
      </c>
      <c r="B437">
        <v>0.97943925233644802</v>
      </c>
      <c r="C437">
        <v>0.9812734082397</v>
      </c>
    </row>
    <row r="438" spans="1:3" x14ac:dyDescent="0.2">
      <c r="A438">
        <v>0.98555729984301399</v>
      </c>
      <c r="B438">
        <v>0.97788161993769396</v>
      </c>
      <c r="C438">
        <v>0.98170445660672301</v>
      </c>
    </row>
    <row r="439" spans="1:3" x14ac:dyDescent="0.2">
      <c r="A439">
        <v>0.98311972491403499</v>
      </c>
      <c r="B439">
        <v>0.97975077881619899</v>
      </c>
      <c r="C439">
        <v>0.98143236074270501</v>
      </c>
    </row>
    <row r="440" spans="1:3" x14ac:dyDescent="0.2">
      <c r="A440">
        <v>0.98555729984301399</v>
      </c>
      <c r="B440">
        <v>0.97788161993769396</v>
      </c>
      <c r="C440">
        <v>0.98170445660672301</v>
      </c>
    </row>
    <row r="441" spans="1:3" x14ac:dyDescent="0.2">
      <c r="A441">
        <v>0.98344267416432296</v>
      </c>
      <c r="B441">
        <v>0.980685358255451</v>
      </c>
      <c r="C441">
        <v>0.982062080798627</v>
      </c>
    </row>
    <row r="442" spans="1:3" x14ac:dyDescent="0.2">
      <c r="A442">
        <v>0.98555276381909496</v>
      </c>
      <c r="B442">
        <v>0.97757009345794299</v>
      </c>
      <c r="C442">
        <v>0.98154519862370904</v>
      </c>
    </row>
    <row r="443" spans="1:3" x14ac:dyDescent="0.2">
      <c r="A443">
        <v>0.98315658140985596</v>
      </c>
      <c r="B443">
        <v>0.98193146417445398</v>
      </c>
      <c r="C443">
        <v>0.98254364089775503</v>
      </c>
    </row>
    <row r="444" spans="1:3" x14ac:dyDescent="0.2">
      <c r="A444">
        <v>0.98709474346868098</v>
      </c>
      <c r="B444">
        <v>0.97694704049844205</v>
      </c>
      <c r="C444">
        <v>0.98199467668702001</v>
      </c>
    </row>
    <row r="445" spans="1:3" x14ac:dyDescent="0.2">
      <c r="A445">
        <v>0.98164852255054402</v>
      </c>
      <c r="B445">
        <v>0.98317757009345796</v>
      </c>
      <c r="C445">
        <v>0.98241245136186695</v>
      </c>
    </row>
    <row r="446" spans="1:3" x14ac:dyDescent="0.2">
      <c r="A446">
        <v>0.98890649762282001</v>
      </c>
      <c r="B446">
        <v>0.97196261682242902</v>
      </c>
      <c r="C446">
        <v>0.98036135113904099</v>
      </c>
    </row>
    <row r="447" spans="1:3" x14ac:dyDescent="0.2">
      <c r="A447">
        <v>0.97896690380451501</v>
      </c>
      <c r="B447">
        <v>0.98598130841121501</v>
      </c>
      <c r="C447">
        <v>0.98246158621760005</v>
      </c>
    </row>
    <row r="448" spans="1:3" x14ac:dyDescent="0.2">
      <c r="A448">
        <v>0.99107142857142805</v>
      </c>
      <c r="B448">
        <v>0.96822429906541996</v>
      </c>
      <c r="C448">
        <v>0.97951465490072498</v>
      </c>
    </row>
    <row r="449" spans="1:3" x14ac:dyDescent="0.2">
      <c r="A449">
        <v>0.97509990777743605</v>
      </c>
      <c r="B449">
        <v>0.98816199376947</v>
      </c>
      <c r="C449">
        <v>0.98158749806591294</v>
      </c>
    </row>
    <row r="450" spans="1:3" x14ac:dyDescent="0.2">
      <c r="A450">
        <v>0.99165864613410304</v>
      </c>
      <c r="B450">
        <v>0.96292834890965695</v>
      </c>
      <c r="C450">
        <v>0.97708234550339801</v>
      </c>
    </row>
    <row r="451" spans="1:3" x14ac:dyDescent="0.2">
      <c r="A451">
        <v>0.97003974319779795</v>
      </c>
      <c r="B451">
        <v>0.98847352024922097</v>
      </c>
      <c r="C451">
        <v>0.97916988119117399</v>
      </c>
    </row>
    <row r="452" spans="1:3" x14ac:dyDescent="0.2">
      <c r="A452">
        <v>0.99258064516128997</v>
      </c>
      <c r="B452">
        <v>0.95856697819314596</v>
      </c>
      <c r="C452">
        <v>0.97527733755942903</v>
      </c>
    </row>
    <row r="453" spans="1:3" x14ac:dyDescent="0.2">
      <c r="A453">
        <v>0.96857840146430696</v>
      </c>
      <c r="B453">
        <v>0.98909657320872202</v>
      </c>
      <c r="C453">
        <v>0.97872996300863102</v>
      </c>
    </row>
    <row r="454" spans="1:3" x14ac:dyDescent="0.2">
      <c r="A454">
        <v>0.99289176090468501</v>
      </c>
      <c r="B454">
        <v>0.95732087227414298</v>
      </c>
      <c r="C454">
        <v>0.974781919111816</v>
      </c>
    </row>
    <row r="455" spans="1:3" x14ac:dyDescent="0.2">
      <c r="A455">
        <v>0.96828301311375398</v>
      </c>
      <c r="B455">
        <v>0.98909657320872202</v>
      </c>
      <c r="C455">
        <v>0.97857913391893903</v>
      </c>
    </row>
    <row r="456" spans="1:3" x14ac:dyDescent="0.2">
      <c r="A456">
        <v>0.99225806451612897</v>
      </c>
      <c r="B456">
        <v>0.95825545171339499</v>
      </c>
      <c r="C456">
        <v>0.97496038034865296</v>
      </c>
    </row>
    <row r="457" spans="1:3" x14ac:dyDescent="0.2">
      <c r="A457">
        <v>0.97003974319779795</v>
      </c>
      <c r="B457">
        <v>0.98847352024922097</v>
      </c>
      <c r="C457">
        <v>0.97916988119117399</v>
      </c>
    </row>
    <row r="458" spans="1:3" x14ac:dyDescent="0.2">
      <c r="A458">
        <v>0.99195882920553202</v>
      </c>
      <c r="B458">
        <v>0.96074766355140095</v>
      </c>
      <c r="C458">
        <v>0.97610381389460299</v>
      </c>
    </row>
    <row r="459" spans="1:3" x14ac:dyDescent="0.2">
      <c r="A459">
        <v>0.97420147420147396</v>
      </c>
      <c r="B459">
        <v>0.98816199376947</v>
      </c>
      <c r="C459">
        <v>0.98113207547169801</v>
      </c>
    </row>
    <row r="460" spans="1:3" x14ac:dyDescent="0.2">
      <c r="A460">
        <v>0.99073778345576402</v>
      </c>
      <c r="B460">
        <v>0.96635514018691504</v>
      </c>
      <c r="C460">
        <v>0.97839457498817195</v>
      </c>
    </row>
    <row r="461" spans="1:3" x14ac:dyDescent="0.2">
      <c r="A461">
        <v>0.97777777777777697</v>
      </c>
      <c r="B461">
        <v>0.98691588785046702</v>
      </c>
      <c r="C461">
        <v>0.98232558139534798</v>
      </c>
    </row>
    <row r="462" spans="1:3" x14ac:dyDescent="0.2">
      <c r="A462">
        <v>0.98889593908629403</v>
      </c>
      <c r="B462">
        <v>0.971028037383177</v>
      </c>
      <c r="C462">
        <v>0.97988054071046804</v>
      </c>
    </row>
    <row r="463" spans="1:3" x14ac:dyDescent="0.2">
      <c r="A463">
        <v>0.98046511627906896</v>
      </c>
      <c r="B463">
        <v>0.98504672897196199</v>
      </c>
      <c r="C463">
        <v>0.98275058275058202</v>
      </c>
    </row>
    <row r="464" spans="1:3" x14ac:dyDescent="0.2">
      <c r="A464">
        <v>0.98893805309734495</v>
      </c>
      <c r="B464">
        <v>0.97476635514018695</v>
      </c>
      <c r="C464">
        <v>0.98180106683401303</v>
      </c>
    </row>
    <row r="465" spans="1:3" x14ac:dyDescent="0.2">
      <c r="A465">
        <v>0.98197638284648803</v>
      </c>
      <c r="B465">
        <v>0.98442367601246095</v>
      </c>
      <c r="C465">
        <v>0.98319850653391405</v>
      </c>
    </row>
    <row r="466" spans="1:3" x14ac:dyDescent="0.2">
      <c r="A466">
        <v>0.98835745752045301</v>
      </c>
      <c r="B466">
        <v>0.978504672897196</v>
      </c>
      <c r="C466">
        <v>0.98340638697557903</v>
      </c>
    </row>
    <row r="467" spans="1:3" x14ac:dyDescent="0.2">
      <c r="A467">
        <v>0.98470661672908799</v>
      </c>
      <c r="B467">
        <v>0.982866043613707</v>
      </c>
      <c r="C467">
        <v>0.98378546928593702</v>
      </c>
    </row>
    <row r="468" spans="1:3" x14ac:dyDescent="0.2">
      <c r="A468">
        <v>0.98713927227101605</v>
      </c>
      <c r="B468">
        <v>0.98037383177570003</v>
      </c>
      <c r="C468">
        <v>0.98374492028758898</v>
      </c>
    </row>
    <row r="469" spans="1:3" x14ac:dyDescent="0.2">
      <c r="A469">
        <v>0.98624140087554701</v>
      </c>
      <c r="B469">
        <v>0.98255451713395603</v>
      </c>
      <c r="C469">
        <v>0.98439450686641705</v>
      </c>
    </row>
    <row r="470" spans="1:3" x14ac:dyDescent="0.2">
      <c r="A470">
        <v>0.98715136320902497</v>
      </c>
      <c r="B470">
        <v>0.98130841121495305</v>
      </c>
      <c r="C470">
        <v>0.984221215435088</v>
      </c>
    </row>
    <row r="471" spans="1:3" x14ac:dyDescent="0.2">
      <c r="A471">
        <v>0.98654989052236397</v>
      </c>
      <c r="B471">
        <v>0.98255451713395603</v>
      </c>
      <c r="C471">
        <v>0.98454815046043298</v>
      </c>
    </row>
    <row r="472" spans="1:3" x14ac:dyDescent="0.2">
      <c r="A472">
        <v>0.98685034439574204</v>
      </c>
      <c r="B472">
        <v>0.98193146417445398</v>
      </c>
      <c r="C472">
        <v>0.98438475952529603</v>
      </c>
    </row>
    <row r="473" spans="1:3" x14ac:dyDescent="0.2">
      <c r="A473">
        <v>0.98654989052236397</v>
      </c>
      <c r="B473">
        <v>0.98255451713395603</v>
      </c>
      <c r="C473">
        <v>0.98454815046043298</v>
      </c>
    </row>
    <row r="474" spans="1:3" x14ac:dyDescent="0.2">
      <c r="A474">
        <v>0.98716744913928001</v>
      </c>
      <c r="B474">
        <v>0.98255451713395603</v>
      </c>
      <c r="C474">
        <v>0.98485558157689301</v>
      </c>
    </row>
    <row r="475" spans="1:3" x14ac:dyDescent="0.2">
      <c r="A475">
        <v>0.98655409631019297</v>
      </c>
      <c r="B475">
        <v>0.982866043613707</v>
      </c>
      <c r="C475">
        <v>0.98470661672908799</v>
      </c>
    </row>
    <row r="476" spans="1:3" x14ac:dyDescent="0.2">
      <c r="A476">
        <v>0.98900753768844196</v>
      </c>
      <c r="B476">
        <v>0.98099688473520197</v>
      </c>
      <c r="C476">
        <v>0.98498592430403498</v>
      </c>
    </row>
    <row r="477" spans="1:3" x14ac:dyDescent="0.2">
      <c r="A477">
        <v>0.98566084788029895</v>
      </c>
      <c r="B477">
        <v>0.98504672897196199</v>
      </c>
      <c r="C477">
        <v>0.98535369273917095</v>
      </c>
    </row>
    <row r="478" spans="1:3" x14ac:dyDescent="0.2">
      <c r="A478">
        <v>0.98961937716262904</v>
      </c>
      <c r="B478">
        <v>0.98006230529594995</v>
      </c>
      <c r="C478">
        <v>0.984817655345124</v>
      </c>
    </row>
    <row r="479" spans="1:3" x14ac:dyDescent="0.2">
      <c r="A479">
        <v>0.98385093167701798</v>
      </c>
      <c r="B479">
        <v>0.98691588785046702</v>
      </c>
      <c r="C479">
        <v>0.98538102643856895</v>
      </c>
    </row>
    <row r="480" spans="1:3" x14ac:dyDescent="0.2">
      <c r="A480">
        <v>0.99113082039911304</v>
      </c>
      <c r="B480">
        <v>0.97476635514018695</v>
      </c>
      <c r="C480">
        <v>0.98288047746191298</v>
      </c>
    </row>
    <row r="481" spans="1:3" x14ac:dyDescent="0.2">
      <c r="A481">
        <v>0.97991967871485897</v>
      </c>
      <c r="B481">
        <v>0.98816199376947</v>
      </c>
      <c r="C481">
        <v>0.98402357685745301</v>
      </c>
    </row>
    <row r="482" spans="1:3" x14ac:dyDescent="0.2">
      <c r="A482">
        <v>0.99235912129894899</v>
      </c>
      <c r="B482">
        <v>0.971028037383177</v>
      </c>
      <c r="C482">
        <v>0.98157770429853497</v>
      </c>
    </row>
    <row r="483" spans="1:3" x14ac:dyDescent="0.2">
      <c r="A483">
        <v>0.97781885397412205</v>
      </c>
      <c r="B483">
        <v>0.98878504672897105</v>
      </c>
      <c r="C483">
        <v>0.98327137546468402</v>
      </c>
    </row>
    <row r="484" spans="1:3" x14ac:dyDescent="0.2">
      <c r="A484">
        <v>0.99297797638046603</v>
      </c>
      <c r="B484">
        <v>0.96915887850467197</v>
      </c>
      <c r="C484">
        <v>0.98092385306637198</v>
      </c>
    </row>
    <row r="485" spans="1:3" x14ac:dyDescent="0.2">
      <c r="A485">
        <v>0.975138121546961</v>
      </c>
      <c r="B485">
        <v>0.98971962616822395</v>
      </c>
      <c r="C485">
        <v>0.982374768089053</v>
      </c>
    </row>
    <row r="486" spans="1:3" x14ac:dyDescent="0.2">
      <c r="A486">
        <v>0.99295323510570099</v>
      </c>
      <c r="B486">
        <v>0.96573208722741399</v>
      </c>
      <c r="C486">
        <v>0.97915350600126305</v>
      </c>
    </row>
    <row r="487" spans="1:3" x14ac:dyDescent="0.2">
      <c r="A487">
        <v>0.97366003062787099</v>
      </c>
      <c r="B487">
        <v>0.990342679127725</v>
      </c>
      <c r="C487">
        <v>0.98193050193050102</v>
      </c>
    </row>
    <row r="488" spans="1:3" x14ac:dyDescent="0.2">
      <c r="A488">
        <v>0.99293739967897199</v>
      </c>
      <c r="B488">
        <v>0.963551401869158</v>
      </c>
      <c r="C488">
        <v>0.97802371541501898</v>
      </c>
    </row>
    <row r="489" spans="1:3" x14ac:dyDescent="0.2">
      <c r="A489">
        <v>0.97246864484551798</v>
      </c>
      <c r="B489">
        <v>0.990342679127725</v>
      </c>
      <c r="C489">
        <v>0.98132427843803005</v>
      </c>
    </row>
    <row r="490" spans="1:3" x14ac:dyDescent="0.2">
      <c r="A490">
        <v>0.992932862190812</v>
      </c>
      <c r="B490">
        <v>0.96292834890965695</v>
      </c>
      <c r="C490">
        <v>0.977700458643049</v>
      </c>
    </row>
    <row r="491" spans="1:3" x14ac:dyDescent="0.2">
      <c r="A491">
        <v>0.97306397306397296</v>
      </c>
      <c r="B491">
        <v>0.990342679127725</v>
      </c>
      <c r="C491">
        <v>0.98162729658792602</v>
      </c>
    </row>
    <row r="492" spans="1:3" x14ac:dyDescent="0.2">
      <c r="A492">
        <v>0.99294419499679198</v>
      </c>
      <c r="B492">
        <v>0.96448598130841101</v>
      </c>
      <c r="C492">
        <v>0.97850821744627003</v>
      </c>
    </row>
    <row r="493" spans="1:3" x14ac:dyDescent="0.2">
      <c r="A493">
        <v>0.97572218807621303</v>
      </c>
      <c r="B493">
        <v>0.98909657320872202</v>
      </c>
      <c r="C493">
        <v>0.98236386138613796</v>
      </c>
    </row>
    <row r="494" spans="1:3" x14ac:dyDescent="0.2">
      <c r="A494">
        <v>0.99266113592852501</v>
      </c>
      <c r="B494">
        <v>0.96915887850467197</v>
      </c>
      <c r="C494">
        <v>0.98076923076922995</v>
      </c>
    </row>
    <row r="495" spans="1:3" x14ac:dyDescent="0.2">
      <c r="A495">
        <v>0.97932098765432096</v>
      </c>
      <c r="B495">
        <v>0.98847352024922097</v>
      </c>
      <c r="C495">
        <v>0.98387596899224805</v>
      </c>
    </row>
    <row r="496" spans="1:3" x14ac:dyDescent="0.2">
      <c r="A496">
        <v>0.991133628879037</v>
      </c>
      <c r="B496">
        <v>0.97507788161993703</v>
      </c>
      <c r="C496">
        <v>0.98304020100502498</v>
      </c>
    </row>
    <row r="497" spans="1:3" x14ac:dyDescent="0.2">
      <c r="A497">
        <v>0.98325062034739397</v>
      </c>
      <c r="B497">
        <v>0.98753894080996796</v>
      </c>
      <c r="C497">
        <v>0.98539011501398799</v>
      </c>
    </row>
    <row r="498" spans="1:3" x14ac:dyDescent="0.2">
      <c r="A498">
        <v>0.98961611076148503</v>
      </c>
      <c r="B498">
        <v>0.97975077881619899</v>
      </c>
      <c r="C498">
        <v>0.98465873512836499</v>
      </c>
    </row>
    <row r="499" spans="1:3" x14ac:dyDescent="0.2">
      <c r="A499">
        <v>0.98567870485678699</v>
      </c>
      <c r="B499">
        <v>0.98629283489096498</v>
      </c>
      <c r="C499">
        <v>0.98598567424478301</v>
      </c>
    </row>
    <row r="500" spans="1:3" x14ac:dyDescent="0.2">
      <c r="A500">
        <v>0.98902477265600497</v>
      </c>
      <c r="B500">
        <v>0.98255451713395603</v>
      </c>
      <c r="C500">
        <v>0.98577902797312</v>
      </c>
    </row>
    <row r="501" spans="1:3" x14ac:dyDescent="0.2">
      <c r="A501">
        <v>0.98782391507961198</v>
      </c>
      <c r="B501">
        <v>0.98566978193146404</v>
      </c>
      <c r="C501">
        <v>0.98674567285201897</v>
      </c>
    </row>
    <row r="502" spans="1:3" x14ac:dyDescent="0.2">
      <c r="A502">
        <v>0.988415779586725</v>
      </c>
      <c r="B502">
        <v>0.98348909657320804</v>
      </c>
      <c r="C502">
        <v>0.98594628357276703</v>
      </c>
    </row>
    <row r="503" spans="1:3" x14ac:dyDescent="0.2">
      <c r="A503">
        <v>0.988128709778194</v>
      </c>
      <c r="B503">
        <v>0.98535825545171296</v>
      </c>
      <c r="C503">
        <v>0.98674153798159403</v>
      </c>
    </row>
    <row r="504" spans="1:3" x14ac:dyDescent="0.2">
      <c r="A504">
        <v>0.988725336673974</v>
      </c>
      <c r="B504">
        <v>0.98348909657320804</v>
      </c>
      <c r="C504">
        <v>0.98610026550054597</v>
      </c>
    </row>
    <row r="505" spans="1:3" x14ac:dyDescent="0.2">
      <c r="A505">
        <v>0.98843749999999997</v>
      </c>
      <c r="B505">
        <v>0.98535825545171296</v>
      </c>
      <c r="C505">
        <v>0.98689547581903203</v>
      </c>
    </row>
    <row r="506" spans="1:3" x14ac:dyDescent="0.2">
      <c r="A506">
        <v>0.98935170685875296</v>
      </c>
      <c r="B506">
        <v>0.98411214953270998</v>
      </c>
      <c r="C506">
        <v>0.98672497266906101</v>
      </c>
    </row>
    <row r="507" spans="1:3" x14ac:dyDescent="0.2">
      <c r="A507">
        <v>0.98845193508114804</v>
      </c>
      <c r="B507">
        <v>0.98660436137071605</v>
      </c>
      <c r="C507">
        <v>0.98752728406610502</v>
      </c>
    </row>
    <row r="508" spans="1:3" x14ac:dyDescent="0.2">
      <c r="A508">
        <v>0.98996865203761697</v>
      </c>
      <c r="B508">
        <v>0.98380062305295901</v>
      </c>
      <c r="C508">
        <v>0.98687499999999995</v>
      </c>
    </row>
    <row r="509" spans="1:3" x14ac:dyDescent="0.2">
      <c r="A509">
        <v>0.98752728406610502</v>
      </c>
      <c r="B509">
        <v>0.98660436137071605</v>
      </c>
      <c r="C509">
        <v>0.98706560698145496</v>
      </c>
    </row>
    <row r="510" spans="1:3" x14ac:dyDescent="0.2">
      <c r="A510">
        <v>0.99026687598116103</v>
      </c>
      <c r="B510">
        <v>0.98255451713395603</v>
      </c>
      <c r="C510">
        <v>0.98639562157935801</v>
      </c>
    </row>
    <row r="511" spans="1:3" x14ac:dyDescent="0.2">
      <c r="A511">
        <v>0.98569651741293496</v>
      </c>
      <c r="B511">
        <v>0.98753894080996796</v>
      </c>
      <c r="C511">
        <v>0.98661686896981005</v>
      </c>
    </row>
    <row r="512" spans="1:3" x14ac:dyDescent="0.2">
      <c r="A512">
        <v>0.99118665407617201</v>
      </c>
      <c r="B512">
        <v>0.98099688473520197</v>
      </c>
      <c r="C512">
        <v>0.98606544543604202</v>
      </c>
    </row>
    <row r="513" spans="1:3" x14ac:dyDescent="0.2">
      <c r="A513">
        <v>0.98449131513647603</v>
      </c>
      <c r="B513">
        <v>0.98878504672897105</v>
      </c>
      <c r="C513">
        <v>0.98663350948088202</v>
      </c>
    </row>
    <row r="514" spans="1:3" x14ac:dyDescent="0.2">
      <c r="A514">
        <v>0.99242424242424199</v>
      </c>
      <c r="B514">
        <v>0.97943925233644802</v>
      </c>
      <c r="C514">
        <v>0.98588899341486302</v>
      </c>
    </row>
    <row r="515" spans="1:3" x14ac:dyDescent="0.2">
      <c r="A515">
        <v>0.98328690807799402</v>
      </c>
      <c r="B515">
        <v>0.98971962616822395</v>
      </c>
      <c r="C515">
        <v>0.98649278062412604</v>
      </c>
    </row>
    <row r="516" spans="1:3" x14ac:dyDescent="0.2">
      <c r="A516">
        <v>0.99302694136291603</v>
      </c>
      <c r="B516">
        <v>0.97601246105919004</v>
      </c>
      <c r="C516">
        <v>0.98444619010212098</v>
      </c>
    </row>
    <row r="517" spans="1:3" x14ac:dyDescent="0.2">
      <c r="A517">
        <v>0.98147004323656495</v>
      </c>
      <c r="B517">
        <v>0.99003115264797503</v>
      </c>
      <c r="C517">
        <v>0.98573200992555798</v>
      </c>
    </row>
    <row r="518" spans="1:3" x14ac:dyDescent="0.2">
      <c r="A518">
        <v>0.99300921512551599</v>
      </c>
      <c r="B518">
        <v>0.97352024922118297</v>
      </c>
      <c r="C518">
        <v>0.98316816108227101</v>
      </c>
    </row>
    <row r="519" spans="1:3" x14ac:dyDescent="0.2">
      <c r="A519">
        <v>0.98025909932140598</v>
      </c>
      <c r="B519">
        <v>0.99003115264797503</v>
      </c>
      <c r="C519">
        <v>0.985120892746435</v>
      </c>
    </row>
    <row r="520" spans="1:3" x14ac:dyDescent="0.2">
      <c r="A520">
        <v>0.99332273449920505</v>
      </c>
      <c r="B520">
        <v>0.973208722741433</v>
      </c>
      <c r="C520">
        <v>0.98316286388670304</v>
      </c>
    </row>
    <row r="521" spans="1:3" x14ac:dyDescent="0.2">
      <c r="A521">
        <v>0.97995683009558998</v>
      </c>
      <c r="B521">
        <v>0.99003115264797503</v>
      </c>
      <c r="C521">
        <v>0.98496823183015603</v>
      </c>
    </row>
    <row r="522" spans="1:3" x14ac:dyDescent="0.2">
      <c r="A522">
        <v>0.99332273449920505</v>
      </c>
      <c r="B522">
        <v>0.973208722741433</v>
      </c>
      <c r="C522">
        <v>0.98316286388670304</v>
      </c>
    </row>
    <row r="523" spans="1:3" x14ac:dyDescent="0.2">
      <c r="A523">
        <v>0.97995683009558998</v>
      </c>
      <c r="B523">
        <v>0.99003115264797503</v>
      </c>
      <c r="C523">
        <v>0.98496823183015603</v>
      </c>
    </row>
    <row r="524" spans="1:3" x14ac:dyDescent="0.2">
      <c r="A524">
        <v>0.99332273449920505</v>
      </c>
      <c r="B524">
        <v>0.973208722741433</v>
      </c>
      <c r="C524">
        <v>0.98316286388670304</v>
      </c>
    </row>
    <row r="525" spans="1:3" x14ac:dyDescent="0.2">
      <c r="A525">
        <v>0.98025909932140598</v>
      </c>
      <c r="B525">
        <v>0.99003115264797503</v>
      </c>
      <c r="C525">
        <v>0.985120892746435</v>
      </c>
    </row>
    <row r="526" spans="1:3" x14ac:dyDescent="0.2">
      <c r="A526">
        <v>0.99302694136291603</v>
      </c>
      <c r="B526">
        <v>0.97601246105919004</v>
      </c>
      <c r="C526">
        <v>0.98444619010212098</v>
      </c>
    </row>
    <row r="527" spans="1:3" x14ac:dyDescent="0.2">
      <c r="A527">
        <v>0.98359133126934895</v>
      </c>
      <c r="B527">
        <v>0.98971962616822395</v>
      </c>
      <c r="C527">
        <v>0.98664596273291905</v>
      </c>
    </row>
    <row r="528" spans="1:3" x14ac:dyDescent="0.2">
      <c r="A528">
        <v>0.99243140964995202</v>
      </c>
      <c r="B528">
        <v>0.98037383177570003</v>
      </c>
      <c r="C528">
        <v>0.98636577338974996</v>
      </c>
    </row>
    <row r="529" spans="1:3" x14ac:dyDescent="0.2">
      <c r="A529">
        <v>0.98633115874495103</v>
      </c>
      <c r="B529">
        <v>0.98909657320872202</v>
      </c>
      <c r="C529">
        <v>0.98771193031575599</v>
      </c>
    </row>
    <row r="530" spans="1:3" x14ac:dyDescent="0.2">
      <c r="A530">
        <v>0.99120050282840899</v>
      </c>
      <c r="B530">
        <v>0.98255451713395603</v>
      </c>
      <c r="C530">
        <v>0.98685857321652004</v>
      </c>
    </row>
    <row r="531" spans="1:3" x14ac:dyDescent="0.2">
      <c r="A531">
        <v>0.98845913911416095</v>
      </c>
      <c r="B531">
        <v>0.98722741433021799</v>
      </c>
      <c r="C531">
        <v>0.98784289276807902</v>
      </c>
    </row>
    <row r="532" spans="1:3" x14ac:dyDescent="0.2">
      <c r="A532">
        <v>0.99030037546933602</v>
      </c>
      <c r="B532">
        <v>0.98598130841121501</v>
      </c>
      <c r="C532">
        <v>0.98813612238526305</v>
      </c>
    </row>
    <row r="533" spans="1:3" x14ac:dyDescent="0.2">
      <c r="A533">
        <v>0.98937831927522601</v>
      </c>
      <c r="B533">
        <v>0.98660436137071605</v>
      </c>
      <c r="C533">
        <v>0.98798939323038504</v>
      </c>
    </row>
    <row r="534" spans="1:3" x14ac:dyDescent="0.2">
      <c r="A534">
        <v>0.99030644152595304</v>
      </c>
      <c r="B534">
        <v>0.98660436137071605</v>
      </c>
      <c r="C534">
        <v>0.98845193508114804</v>
      </c>
    </row>
    <row r="535" spans="1:3" x14ac:dyDescent="0.2">
      <c r="A535">
        <v>0.98999687402313197</v>
      </c>
      <c r="B535">
        <v>0.98660436137071605</v>
      </c>
      <c r="C535">
        <v>0.98829770635044401</v>
      </c>
    </row>
    <row r="536" spans="1:3" x14ac:dyDescent="0.2">
      <c r="A536">
        <v>0.98999687402313197</v>
      </c>
      <c r="B536">
        <v>0.98660436137071605</v>
      </c>
      <c r="C536">
        <v>0.98829770635044401</v>
      </c>
    </row>
    <row r="537" spans="1:3" x14ac:dyDescent="0.2">
      <c r="A537">
        <v>0.98999687402313197</v>
      </c>
      <c r="B537">
        <v>0.98660436137071605</v>
      </c>
      <c r="C537">
        <v>0.98829770635044401</v>
      </c>
    </row>
    <row r="538" spans="1:3" x14ac:dyDescent="0.2">
      <c r="A538">
        <v>0.98999687402313197</v>
      </c>
      <c r="B538">
        <v>0.98660436137071605</v>
      </c>
      <c r="C538">
        <v>0.98829770635044401</v>
      </c>
    </row>
    <row r="539" spans="1:3" x14ac:dyDescent="0.2">
      <c r="A539">
        <v>0.98999687402313197</v>
      </c>
      <c r="B539">
        <v>0.98660436137071605</v>
      </c>
      <c r="C539">
        <v>0.98829770635044401</v>
      </c>
    </row>
    <row r="540" spans="1:3" x14ac:dyDescent="0.2">
      <c r="A540">
        <v>0.99061620269002104</v>
      </c>
      <c r="B540">
        <v>0.98660436137071605</v>
      </c>
      <c r="C540">
        <v>0.988606211955673</v>
      </c>
    </row>
    <row r="541" spans="1:3" x14ac:dyDescent="0.2">
      <c r="A541">
        <v>0.99001248439450595</v>
      </c>
      <c r="B541">
        <v>0.98816199376947</v>
      </c>
      <c r="C541">
        <v>0.98908637355784201</v>
      </c>
    </row>
    <row r="542" spans="1:3" x14ac:dyDescent="0.2">
      <c r="A542">
        <v>0.99123356293049403</v>
      </c>
      <c r="B542">
        <v>0.98629283489096498</v>
      </c>
      <c r="C542">
        <v>0.98875702685821298</v>
      </c>
    </row>
    <row r="543" spans="1:3" x14ac:dyDescent="0.2">
      <c r="A543">
        <v>0.98909657320872202</v>
      </c>
      <c r="B543">
        <v>0.98909657320872202</v>
      </c>
      <c r="C543">
        <v>0.98909657320872202</v>
      </c>
    </row>
    <row r="544" spans="1:3" x14ac:dyDescent="0.2">
      <c r="A544">
        <v>0.99215317011927096</v>
      </c>
      <c r="B544">
        <v>0.98473520249221103</v>
      </c>
      <c r="C544">
        <v>0.98843026891807295</v>
      </c>
    </row>
    <row r="545" spans="1:3" x14ac:dyDescent="0.2">
      <c r="A545">
        <v>0.98818040435458698</v>
      </c>
      <c r="B545">
        <v>0.98971962616822395</v>
      </c>
      <c r="C545">
        <v>0.98894941634241196</v>
      </c>
    </row>
    <row r="546" spans="1:3" x14ac:dyDescent="0.2">
      <c r="A546">
        <v>0.993392070484581</v>
      </c>
      <c r="B546">
        <v>0.98348909657320804</v>
      </c>
      <c r="C546">
        <v>0.988415779586725</v>
      </c>
    </row>
    <row r="547" spans="1:3" x14ac:dyDescent="0.2">
      <c r="A547">
        <v>0.98634388578522603</v>
      </c>
      <c r="B547">
        <v>0.99003115264797503</v>
      </c>
      <c r="C547">
        <v>0.98818407960198995</v>
      </c>
    </row>
    <row r="548" spans="1:3" x14ac:dyDescent="0.2">
      <c r="A548">
        <v>0.99338374291115294</v>
      </c>
      <c r="B548">
        <v>0.98224299065420495</v>
      </c>
      <c r="C548">
        <v>0.98778195488721798</v>
      </c>
    </row>
    <row r="549" spans="1:3" x14ac:dyDescent="0.2">
      <c r="A549">
        <v>0.985125503563681</v>
      </c>
      <c r="B549">
        <v>0.990342679127725</v>
      </c>
      <c r="C549">
        <v>0.98772720211278497</v>
      </c>
    </row>
    <row r="550" spans="1:3" x14ac:dyDescent="0.2">
      <c r="A550">
        <v>0.99430740037950605</v>
      </c>
      <c r="B550">
        <v>0.97943925233644802</v>
      </c>
      <c r="C550">
        <v>0.98681732580037596</v>
      </c>
    </row>
    <row r="551" spans="1:3" x14ac:dyDescent="0.2">
      <c r="A551">
        <v>0.98329724713888</v>
      </c>
      <c r="B551">
        <v>0.990342679127725</v>
      </c>
      <c r="C551">
        <v>0.98680738786279598</v>
      </c>
    </row>
    <row r="552" spans="1:3" x14ac:dyDescent="0.2">
      <c r="A552">
        <v>0.99460830954646295</v>
      </c>
      <c r="B552">
        <v>0.97694704049844205</v>
      </c>
      <c r="C552">
        <v>0.98569856985698501</v>
      </c>
    </row>
    <row r="553" spans="1:3" x14ac:dyDescent="0.2">
      <c r="A553">
        <v>0.98119025593586096</v>
      </c>
      <c r="B553">
        <v>0.99127725856697801</v>
      </c>
      <c r="C553">
        <v>0.98620796528746302</v>
      </c>
    </row>
    <row r="554" spans="1:3" x14ac:dyDescent="0.2">
      <c r="A554">
        <v>0.99490932230353102</v>
      </c>
      <c r="B554">
        <v>0.97414330218068501</v>
      </c>
      <c r="C554">
        <v>0.98441681095545397</v>
      </c>
    </row>
    <row r="555" spans="1:3" x14ac:dyDescent="0.2">
      <c r="A555">
        <v>0.97848801475107505</v>
      </c>
      <c r="B555">
        <v>0.99190031152647895</v>
      </c>
      <c r="C555">
        <v>0.98514851485148502</v>
      </c>
    </row>
    <row r="556" spans="1:3" x14ac:dyDescent="0.2">
      <c r="A556">
        <v>0.99584797189396301</v>
      </c>
      <c r="B556">
        <v>0.97133956386292797</v>
      </c>
      <c r="C556">
        <v>0.98344109761867204</v>
      </c>
    </row>
    <row r="557" spans="1:3" x14ac:dyDescent="0.2">
      <c r="A557">
        <v>0.97789376727049404</v>
      </c>
      <c r="B557">
        <v>0.99221183800623003</v>
      </c>
      <c r="C557">
        <v>0.98500077315602297</v>
      </c>
    </row>
    <row r="558" spans="1:3" x14ac:dyDescent="0.2">
      <c r="A558">
        <v>0.99553001277139197</v>
      </c>
      <c r="B558">
        <v>0.97133956386292797</v>
      </c>
      <c r="C558">
        <v>0.98328602964364498</v>
      </c>
    </row>
    <row r="559" spans="1:3" x14ac:dyDescent="0.2">
      <c r="A559">
        <v>0.97819410319410305</v>
      </c>
      <c r="B559">
        <v>0.99221183800623003</v>
      </c>
      <c r="C559">
        <v>0.98515310856789295</v>
      </c>
    </row>
    <row r="560" spans="1:3" x14ac:dyDescent="0.2">
      <c r="A560">
        <v>0.99490121096239603</v>
      </c>
      <c r="B560">
        <v>0.97258566978193095</v>
      </c>
      <c r="C560">
        <v>0.98361688720856899</v>
      </c>
    </row>
    <row r="561" spans="1:3" x14ac:dyDescent="0.2">
      <c r="A561">
        <v>0.97939729397293895</v>
      </c>
      <c r="B561">
        <v>0.99221183800623003</v>
      </c>
      <c r="C561">
        <v>0.98576292169606905</v>
      </c>
    </row>
    <row r="562" spans="1:3" x14ac:dyDescent="0.2">
      <c r="A562">
        <v>0.99459115494750205</v>
      </c>
      <c r="B562">
        <v>0.97383177570093404</v>
      </c>
      <c r="C562">
        <v>0.98410199905556395</v>
      </c>
    </row>
    <row r="563" spans="1:3" x14ac:dyDescent="0.2">
      <c r="A563">
        <v>0.98118445404071497</v>
      </c>
      <c r="B563">
        <v>0.99096573208722705</v>
      </c>
      <c r="C563">
        <v>0.98605083694978302</v>
      </c>
    </row>
    <row r="564" spans="1:3" x14ac:dyDescent="0.2">
      <c r="A564">
        <v>0.99335863377609102</v>
      </c>
      <c r="B564">
        <v>0.978504672897196</v>
      </c>
      <c r="C564">
        <v>0.98587570621468901</v>
      </c>
    </row>
    <row r="565" spans="1:3" x14ac:dyDescent="0.2">
      <c r="A565">
        <v>0.98665010866190594</v>
      </c>
      <c r="B565">
        <v>0.99003115264797503</v>
      </c>
      <c r="C565">
        <v>0.98833773907634803</v>
      </c>
    </row>
    <row r="566" spans="1:3" x14ac:dyDescent="0.2">
      <c r="A566">
        <v>0.99184697397303201</v>
      </c>
      <c r="B566">
        <v>0.98535825545171296</v>
      </c>
      <c r="C566">
        <v>0.98859196749492095</v>
      </c>
    </row>
    <row r="567" spans="1:3" x14ac:dyDescent="0.2">
      <c r="A567">
        <v>0.98909317544406306</v>
      </c>
      <c r="B567">
        <v>0.98878504672897105</v>
      </c>
      <c r="C567">
        <v>0.98893908708521505</v>
      </c>
    </row>
    <row r="568" spans="1:3" x14ac:dyDescent="0.2">
      <c r="A568">
        <v>0.99124178917735295</v>
      </c>
      <c r="B568">
        <v>0.98722741433021799</v>
      </c>
      <c r="C568">
        <v>0.98923052910878695</v>
      </c>
    </row>
    <row r="569" spans="1:3" x14ac:dyDescent="0.2">
      <c r="A569">
        <v>0.99094316052467202</v>
      </c>
      <c r="B569">
        <v>0.98847352024922097</v>
      </c>
      <c r="C569">
        <v>0.98970679975046705</v>
      </c>
    </row>
    <row r="570" spans="1:3" x14ac:dyDescent="0.2">
      <c r="A570">
        <v>0.99125273352077403</v>
      </c>
      <c r="B570">
        <v>0.98847352024922097</v>
      </c>
      <c r="C570">
        <v>0.98986117610357205</v>
      </c>
    </row>
    <row r="571" spans="1:3" x14ac:dyDescent="0.2">
      <c r="A571">
        <v>0.99125273352077403</v>
      </c>
      <c r="B571">
        <v>0.98847352024922097</v>
      </c>
      <c r="C571">
        <v>0.98986117610357205</v>
      </c>
    </row>
    <row r="572" spans="1:3" x14ac:dyDescent="0.2">
      <c r="A572">
        <v>0.99125273352077403</v>
      </c>
      <c r="B572">
        <v>0.98847352024922097</v>
      </c>
      <c r="C572">
        <v>0.98986117610357205</v>
      </c>
    </row>
    <row r="573" spans="1:3" x14ac:dyDescent="0.2">
      <c r="A573">
        <v>0.990945988136122</v>
      </c>
      <c r="B573">
        <v>0.98878504672897105</v>
      </c>
      <c r="C573">
        <v>0.98986433806330798</v>
      </c>
    </row>
    <row r="574" spans="1:3" x14ac:dyDescent="0.2">
      <c r="A574">
        <v>0.99125546533416597</v>
      </c>
      <c r="B574">
        <v>0.98878504672897105</v>
      </c>
      <c r="C574">
        <v>0.99001871490954396</v>
      </c>
    </row>
    <row r="575" spans="1:3" x14ac:dyDescent="0.2">
      <c r="A575">
        <v>0.99094881398252099</v>
      </c>
      <c r="B575">
        <v>0.98909657320872202</v>
      </c>
      <c r="C575">
        <v>0.99002182725288401</v>
      </c>
    </row>
    <row r="576" spans="1:3" x14ac:dyDescent="0.2">
      <c r="A576">
        <v>0.99125546533416597</v>
      </c>
      <c r="B576">
        <v>0.98878504672897105</v>
      </c>
      <c r="C576">
        <v>0.99001871490954396</v>
      </c>
    </row>
    <row r="577" spans="1:3" x14ac:dyDescent="0.2">
      <c r="A577">
        <v>0.990951638065522</v>
      </c>
      <c r="B577">
        <v>0.98940809968847299</v>
      </c>
      <c r="C577">
        <v>0.99017926734216599</v>
      </c>
    </row>
    <row r="578" spans="1:3" x14ac:dyDescent="0.2">
      <c r="A578">
        <v>0.99218505783057198</v>
      </c>
      <c r="B578">
        <v>0.98878504672897105</v>
      </c>
      <c r="C578">
        <v>0.99048213449836098</v>
      </c>
    </row>
    <row r="579" spans="1:3" x14ac:dyDescent="0.2">
      <c r="A579">
        <v>0.99064837905236902</v>
      </c>
      <c r="B579">
        <v>0.99003115264797503</v>
      </c>
      <c r="C579">
        <v>0.99033966967902698</v>
      </c>
    </row>
    <row r="580" spans="1:3" x14ac:dyDescent="0.2">
      <c r="A580">
        <v>0.99248826291079795</v>
      </c>
      <c r="B580">
        <v>0.98785046728971904</v>
      </c>
      <c r="C580">
        <v>0.99016393442622896</v>
      </c>
    </row>
    <row r="581" spans="1:3" x14ac:dyDescent="0.2">
      <c r="A581">
        <v>0.99065129323776802</v>
      </c>
      <c r="B581">
        <v>0.990342679127725</v>
      </c>
      <c r="C581">
        <v>0.99049696214363603</v>
      </c>
    </row>
    <row r="582" spans="1:3" x14ac:dyDescent="0.2">
      <c r="A582">
        <v>0.99341899091193897</v>
      </c>
      <c r="B582">
        <v>0.98753894080996796</v>
      </c>
      <c r="C582">
        <v>0.99047023902515197</v>
      </c>
    </row>
    <row r="583" spans="1:3" x14ac:dyDescent="0.2">
      <c r="A583">
        <v>0.99065129323776802</v>
      </c>
      <c r="B583">
        <v>0.990342679127725</v>
      </c>
      <c r="C583">
        <v>0.99049696214363603</v>
      </c>
    </row>
    <row r="584" spans="1:3" x14ac:dyDescent="0.2">
      <c r="A584">
        <v>0.99404015056461703</v>
      </c>
      <c r="B584">
        <v>0.98722741433021799</v>
      </c>
      <c r="C584">
        <v>0.99062206939668596</v>
      </c>
    </row>
    <row r="585" spans="1:3" x14ac:dyDescent="0.2">
      <c r="A585">
        <v>0.990342679127725</v>
      </c>
      <c r="B585">
        <v>0.990342679127725</v>
      </c>
      <c r="C585">
        <v>0.990342679127725</v>
      </c>
    </row>
    <row r="586" spans="1:3" x14ac:dyDescent="0.2">
      <c r="A586">
        <v>0.99466080402010004</v>
      </c>
      <c r="B586">
        <v>0.98660436137071605</v>
      </c>
      <c r="C586">
        <v>0.99061620269002104</v>
      </c>
    </row>
    <row r="587" spans="1:3" x14ac:dyDescent="0.2">
      <c r="A587">
        <v>0.98972602739726001</v>
      </c>
      <c r="B587">
        <v>0.990342679127725</v>
      </c>
      <c r="C587">
        <v>0.99003425724073402</v>
      </c>
    </row>
    <row r="588" spans="1:3" x14ac:dyDescent="0.2">
      <c r="A588">
        <v>0.99465408805031397</v>
      </c>
      <c r="B588">
        <v>0.98535825545171296</v>
      </c>
      <c r="C588">
        <v>0.98998435054773004</v>
      </c>
    </row>
    <row r="589" spans="1:3" x14ac:dyDescent="0.2">
      <c r="A589">
        <v>0.98880248833592499</v>
      </c>
      <c r="B589">
        <v>0.990342679127725</v>
      </c>
      <c r="C589">
        <v>0.98957198443579697</v>
      </c>
    </row>
    <row r="590" spans="1:3" x14ac:dyDescent="0.2">
      <c r="A590">
        <v>0.99465408805031397</v>
      </c>
      <c r="B590">
        <v>0.98535825545171296</v>
      </c>
      <c r="C590">
        <v>0.98998435054773004</v>
      </c>
    </row>
    <row r="591" spans="1:3" x14ac:dyDescent="0.2">
      <c r="A591">
        <v>0.98849860118122401</v>
      </c>
      <c r="B591">
        <v>0.99065420560747597</v>
      </c>
      <c r="C591">
        <v>0.989575229500544</v>
      </c>
    </row>
    <row r="592" spans="1:3" x14ac:dyDescent="0.2">
      <c r="A592">
        <v>0.99465072372561303</v>
      </c>
      <c r="B592">
        <v>0.98473520249221103</v>
      </c>
      <c r="C592">
        <v>0.98966812773951096</v>
      </c>
    </row>
    <row r="593" spans="1:3" x14ac:dyDescent="0.2">
      <c r="A593">
        <v>0.98727893267142397</v>
      </c>
      <c r="B593">
        <v>0.99127725856697801</v>
      </c>
      <c r="C593">
        <v>0.98927405565055104</v>
      </c>
    </row>
    <row r="594" spans="1:3" x14ac:dyDescent="0.2">
      <c r="A594">
        <v>0.99495745351402398</v>
      </c>
      <c r="B594">
        <v>0.98348909657320804</v>
      </c>
      <c r="C594">
        <v>0.98919003603321298</v>
      </c>
    </row>
    <row r="595" spans="1:3" x14ac:dyDescent="0.2">
      <c r="A595">
        <v>0.98636504493337396</v>
      </c>
      <c r="B595">
        <v>0.99158878504672898</v>
      </c>
      <c r="C595">
        <v>0.98897001708870502</v>
      </c>
    </row>
    <row r="596" spans="1:3" x14ac:dyDescent="0.2">
      <c r="A596">
        <v>0.99526216045483196</v>
      </c>
      <c r="B596">
        <v>0.98161993769470401</v>
      </c>
      <c r="C596">
        <v>0.98839397741530699</v>
      </c>
    </row>
    <row r="597" spans="1:3" x14ac:dyDescent="0.2">
      <c r="A597">
        <v>0.98575851393188796</v>
      </c>
      <c r="B597">
        <v>0.99190031152647895</v>
      </c>
      <c r="C597">
        <v>0.98881987577639696</v>
      </c>
    </row>
    <row r="598" spans="1:3" x14ac:dyDescent="0.2">
      <c r="A598">
        <v>0.99525766677205096</v>
      </c>
      <c r="B598">
        <v>0.980685358255451</v>
      </c>
      <c r="C598">
        <v>0.98791777812647097</v>
      </c>
    </row>
    <row r="599" spans="1:3" x14ac:dyDescent="0.2">
      <c r="A599">
        <v>0.98545341999380998</v>
      </c>
      <c r="B599">
        <v>0.99190031152647895</v>
      </c>
      <c r="C599">
        <v>0.98866635615587595</v>
      </c>
    </row>
    <row r="600" spans="1:3" x14ac:dyDescent="0.2">
      <c r="A600">
        <v>0.99525766677205096</v>
      </c>
      <c r="B600">
        <v>0.980685358255451</v>
      </c>
      <c r="C600">
        <v>0.98791777812647097</v>
      </c>
    </row>
    <row r="601" spans="1:3" x14ac:dyDescent="0.2">
      <c r="A601">
        <v>0.98514851485148502</v>
      </c>
      <c r="B601">
        <v>0.99190031152647895</v>
      </c>
      <c r="C601">
        <v>0.98851288419745398</v>
      </c>
    </row>
    <row r="602" spans="1:3" x14ac:dyDescent="0.2">
      <c r="A602">
        <v>0.99525466624485903</v>
      </c>
      <c r="B602">
        <v>0.98006230529594995</v>
      </c>
      <c r="C602">
        <v>0.98760006278449197</v>
      </c>
    </row>
    <row r="603" spans="1:3" x14ac:dyDescent="0.2">
      <c r="A603">
        <v>0.98425439950602001</v>
      </c>
      <c r="B603">
        <v>0.99314641744548204</v>
      </c>
      <c r="C603">
        <v>0.98868041556830499</v>
      </c>
    </row>
    <row r="604" spans="1:3" x14ac:dyDescent="0.2">
      <c r="A604">
        <v>0.995878249841471</v>
      </c>
      <c r="B604">
        <v>0.978504672897196</v>
      </c>
      <c r="C604">
        <v>0.98711502199874201</v>
      </c>
    </row>
    <row r="605" spans="1:3" x14ac:dyDescent="0.2">
      <c r="A605">
        <v>0.98334875115633602</v>
      </c>
      <c r="B605">
        <v>0.99345794392523301</v>
      </c>
      <c r="C605">
        <v>0.98837749883774995</v>
      </c>
    </row>
    <row r="606" spans="1:3" x14ac:dyDescent="0.2">
      <c r="A606">
        <v>0.99618926643378802</v>
      </c>
      <c r="B606">
        <v>0.97725856697819302</v>
      </c>
      <c r="C606">
        <v>0.98663311841484502</v>
      </c>
    </row>
    <row r="607" spans="1:3" x14ac:dyDescent="0.2">
      <c r="A607">
        <v>0.98304562268803897</v>
      </c>
      <c r="B607">
        <v>0.99345794392523301</v>
      </c>
      <c r="C607">
        <v>0.988224356987914</v>
      </c>
    </row>
    <row r="608" spans="1:3" x14ac:dyDescent="0.2">
      <c r="A608">
        <v>0.99587170530326996</v>
      </c>
      <c r="B608">
        <v>0.97694704049844205</v>
      </c>
      <c r="C608">
        <v>0.98631860355401701</v>
      </c>
    </row>
    <row r="609" spans="1:3" x14ac:dyDescent="0.2">
      <c r="A609">
        <v>0.98424953675108096</v>
      </c>
      <c r="B609">
        <v>0.99283489096573196</v>
      </c>
      <c r="C609">
        <v>0.98852357320099205</v>
      </c>
    </row>
    <row r="610" spans="1:3" x14ac:dyDescent="0.2">
      <c r="A610">
        <v>0.995253164556962</v>
      </c>
      <c r="B610">
        <v>0.97975077881619899</v>
      </c>
      <c r="C610">
        <v>0.98744113029827296</v>
      </c>
    </row>
    <row r="611" spans="1:3" x14ac:dyDescent="0.2">
      <c r="A611">
        <v>0.98636081835089895</v>
      </c>
      <c r="B611">
        <v>0.99127725856697801</v>
      </c>
      <c r="C611">
        <v>0.98881292728402703</v>
      </c>
    </row>
    <row r="612" spans="1:3" x14ac:dyDescent="0.2">
      <c r="A612">
        <v>0.994664155681104</v>
      </c>
      <c r="B612">
        <v>0.98722741433021799</v>
      </c>
      <c r="C612">
        <v>0.99093183239524696</v>
      </c>
    </row>
    <row r="613" spans="1:3" x14ac:dyDescent="0.2">
      <c r="A613">
        <v>0.99157829070492798</v>
      </c>
      <c r="B613">
        <v>0.990342679127725</v>
      </c>
      <c r="C613">
        <v>0.99096009975062305</v>
      </c>
    </row>
    <row r="614" spans="1:3" x14ac:dyDescent="0.2">
      <c r="A614">
        <v>0.99218505783057198</v>
      </c>
      <c r="B614">
        <v>0.98878504672897105</v>
      </c>
      <c r="C614">
        <v>0.99048213449836098</v>
      </c>
    </row>
    <row r="615" spans="1:3" x14ac:dyDescent="0.2">
      <c r="A615">
        <v>0.99219481735872594</v>
      </c>
      <c r="B615">
        <v>0.99003115264797503</v>
      </c>
      <c r="C615">
        <v>0.99111180414782396</v>
      </c>
    </row>
    <row r="616" spans="1:3" x14ac:dyDescent="0.2">
      <c r="A616">
        <v>0.99250468457214203</v>
      </c>
      <c r="B616">
        <v>0.99003115264797503</v>
      </c>
      <c r="C616">
        <v>0.99126637554585095</v>
      </c>
    </row>
    <row r="617" spans="1:3" x14ac:dyDescent="0.2">
      <c r="A617">
        <v>0.99250468457214203</v>
      </c>
      <c r="B617">
        <v>0.99003115264797503</v>
      </c>
      <c r="C617">
        <v>0.99126637554585095</v>
      </c>
    </row>
    <row r="618" spans="1:3" x14ac:dyDescent="0.2">
      <c r="A618">
        <v>0.99250468457214203</v>
      </c>
      <c r="B618">
        <v>0.99003115264797503</v>
      </c>
      <c r="C618">
        <v>0.99126637554585095</v>
      </c>
    </row>
    <row r="619" spans="1:3" x14ac:dyDescent="0.2">
      <c r="A619">
        <v>0.99250468457214203</v>
      </c>
      <c r="B619">
        <v>0.99003115264797503</v>
      </c>
      <c r="C619">
        <v>0.99126637554585095</v>
      </c>
    </row>
    <row r="620" spans="1:3" x14ac:dyDescent="0.2">
      <c r="A620">
        <v>0.99250468457214203</v>
      </c>
      <c r="B620">
        <v>0.99003115264797503</v>
      </c>
      <c r="C620">
        <v>0.99126637554585095</v>
      </c>
    </row>
    <row r="621" spans="1:3" x14ac:dyDescent="0.2">
      <c r="A621">
        <v>0.99281474539206405</v>
      </c>
      <c r="B621">
        <v>0.99003115264797503</v>
      </c>
      <c r="C621">
        <v>0.99142099516455995</v>
      </c>
    </row>
    <row r="622" spans="1:3" x14ac:dyDescent="0.2">
      <c r="A622">
        <v>0.99281474539206405</v>
      </c>
      <c r="B622">
        <v>0.99003115264797503</v>
      </c>
      <c r="C622">
        <v>0.99142099516455995</v>
      </c>
    </row>
    <row r="623" spans="1:3" x14ac:dyDescent="0.2">
      <c r="A623">
        <v>0.99343544857767996</v>
      </c>
      <c r="B623">
        <v>0.99003115264797503</v>
      </c>
      <c r="C623">
        <v>0.99173037915431395</v>
      </c>
    </row>
    <row r="624" spans="1:3" x14ac:dyDescent="0.2">
      <c r="A624">
        <v>0.99281698938163598</v>
      </c>
      <c r="B624">
        <v>0.990342679127725</v>
      </c>
      <c r="C624">
        <v>0.99157829070492798</v>
      </c>
    </row>
    <row r="625" spans="1:3" x14ac:dyDescent="0.2">
      <c r="A625">
        <v>0.99343544857767996</v>
      </c>
      <c r="B625">
        <v>0.99003115264797503</v>
      </c>
      <c r="C625">
        <v>0.99173037915431395</v>
      </c>
    </row>
    <row r="626" spans="1:3" x14ac:dyDescent="0.2">
      <c r="A626">
        <v>0.99250702466437701</v>
      </c>
      <c r="B626">
        <v>0.990342679127725</v>
      </c>
      <c r="C626">
        <v>0.99142367066895298</v>
      </c>
    </row>
    <row r="627" spans="1:3" x14ac:dyDescent="0.2">
      <c r="A627">
        <v>0.99405692837034698</v>
      </c>
      <c r="B627">
        <v>0.99003115264797503</v>
      </c>
      <c r="C627">
        <v>0.99203995629779895</v>
      </c>
    </row>
    <row r="628" spans="1:3" x14ac:dyDescent="0.2">
      <c r="A628">
        <v>0.99250936329588002</v>
      </c>
      <c r="B628">
        <v>0.99065420560747597</v>
      </c>
      <c r="C628">
        <v>0.99158091674462101</v>
      </c>
    </row>
    <row r="629" spans="1:3" x14ac:dyDescent="0.2">
      <c r="A629">
        <v>0.99436795994993699</v>
      </c>
      <c r="B629">
        <v>0.99003115264797503</v>
      </c>
      <c r="C629">
        <v>0.99219481735872594</v>
      </c>
    </row>
    <row r="630" spans="1:3" x14ac:dyDescent="0.2">
      <c r="A630">
        <v>0.99220212102308103</v>
      </c>
      <c r="B630">
        <v>0.99096573208722705</v>
      </c>
      <c r="C630">
        <v>0.99158354114713199</v>
      </c>
    </row>
    <row r="631" spans="1:3" x14ac:dyDescent="0.2">
      <c r="A631">
        <v>0.99467918622848195</v>
      </c>
      <c r="B631">
        <v>0.99003115264797503</v>
      </c>
      <c r="C631">
        <v>0.99234972677595601</v>
      </c>
    </row>
    <row r="632" spans="1:3" x14ac:dyDescent="0.2">
      <c r="A632">
        <v>0.99220455254131501</v>
      </c>
      <c r="B632">
        <v>0.99127725856697801</v>
      </c>
      <c r="C632">
        <v>0.99174068879538702</v>
      </c>
    </row>
    <row r="633" spans="1:3" x14ac:dyDescent="0.2">
      <c r="A633">
        <v>0.99467918622848195</v>
      </c>
      <c r="B633">
        <v>0.99003115264797503</v>
      </c>
      <c r="C633">
        <v>0.99234972677595601</v>
      </c>
    </row>
    <row r="634" spans="1:3" x14ac:dyDescent="0.2">
      <c r="A634">
        <v>0.99220698254364004</v>
      </c>
      <c r="B634">
        <v>0.99158878504672898</v>
      </c>
      <c r="C634">
        <v>0.99189778747273205</v>
      </c>
    </row>
    <row r="635" spans="1:3" x14ac:dyDescent="0.2">
      <c r="A635">
        <v>0.99467918622848195</v>
      </c>
      <c r="B635">
        <v>0.99003115264797503</v>
      </c>
      <c r="C635">
        <v>0.99234972677595601</v>
      </c>
    </row>
    <row r="636" spans="1:3" x14ac:dyDescent="0.2">
      <c r="A636">
        <v>0.99220941103147398</v>
      </c>
      <c r="B636">
        <v>0.99190031152647895</v>
      </c>
      <c r="C636">
        <v>0.99205483720205601</v>
      </c>
    </row>
    <row r="637" spans="1:3" x14ac:dyDescent="0.2">
      <c r="A637">
        <v>0.99499060738885403</v>
      </c>
      <c r="B637">
        <v>0.99003115264797503</v>
      </c>
      <c r="C637">
        <v>0.99250468457214203</v>
      </c>
    </row>
    <row r="638" spans="1:3" x14ac:dyDescent="0.2">
      <c r="A638">
        <v>0.99221183800623003</v>
      </c>
      <c r="B638">
        <v>0.99221183800623003</v>
      </c>
      <c r="C638">
        <v>0.99221183800623003</v>
      </c>
    </row>
    <row r="639" spans="1:3" x14ac:dyDescent="0.2">
      <c r="A639">
        <v>0.99530222361415599</v>
      </c>
      <c r="B639">
        <v>0.99003115264797503</v>
      </c>
      <c r="C639">
        <v>0.99265969076995098</v>
      </c>
    </row>
    <row r="640" spans="1:3" x14ac:dyDescent="0.2">
      <c r="A640">
        <v>0.99221183800623003</v>
      </c>
      <c r="B640">
        <v>0.99221183800623003</v>
      </c>
      <c r="C640">
        <v>0.99221183800623003</v>
      </c>
    </row>
    <row r="641" spans="1:3" x14ac:dyDescent="0.2">
      <c r="A641">
        <v>0.99529927922281403</v>
      </c>
      <c r="B641">
        <v>0.98940809968847299</v>
      </c>
      <c r="C641">
        <v>0.99234494610217105</v>
      </c>
    </row>
    <row r="642" spans="1:3" x14ac:dyDescent="0.2">
      <c r="A642">
        <v>0.99190283400809698</v>
      </c>
      <c r="B642">
        <v>0.99221183800623003</v>
      </c>
      <c r="C642">
        <v>0.99205731194517999</v>
      </c>
    </row>
    <row r="643" spans="1:3" x14ac:dyDescent="0.2">
      <c r="A643">
        <v>0.99529927922281403</v>
      </c>
      <c r="B643">
        <v>0.98940809968847299</v>
      </c>
      <c r="C643">
        <v>0.99234494610217105</v>
      </c>
    </row>
    <row r="644" spans="1:3" x14ac:dyDescent="0.2">
      <c r="A644">
        <v>0.99190283400809698</v>
      </c>
      <c r="B644">
        <v>0.99221183800623003</v>
      </c>
      <c r="C644">
        <v>0.99205731194517999</v>
      </c>
    </row>
    <row r="645" spans="1:3" x14ac:dyDescent="0.2">
      <c r="A645">
        <v>0.99529927922281403</v>
      </c>
      <c r="B645">
        <v>0.98940809968847299</v>
      </c>
      <c r="C645">
        <v>0.99234494610217105</v>
      </c>
    </row>
    <row r="646" spans="1:3" x14ac:dyDescent="0.2">
      <c r="A646">
        <v>0.99190283400809698</v>
      </c>
      <c r="B646">
        <v>0.99221183800623003</v>
      </c>
      <c r="C646">
        <v>0.99205731194517999</v>
      </c>
    </row>
    <row r="647" spans="1:3" x14ac:dyDescent="0.2">
      <c r="A647">
        <v>0.99529485570890797</v>
      </c>
      <c r="B647">
        <v>0.98847352024922097</v>
      </c>
      <c r="C647">
        <v>0.99187246014379404</v>
      </c>
    </row>
    <row r="648" spans="1:3" x14ac:dyDescent="0.2">
      <c r="A648">
        <v>0.99159663865546199</v>
      </c>
      <c r="B648">
        <v>0.992523364485981</v>
      </c>
      <c r="C648">
        <v>0.992059785147127</v>
      </c>
    </row>
    <row r="649" spans="1:3" x14ac:dyDescent="0.2">
      <c r="A649">
        <v>0.99529042386185196</v>
      </c>
      <c r="B649">
        <v>0.98753894080996796</v>
      </c>
      <c r="C649">
        <v>0.99139953088350197</v>
      </c>
    </row>
    <row r="650" spans="1:3" x14ac:dyDescent="0.2">
      <c r="A650">
        <v>0.99159663865546199</v>
      </c>
      <c r="B650">
        <v>0.992523364485981</v>
      </c>
      <c r="C650">
        <v>0.992059785147127</v>
      </c>
    </row>
    <row r="651" spans="1:3" x14ac:dyDescent="0.2">
      <c r="A651">
        <v>0.99560163367891896</v>
      </c>
      <c r="B651">
        <v>0.98722741433021799</v>
      </c>
      <c r="C651">
        <v>0.99139684029407105</v>
      </c>
    </row>
    <row r="652" spans="1:3" x14ac:dyDescent="0.2">
      <c r="A652">
        <v>0.99159663865546199</v>
      </c>
      <c r="B652">
        <v>0.992523364485981</v>
      </c>
      <c r="C652">
        <v>0.992059785147127</v>
      </c>
    </row>
    <row r="653" spans="1:3" x14ac:dyDescent="0.2">
      <c r="A653">
        <v>0.99591323483181304</v>
      </c>
      <c r="B653">
        <v>0.98691588785046702</v>
      </c>
      <c r="C653">
        <v>0.99139414802065395</v>
      </c>
    </row>
    <row r="654" spans="1:3" x14ac:dyDescent="0.2">
      <c r="A654">
        <v>0.99098539011501396</v>
      </c>
      <c r="B654">
        <v>0.99314641744548204</v>
      </c>
      <c r="C654">
        <v>0.99206472693324999</v>
      </c>
    </row>
    <row r="655" spans="1:3" x14ac:dyDescent="0.2">
      <c r="A655">
        <v>0.99622641509433896</v>
      </c>
      <c r="B655">
        <v>0.98691588785046702</v>
      </c>
      <c r="C655">
        <v>0.99154929577464701</v>
      </c>
    </row>
    <row r="656" spans="1:3" x14ac:dyDescent="0.2">
      <c r="A656">
        <v>0.99067743940335595</v>
      </c>
      <c r="B656">
        <v>0.99314641744548204</v>
      </c>
      <c r="C656">
        <v>0.99191039203484699</v>
      </c>
    </row>
    <row r="657" spans="1:3" x14ac:dyDescent="0.2">
      <c r="A657">
        <v>0.99622285174693104</v>
      </c>
      <c r="B657">
        <v>0.98598130841121501</v>
      </c>
      <c r="C657">
        <v>0.99107562235791402</v>
      </c>
    </row>
    <row r="658" spans="1:3" x14ac:dyDescent="0.2">
      <c r="A658">
        <v>0.98945082221532699</v>
      </c>
      <c r="B658">
        <v>0.99345794392523301</v>
      </c>
      <c r="C658">
        <v>0.99145033421420803</v>
      </c>
    </row>
    <row r="659" spans="1:3" x14ac:dyDescent="0.2">
      <c r="A659">
        <v>0.99621928166351603</v>
      </c>
      <c r="B659">
        <v>0.98504672897196199</v>
      </c>
      <c r="C659">
        <v>0.99060150375939804</v>
      </c>
    </row>
    <row r="660" spans="1:3" x14ac:dyDescent="0.2">
      <c r="A660">
        <v>0.98914728682170505</v>
      </c>
      <c r="B660">
        <v>0.99376947040498398</v>
      </c>
      <c r="C660">
        <v>0.99145299145299104</v>
      </c>
    </row>
    <row r="661" spans="1:3" x14ac:dyDescent="0.2">
      <c r="A661">
        <v>0.99652777777777701</v>
      </c>
      <c r="B661">
        <v>0.98348909657320804</v>
      </c>
      <c r="C661">
        <v>0.98996550642834702</v>
      </c>
    </row>
    <row r="662" spans="1:3" x14ac:dyDescent="0.2">
      <c r="A662">
        <v>0.98701700154559502</v>
      </c>
      <c r="B662">
        <v>0.99470404984423599</v>
      </c>
      <c r="C662">
        <v>0.99084561675717597</v>
      </c>
    </row>
    <row r="663" spans="1:3" x14ac:dyDescent="0.2">
      <c r="A663">
        <v>0.99652338811630803</v>
      </c>
      <c r="B663">
        <v>0.98224299065420495</v>
      </c>
      <c r="C663">
        <v>0.98933165986821403</v>
      </c>
    </row>
    <row r="664" spans="1:3" x14ac:dyDescent="0.2">
      <c r="A664">
        <v>0.98671199011124799</v>
      </c>
      <c r="B664">
        <v>0.99470404984423599</v>
      </c>
      <c r="C664">
        <v>0.99069190195470003</v>
      </c>
    </row>
    <row r="665" spans="1:3" x14ac:dyDescent="0.2">
      <c r="A665">
        <v>0.99683644416323902</v>
      </c>
      <c r="B665">
        <v>0.98161993769470401</v>
      </c>
      <c r="C665">
        <v>0.989169675090252</v>
      </c>
    </row>
    <row r="666" spans="1:3" x14ac:dyDescent="0.2">
      <c r="A666">
        <v>0.98580684973773502</v>
      </c>
      <c r="B666">
        <v>0.99532710280373804</v>
      </c>
      <c r="C666">
        <v>0.99054410168966001</v>
      </c>
    </row>
    <row r="667" spans="1:3" x14ac:dyDescent="0.2">
      <c r="A667">
        <v>0.99715009499683305</v>
      </c>
      <c r="B667">
        <v>0.98099688473520197</v>
      </c>
      <c r="C667">
        <v>0.98900753768844196</v>
      </c>
    </row>
    <row r="668" spans="1:3" x14ac:dyDescent="0.2">
      <c r="A668">
        <v>0.98489519112207102</v>
      </c>
      <c r="B668">
        <v>0.99532710280373804</v>
      </c>
      <c r="C668">
        <v>0.99008366904245404</v>
      </c>
    </row>
    <row r="669" spans="1:3" x14ac:dyDescent="0.2">
      <c r="A669">
        <v>0.99714919227114296</v>
      </c>
      <c r="B669">
        <v>0.980685358255451</v>
      </c>
      <c r="C669">
        <v>0.98884875137427297</v>
      </c>
    </row>
    <row r="670" spans="1:3" x14ac:dyDescent="0.2">
      <c r="A670">
        <v>0.98550277606415704</v>
      </c>
      <c r="B670">
        <v>0.99532710280373804</v>
      </c>
      <c r="C670">
        <v>0.99039057656540597</v>
      </c>
    </row>
    <row r="671" spans="1:3" x14ac:dyDescent="0.2">
      <c r="A671">
        <v>0.996835443037974</v>
      </c>
      <c r="B671">
        <v>0.98130841121495305</v>
      </c>
      <c r="C671">
        <v>0.98901098901098805</v>
      </c>
    </row>
    <row r="672" spans="1:3" x14ac:dyDescent="0.2">
      <c r="A672">
        <v>0.98670377241805796</v>
      </c>
      <c r="B672">
        <v>0.99408099688473495</v>
      </c>
      <c r="C672">
        <v>0.99037864680322696</v>
      </c>
    </row>
    <row r="673" spans="1:3" x14ac:dyDescent="0.2">
      <c r="A673">
        <v>0.99622522805913805</v>
      </c>
      <c r="B673">
        <v>0.98660436137071605</v>
      </c>
      <c r="C673">
        <v>0.99139145406166795</v>
      </c>
    </row>
    <row r="674" spans="1:3" x14ac:dyDescent="0.2">
      <c r="A674">
        <v>0.99221183800623003</v>
      </c>
      <c r="B674">
        <v>0.99221183800623003</v>
      </c>
      <c r="C674">
        <v>0.99221183800623003</v>
      </c>
    </row>
    <row r="675" spans="1:3" x14ac:dyDescent="0.2">
      <c r="A675">
        <v>0.99436795994993699</v>
      </c>
      <c r="B675">
        <v>0.99003115264797503</v>
      </c>
      <c r="C675">
        <v>0.99219481735872594</v>
      </c>
    </row>
    <row r="676" spans="1:3" x14ac:dyDescent="0.2">
      <c r="A676">
        <v>0.99344159900062401</v>
      </c>
      <c r="B676">
        <v>0.99096573208722705</v>
      </c>
      <c r="C676">
        <v>0.99220212102308103</v>
      </c>
    </row>
    <row r="677" spans="1:3" x14ac:dyDescent="0.2">
      <c r="A677">
        <v>0.99375195251483905</v>
      </c>
      <c r="B677">
        <v>0.99096573208722705</v>
      </c>
      <c r="C677">
        <v>0.99235688660115395</v>
      </c>
    </row>
    <row r="678" spans="1:3" x14ac:dyDescent="0.2">
      <c r="A678">
        <v>0.99375390381011797</v>
      </c>
      <c r="B678">
        <v>0.99127725856697801</v>
      </c>
      <c r="C678">
        <v>0.99251403618215805</v>
      </c>
    </row>
    <row r="679" spans="1:3" x14ac:dyDescent="0.2">
      <c r="A679">
        <v>0.99375390381011797</v>
      </c>
      <c r="B679">
        <v>0.99127725856697801</v>
      </c>
      <c r="C679">
        <v>0.99251403618215805</v>
      </c>
    </row>
    <row r="680" spans="1:3" x14ac:dyDescent="0.2">
      <c r="A680">
        <v>0.99375390381011797</v>
      </c>
      <c r="B680">
        <v>0.99127725856697801</v>
      </c>
      <c r="C680">
        <v>0.99251403618215805</v>
      </c>
    </row>
    <row r="681" spans="1:3" x14ac:dyDescent="0.2">
      <c r="A681">
        <v>0.99375585388698096</v>
      </c>
      <c r="B681">
        <v>0.99158878504672898</v>
      </c>
      <c r="C681">
        <v>0.99267113675346896</v>
      </c>
    </row>
    <row r="682" spans="1:3" x14ac:dyDescent="0.2">
      <c r="A682">
        <v>0.99406620861961204</v>
      </c>
      <c r="B682">
        <v>0.99158878504672898</v>
      </c>
      <c r="C682">
        <v>0.99282595134123497</v>
      </c>
    </row>
    <row r="683" spans="1:3" x14ac:dyDescent="0.2">
      <c r="A683">
        <v>0.99406620861961204</v>
      </c>
      <c r="B683">
        <v>0.99158878504672898</v>
      </c>
      <c r="C683">
        <v>0.99282595134123497</v>
      </c>
    </row>
    <row r="684" spans="1:3" x14ac:dyDescent="0.2">
      <c r="A684">
        <v>0.99406620861961204</v>
      </c>
      <c r="B684">
        <v>0.99158878504672898</v>
      </c>
      <c r="C684">
        <v>0.99282595134123497</v>
      </c>
    </row>
    <row r="685" spans="1:3" x14ac:dyDescent="0.2">
      <c r="A685">
        <v>0.99406991260923805</v>
      </c>
      <c r="B685">
        <v>0.99221183800623003</v>
      </c>
      <c r="C685">
        <v>0.99314000623635801</v>
      </c>
    </row>
    <row r="686" spans="1:3" x14ac:dyDescent="0.2">
      <c r="A686">
        <v>0.995</v>
      </c>
      <c r="B686">
        <v>0.99190031152647895</v>
      </c>
      <c r="C686">
        <v>0.99344773790951602</v>
      </c>
    </row>
    <row r="687" spans="1:3" x14ac:dyDescent="0.2">
      <c r="A687">
        <v>0.99406991260923805</v>
      </c>
      <c r="B687">
        <v>0.99221183800623003</v>
      </c>
      <c r="C687">
        <v>0.99314000623635801</v>
      </c>
    </row>
    <row r="688" spans="1:3" x14ac:dyDescent="0.2">
      <c r="A688">
        <v>0.99531103469834303</v>
      </c>
      <c r="B688">
        <v>0.99190031152647895</v>
      </c>
      <c r="C688">
        <v>0.99360274613824295</v>
      </c>
    </row>
    <row r="689" spans="1:3" x14ac:dyDescent="0.2">
      <c r="A689">
        <v>0.99406991260923805</v>
      </c>
      <c r="B689">
        <v>0.99221183800623003</v>
      </c>
      <c r="C689">
        <v>0.99314000623635801</v>
      </c>
    </row>
    <row r="690" spans="1:3" x14ac:dyDescent="0.2">
      <c r="A690">
        <v>0.99531103469834303</v>
      </c>
      <c r="B690">
        <v>0.99190031152647895</v>
      </c>
      <c r="C690">
        <v>0.99360274613824295</v>
      </c>
    </row>
    <row r="691" spans="1:3" x14ac:dyDescent="0.2">
      <c r="A691">
        <v>0.99406991260923805</v>
      </c>
      <c r="B691">
        <v>0.99221183800623003</v>
      </c>
      <c r="C691">
        <v>0.99314000623635801</v>
      </c>
    </row>
    <row r="692" spans="1:3" x14ac:dyDescent="0.2">
      <c r="A692">
        <v>0.99531103469834303</v>
      </c>
      <c r="B692">
        <v>0.99190031152647895</v>
      </c>
      <c r="C692">
        <v>0.99360274613824295</v>
      </c>
    </row>
    <row r="693" spans="1:3" x14ac:dyDescent="0.2">
      <c r="A693">
        <v>0.99407176287051402</v>
      </c>
      <c r="B693">
        <v>0.992523364485981</v>
      </c>
      <c r="C693">
        <v>0.99329696024941505</v>
      </c>
    </row>
    <row r="694" spans="1:3" x14ac:dyDescent="0.2">
      <c r="A694">
        <v>0.99531250000000004</v>
      </c>
      <c r="B694">
        <v>0.99221183800623003</v>
      </c>
      <c r="C694">
        <v>0.99375975039001496</v>
      </c>
    </row>
    <row r="695" spans="1:3" x14ac:dyDescent="0.2">
      <c r="A695">
        <v>0.99438202247190999</v>
      </c>
      <c r="B695">
        <v>0.992523364485981</v>
      </c>
      <c r="C695">
        <v>0.99345182413470501</v>
      </c>
    </row>
    <row r="696" spans="1:3" x14ac:dyDescent="0.2">
      <c r="A696">
        <v>0.99531250000000004</v>
      </c>
      <c r="B696">
        <v>0.99221183800623003</v>
      </c>
      <c r="C696">
        <v>0.99375975039001496</v>
      </c>
    </row>
    <row r="697" spans="1:3" x14ac:dyDescent="0.2">
      <c r="A697">
        <v>0.99438377535101397</v>
      </c>
      <c r="B697">
        <v>0.99283489096573196</v>
      </c>
      <c r="C697">
        <v>0.99360872954014001</v>
      </c>
    </row>
    <row r="698" spans="1:3" x14ac:dyDescent="0.2">
      <c r="A698">
        <v>0.99531250000000004</v>
      </c>
      <c r="B698">
        <v>0.99221183800623003</v>
      </c>
      <c r="C698">
        <v>0.99375975039001496</v>
      </c>
    </row>
    <row r="699" spans="1:3" x14ac:dyDescent="0.2">
      <c r="A699">
        <v>0.99438377535101397</v>
      </c>
      <c r="B699">
        <v>0.99283489096573196</v>
      </c>
      <c r="C699">
        <v>0.99360872954014001</v>
      </c>
    </row>
    <row r="700" spans="1:3" x14ac:dyDescent="0.2">
      <c r="A700">
        <v>0.99531250000000004</v>
      </c>
      <c r="B700">
        <v>0.99221183800623003</v>
      </c>
      <c r="C700">
        <v>0.99375975039001496</v>
      </c>
    </row>
    <row r="701" spans="1:3" x14ac:dyDescent="0.2">
      <c r="A701">
        <v>0.99438377535101397</v>
      </c>
      <c r="B701">
        <v>0.99283489096573196</v>
      </c>
      <c r="C701">
        <v>0.99360872954014001</v>
      </c>
    </row>
    <row r="702" spans="1:3" x14ac:dyDescent="0.2">
      <c r="A702">
        <v>0.99562226391494602</v>
      </c>
      <c r="B702">
        <v>0.99190031152647895</v>
      </c>
      <c r="C702">
        <v>0.993757802746566</v>
      </c>
    </row>
    <row r="703" spans="1:3" x14ac:dyDescent="0.2">
      <c r="A703">
        <v>0.99407361197754196</v>
      </c>
      <c r="B703">
        <v>0.99283489096573196</v>
      </c>
      <c r="C703">
        <v>0.99345386533665803</v>
      </c>
    </row>
    <row r="704" spans="1:3" x14ac:dyDescent="0.2">
      <c r="A704">
        <v>0.99593368783234204</v>
      </c>
      <c r="B704">
        <v>0.99190031152647895</v>
      </c>
      <c r="C704">
        <v>0.99391290775714003</v>
      </c>
    </row>
    <row r="705" spans="1:3" x14ac:dyDescent="0.2">
      <c r="A705">
        <v>0.99407361197754196</v>
      </c>
      <c r="B705">
        <v>0.99283489096573196</v>
      </c>
      <c r="C705">
        <v>0.99345386533665803</v>
      </c>
    </row>
    <row r="706" spans="1:3" x14ac:dyDescent="0.2">
      <c r="A706">
        <v>0.99593368783234204</v>
      </c>
      <c r="B706">
        <v>0.99190031152647895</v>
      </c>
      <c r="C706">
        <v>0.99391290775714003</v>
      </c>
    </row>
    <row r="707" spans="1:3" x14ac:dyDescent="0.2">
      <c r="A707">
        <v>0.99376558603491205</v>
      </c>
      <c r="B707">
        <v>0.99314641744548204</v>
      </c>
      <c r="C707">
        <v>0.99345590526643801</v>
      </c>
    </row>
    <row r="708" spans="1:3" x14ac:dyDescent="0.2">
      <c r="A708">
        <v>0.99593368783234204</v>
      </c>
      <c r="B708">
        <v>0.99190031152647895</v>
      </c>
      <c r="C708">
        <v>0.99391290775714003</v>
      </c>
    </row>
    <row r="709" spans="1:3" x14ac:dyDescent="0.2">
      <c r="A709">
        <v>0.99376752882517905</v>
      </c>
      <c r="B709">
        <v>0.99345794392523301</v>
      </c>
      <c r="C709">
        <v>0.99361271226047598</v>
      </c>
    </row>
    <row r="710" spans="1:3" x14ac:dyDescent="0.2">
      <c r="A710">
        <v>0.99593368783234204</v>
      </c>
      <c r="B710">
        <v>0.99190031152647895</v>
      </c>
      <c r="C710">
        <v>0.99391290775714003</v>
      </c>
    </row>
    <row r="711" spans="1:3" x14ac:dyDescent="0.2">
      <c r="A711">
        <v>0.99438727782974701</v>
      </c>
      <c r="B711">
        <v>0.99345794392523301</v>
      </c>
      <c r="C711">
        <v>0.99392239364188795</v>
      </c>
    </row>
    <row r="712" spans="1:3" x14ac:dyDescent="0.2">
      <c r="A712">
        <v>0.99593368783234204</v>
      </c>
      <c r="B712">
        <v>0.99190031152647895</v>
      </c>
      <c r="C712">
        <v>0.99391290775714003</v>
      </c>
    </row>
    <row r="713" spans="1:3" x14ac:dyDescent="0.2">
      <c r="A713">
        <v>0.99469578783151302</v>
      </c>
      <c r="B713">
        <v>0.99314641744548204</v>
      </c>
      <c r="C713">
        <v>0.99392049883086497</v>
      </c>
    </row>
    <row r="714" spans="1:3" x14ac:dyDescent="0.2">
      <c r="A714">
        <v>0.99593623007189702</v>
      </c>
      <c r="B714">
        <v>0.992523364485981</v>
      </c>
      <c r="C714">
        <v>0.99422686846621899</v>
      </c>
    </row>
    <row r="715" spans="1:3" x14ac:dyDescent="0.2">
      <c r="A715">
        <v>0.99500468310958401</v>
      </c>
      <c r="B715">
        <v>0.99283489096573196</v>
      </c>
      <c r="C715">
        <v>0.99391860283798505</v>
      </c>
    </row>
    <row r="716" spans="1:3" x14ac:dyDescent="0.2">
      <c r="A716">
        <v>0.99593623007189702</v>
      </c>
      <c r="B716">
        <v>0.992523364485981</v>
      </c>
      <c r="C716">
        <v>0.99422686846621899</v>
      </c>
    </row>
    <row r="717" spans="1:3" x14ac:dyDescent="0.2">
      <c r="A717">
        <v>0.99562636676038696</v>
      </c>
      <c r="B717">
        <v>0.99283489096573196</v>
      </c>
      <c r="C717">
        <v>0.99422866947434096</v>
      </c>
    </row>
    <row r="718" spans="1:3" x14ac:dyDescent="0.2">
      <c r="A718">
        <v>0.99593750000000003</v>
      </c>
      <c r="B718">
        <v>0.99283489096573196</v>
      </c>
      <c r="C718">
        <v>0.99438377535101397</v>
      </c>
    </row>
    <row r="719" spans="1:3" x14ac:dyDescent="0.2">
      <c r="A719">
        <v>0.99593750000000003</v>
      </c>
      <c r="B719">
        <v>0.99283489096573196</v>
      </c>
      <c r="C719">
        <v>0.99438377535101397</v>
      </c>
    </row>
    <row r="720" spans="1:3" x14ac:dyDescent="0.2">
      <c r="A720">
        <v>0.99593750000000003</v>
      </c>
      <c r="B720">
        <v>0.99283489096573196</v>
      </c>
      <c r="C720">
        <v>0.99438377535101397</v>
      </c>
    </row>
    <row r="721" spans="1:3" x14ac:dyDescent="0.2">
      <c r="A721">
        <v>0.99593876913464496</v>
      </c>
      <c r="B721">
        <v>0.99314641744548204</v>
      </c>
      <c r="C721">
        <v>0.99454063328653797</v>
      </c>
    </row>
    <row r="722" spans="1:3" x14ac:dyDescent="0.2">
      <c r="A722">
        <v>0.99593750000000003</v>
      </c>
      <c r="B722">
        <v>0.99283489096573196</v>
      </c>
      <c r="C722">
        <v>0.99438377535101397</v>
      </c>
    </row>
    <row r="723" spans="1:3" x14ac:dyDescent="0.2">
      <c r="A723">
        <v>0.99593876913464496</v>
      </c>
      <c r="B723">
        <v>0.99314641744548204</v>
      </c>
      <c r="C723">
        <v>0.99454063328653797</v>
      </c>
    </row>
    <row r="724" spans="1:3" x14ac:dyDescent="0.2">
      <c r="A724">
        <v>0.99593623007189702</v>
      </c>
      <c r="B724">
        <v>0.992523364485981</v>
      </c>
      <c r="C724">
        <v>0.99422686846621899</v>
      </c>
    </row>
    <row r="725" spans="1:3" x14ac:dyDescent="0.2">
      <c r="A725">
        <v>0.99531835205992503</v>
      </c>
      <c r="B725">
        <v>0.99345794392523301</v>
      </c>
      <c r="C725">
        <v>0.99438727782974701</v>
      </c>
    </row>
    <row r="726" spans="1:3" x14ac:dyDescent="0.2">
      <c r="A726">
        <v>0.99593623007189702</v>
      </c>
      <c r="B726">
        <v>0.992523364485981</v>
      </c>
      <c r="C726">
        <v>0.99422686846621899</v>
      </c>
    </row>
    <row r="727" spans="1:3" x14ac:dyDescent="0.2">
      <c r="A727">
        <v>0.99500780031201197</v>
      </c>
      <c r="B727">
        <v>0.99345794392523301</v>
      </c>
      <c r="C727">
        <v>0.99423226812159005</v>
      </c>
    </row>
    <row r="728" spans="1:3" x14ac:dyDescent="0.2">
      <c r="A728">
        <v>0.99593623007189702</v>
      </c>
      <c r="B728">
        <v>0.992523364485981</v>
      </c>
      <c r="C728">
        <v>0.99422686846621899</v>
      </c>
    </row>
    <row r="729" spans="1:3" x14ac:dyDescent="0.2">
      <c r="A729">
        <v>0.99439252336448603</v>
      </c>
      <c r="B729">
        <v>0.99439252336448603</v>
      </c>
      <c r="C729">
        <v>0.99439252336448603</v>
      </c>
    </row>
    <row r="730" spans="1:3" x14ac:dyDescent="0.2">
      <c r="A730">
        <v>0.99655604257983699</v>
      </c>
      <c r="B730">
        <v>0.99158878504672898</v>
      </c>
      <c r="C730">
        <v>0.99406620861961204</v>
      </c>
    </row>
    <row r="731" spans="1:3" x14ac:dyDescent="0.2">
      <c r="A731">
        <v>0.99284825870646698</v>
      </c>
      <c r="B731">
        <v>0.99470404984423599</v>
      </c>
      <c r="C731">
        <v>0.99377528789293401</v>
      </c>
    </row>
    <row r="732" spans="1:3" x14ac:dyDescent="0.2">
      <c r="A732">
        <v>0.99686618614854206</v>
      </c>
      <c r="B732">
        <v>0.99096573208722705</v>
      </c>
      <c r="C732">
        <v>0.99390720199968696</v>
      </c>
    </row>
    <row r="733" spans="1:3" x14ac:dyDescent="0.2">
      <c r="A733">
        <v>0.99254195152268399</v>
      </c>
      <c r="B733">
        <v>0.99501557632398696</v>
      </c>
      <c r="C733">
        <v>0.99377722464218998</v>
      </c>
    </row>
    <row r="734" spans="1:3" x14ac:dyDescent="0.2">
      <c r="A734">
        <v>0.99686323713927205</v>
      </c>
      <c r="B734">
        <v>0.99003115264797503</v>
      </c>
      <c r="C734">
        <v>0.99343544857767996</v>
      </c>
    </row>
    <row r="735" spans="1:3" x14ac:dyDescent="0.2">
      <c r="A735">
        <v>0.99223602484471995</v>
      </c>
      <c r="B735">
        <v>0.99532710280373804</v>
      </c>
      <c r="C735">
        <v>0.99377916018662504</v>
      </c>
    </row>
    <row r="736" spans="1:3" x14ac:dyDescent="0.2">
      <c r="A736">
        <v>0.99685633448600997</v>
      </c>
      <c r="B736">
        <v>0.98785046728971904</v>
      </c>
      <c r="C736">
        <v>0.99233296823658201</v>
      </c>
    </row>
    <row r="737" spans="1:3" x14ac:dyDescent="0.2">
      <c r="A737">
        <v>0.991315136476426</v>
      </c>
      <c r="B737">
        <v>0.99563862928348901</v>
      </c>
      <c r="C737">
        <v>0.99347217904880303</v>
      </c>
    </row>
    <row r="738" spans="1:3" x14ac:dyDescent="0.2">
      <c r="A738">
        <v>0.99747713654998404</v>
      </c>
      <c r="B738">
        <v>0.98535825545171296</v>
      </c>
      <c r="C738">
        <v>0.99138066133834801</v>
      </c>
    </row>
    <row r="739" spans="1:3" x14ac:dyDescent="0.2">
      <c r="A739">
        <v>0.98947368421052595</v>
      </c>
      <c r="B739">
        <v>0.99563862928348901</v>
      </c>
      <c r="C739">
        <v>0.99254658385093097</v>
      </c>
    </row>
    <row r="740" spans="1:3" x14ac:dyDescent="0.2">
      <c r="A740">
        <v>0.99747075561176102</v>
      </c>
      <c r="B740">
        <v>0.982866043613707</v>
      </c>
      <c r="C740">
        <v>0.99011454573983904</v>
      </c>
    </row>
    <row r="741" spans="1:3" x14ac:dyDescent="0.2">
      <c r="A741">
        <v>0.98855552118775103</v>
      </c>
      <c r="B741">
        <v>0.99563862928348901</v>
      </c>
      <c r="C741">
        <v>0.99208443271767799</v>
      </c>
    </row>
    <row r="742" spans="1:3" x14ac:dyDescent="0.2">
      <c r="A742">
        <v>0.99747075561176102</v>
      </c>
      <c r="B742">
        <v>0.982866043613707</v>
      </c>
      <c r="C742">
        <v>0.99011454573983904</v>
      </c>
    </row>
    <row r="743" spans="1:3" x14ac:dyDescent="0.2">
      <c r="A743">
        <v>0.98916744042092197</v>
      </c>
      <c r="B743">
        <v>0.99563862928348901</v>
      </c>
      <c r="C743">
        <v>0.99239248563887505</v>
      </c>
    </row>
    <row r="744" spans="1:3" x14ac:dyDescent="0.2">
      <c r="A744">
        <v>0.99715819387432902</v>
      </c>
      <c r="B744">
        <v>0.98380062305295901</v>
      </c>
      <c r="C744">
        <v>0.99043437352987296</v>
      </c>
    </row>
    <row r="745" spans="1:3" x14ac:dyDescent="0.2">
      <c r="A745">
        <v>0.98978011768349305</v>
      </c>
      <c r="B745">
        <v>0.99563862928348901</v>
      </c>
      <c r="C745">
        <v>0.99270072992700698</v>
      </c>
    </row>
    <row r="746" spans="1:3" x14ac:dyDescent="0.2">
      <c r="A746">
        <v>0.99685633448600997</v>
      </c>
      <c r="B746">
        <v>0.98785046728971904</v>
      </c>
      <c r="C746">
        <v>0.99233296823658201</v>
      </c>
    </row>
    <row r="747" spans="1:3" x14ac:dyDescent="0.2">
      <c r="A747">
        <v>0.99254195152268399</v>
      </c>
      <c r="B747">
        <v>0.99501557632398696</v>
      </c>
      <c r="C747">
        <v>0.99377722464218998</v>
      </c>
    </row>
    <row r="748" spans="1:3" x14ac:dyDescent="0.2">
      <c r="A748">
        <v>0.99686618614854206</v>
      </c>
      <c r="B748">
        <v>0.99096573208722705</v>
      </c>
      <c r="C748">
        <v>0.99390720199968696</v>
      </c>
    </row>
    <row r="749" spans="1:3" x14ac:dyDescent="0.2">
      <c r="A749">
        <v>0.99438727782974701</v>
      </c>
      <c r="B749">
        <v>0.99345794392523301</v>
      </c>
      <c r="C749">
        <v>0.99392239364188795</v>
      </c>
    </row>
    <row r="750" spans="1:3" x14ac:dyDescent="0.2">
      <c r="A750">
        <v>0.99593750000000003</v>
      </c>
      <c r="B750">
        <v>0.99283489096573196</v>
      </c>
      <c r="C750">
        <v>0.99438377535101397</v>
      </c>
    </row>
    <row r="751" spans="1:3" x14ac:dyDescent="0.2">
      <c r="A751">
        <v>0.995940037476577</v>
      </c>
      <c r="B751">
        <v>0.99345794392523301</v>
      </c>
      <c r="C751">
        <v>0.99469744229569501</v>
      </c>
    </row>
    <row r="752" spans="1:3" x14ac:dyDescent="0.2">
      <c r="A752">
        <v>0.99593750000000003</v>
      </c>
      <c r="B752">
        <v>0.99283489096573196</v>
      </c>
      <c r="C752">
        <v>0.99438377535101397</v>
      </c>
    </row>
    <row r="753" spans="1:3" x14ac:dyDescent="0.2">
      <c r="A753">
        <v>0.99593750000000003</v>
      </c>
      <c r="B753">
        <v>0.99283489096573196</v>
      </c>
      <c r="C753">
        <v>0.99438377535101397</v>
      </c>
    </row>
    <row r="754" spans="1:3" x14ac:dyDescent="0.2">
      <c r="A754">
        <v>0.99593876913464496</v>
      </c>
      <c r="B754">
        <v>0.99314641744548204</v>
      </c>
      <c r="C754">
        <v>0.99454063328653797</v>
      </c>
    </row>
    <row r="755" spans="1:3" x14ac:dyDescent="0.2">
      <c r="A755">
        <v>0.995940037476577</v>
      </c>
      <c r="B755">
        <v>0.99345794392523301</v>
      </c>
      <c r="C755">
        <v>0.99469744229569501</v>
      </c>
    </row>
    <row r="756" spans="1:3" x14ac:dyDescent="0.2">
      <c r="A756">
        <v>0.995940037476577</v>
      </c>
      <c r="B756">
        <v>0.99345794392523301</v>
      </c>
      <c r="C756">
        <v>0.99469744229569501</v>
      </c>
    </row>
    <row r="757" spans="1:3" x14ac:dyDescent="0.2">
      <c r="A757">
        <v>0.99594130502653699</v>
      </c>
      <c r="B757">
        <v>0.99376947040498398</v>
      </c>
      <c r="C757">
        <v>0.99485420240137201</v>
      </c>
    </row>
    <row r="758" spans="1:3" x14ac:dyDescent="0.2">
      <c r="A758">
        <v>0.995940037476577</v>
      </c>
      <c r="B758">
        <v>0.99345794392523301</v>
      </c>
      <c r="C758">
        <v>0.99469744229569501</v>
      </c>
    </row>
    <row r="759" spans="1:3" x14ac:dyDescent="0.2">
      <c r="A759">
        <v>0.99594257178526802</v>
      </c>
      <c r="B759">
        <v>0.99408099688473495</v>
      </c>
      <c r="C759">
        <v>0.99501091362644201</v>
      </c>
    </row>
    <row r="760" spans="1:3" x14ac:dyDescent="0.2">
      <c r="A760">
        <v>0.995940037476577</v>
      </c>
      <c r="B760">
        <v>0.99345794392523301</v>
      </c>
      <c r="C760">
        <v>0.99469744229569501</v>
      </c>
    </row>
    <row r="761" spans="1:3" x14ac:dyDescent="0.2">
      <c r="A761">
        <v>0.99594257178526802</v>
      </c>
      <c r="B761">
        <v>0.99408099688473495</v>
      </c>
      <c r="C761">
        <v>0.99501091362644201</v>
      </c>
    </row>
    <row r="762" spans="1:3" x14ac:dyDescent="0.2">
      <c r="A762">
        <v>0.995940037476577</v>
      </c>
      <c r="B762">
        <v>0.99345794392523301</v>
      </c>
      <c r="C762">
        <v>0.99469744229569501</v>
      </c>
    </row>
    <row r="763" spans="1:3" x14ac:dyDescent="0.2">
      <c r="A763">
        <v>0.99594257178526802</v>
      </c>
      <c r="B763">
        <v>0.99408099688473495</v>
      </c>
      <c r="C763">
        <v>0.99501091362644201</v>
      </c>
    </row>
    <row r="764" spans="1:3" x14ac:dyDescent="0.2">
      <c r="A764">
        <v>0.995940037476577</v>
      </c>
      <c r="B764">
        <v>0.99345794392523301</v>
      </c>
      <c r="C764">
        <v>0.99469744229569501</v>
      </c>
    </row>
    <row r="765" spans="1:3" x14ac:dyDescent="0.2">
      <c r="A765">
        <v>0.99594257178526802</v>
      </c>
      <c r="B765">
        <v>0.99408099688473495</v>
      </c>
      <c r="C765">
        <v>0.99501091362644201</v>
      </c>
    </row>
    <row r="766" spans="1:3" x14ac:dyDescent="0.2">
      <c r="A766">
        <v>0.995940037476577</v>
      </c>
      <c r="B766">
        <v>0.99345794392523301</v>
      </c>
      <c r="C766">
        <v>0.99469744229569501</v>
      </c>
    </row>
    <row r="767" spans="1:3" x14ac:dyDescent="0.2">
      <c r="A767">
        <v>0.99594383775351003</v>
      </c>
      <c r="B767">
        <v>0.99439252336448603</v>
      </c>
      <c r="C767">
        <v>0.99516757599376404</v>
      </c>
    </row>
    <row r="768" spans="1:3" x14ac:dyDescent="0.2">
      <c r="A768">
        <v>0.995940037476577</v>
      </c>
      <c r="B768">
        <v>0.99345794392523301</v>
      </c>
      <c r="C768">
        <v>0.99469744229569501</v>
      </c>
    </row>
    <row r="769" spans="1:3" x14ac:dyDescent="0.2">
      <c r="A769">
        <v>0.99594383775351003</v>
      </c>
      <c r="B769">
        <v>0.99439252336448603</v>
      </c>
      <c r="C769">
        <v>0.99516757599376404</v>
      </c>
    </row>
    <row r="770" spans="1:3" x14ac:dyDescent="0.2">
      <c r="A770">
        <v>0.99594130502653699</v>
      </c>
      <c r="B770">
        <v>0.99376947040498398</v>
      </c>
      <c r="C770">
        <v>0.99485420240137201</v>
      </c>
    </row>
    <row r="771" spans="1:3" x14ac:dyDescent="0.2">
      <c r="A771">
        <v>0.99594383775351003</v>
      </c>
      <c r="B771">
        <v>0.99439252336448603</v>
      </c>
      <c r="C771">
        <v>0.99516757599376404</v>
      </c>
    </row>
    <row r="772" spans="1:3" x14ac:dyDescent="0.2">
      <c r="A772">
        <v>0.995940037476577</v>
      </c>
      <c r="B772">
        <v>0.99345794392523301</v>
      </c>
      <c r="C772">
        <v>0.99469744229569501</v>
      </c>
    </row>
    <row r="773" spans="1:3" x14ac:dyDescent="0.2">
      <c r="A773">
        <v>0.99594383775351003</v>
      </c>
      <c r="B773">
        <v>0.99439252336448603</v>
      </c>
      <c r="C773">
        <v>0.99516757599376404</v>
      </c>
    </row>
    <row r="774" spans="1:3" x14ac:dyDescent="0.2">
      <c r="A774">
        <v>0.99625117150890297</v>
      </c>
      <c r="B774">
        <v>0.99345794392523301</v>
      </c>
      <c r="C774">
        <v>0.99485259709873597</v>
      </c>
    </row>
    <row r="775" spans="1:3" x14ac:dyDescent="0.2">
      <c r="A775">
        <v>0.99563318777292498</v>
      </c>
      <c r="B775">
        <v>0.99439252336448603</v>
      </c>
      <c r="C775">
        <v>0.99501246882793004</v>
      </c>
    </row>
    <row r="776" spans="1:3" x14ac:dyDescent="0.2">
      <c r="A776">
        <v>0.99687402313222795</v>
      </c>
      <c r="B776">
        <v>0.99345794392523301</v>
      </c>
      <c r="C776">
        <v>0.995163051958183</v>
      </c>
    </row>
    <row r="777" spans="1:3" x14ac:dyDescent="0.2">
      <c r="A777">
        <v>0.99563318777292498</v>
      </c>
      <c r="B777">
        <v>0.99439252336448603</v>
      </c>
      <c r="C777">
        <v>0.99501246882793004</v>
      </c>
    </row>
    <row r="778" spans="1:3" x14ac:dyDescent="0.2">
      <c r="A778">
        <v>0.99687304565353296</v>
      </c>
      <c r="B778">
        <v>0.99314641744548204</v>
      </c>
      <c r="C778">
        <v>0.99500624219725298</v>
      </c>
    </row>
    <row r="779" spans="1:3" x14ac:dyDescent="0.2">
      <c r="A779">
        <v>0.99563591022443798</v>
      </c>
      <c r="B779">
        <v>0.99501557632398696</v>
      </c>
      <c r="C779">
        <v>0.99532564661888401</v>
      </c>
    </row>
    <row r="780" spans="1:3" x14ac:dyDescent="0.2">
      <c r="A780">
        <v>0.99687304565353296</v>
      </c>
      <c r="B780">
        <v>0.99314641744548204</v>
      </c>
      <c r="C780">
        <v>0.99500624219725298</v>
      </c>
    </row>
    <row r="781" spans="1:3" x14ac:dyDescent="0.2">
      <c r="A781">
        <v>0.99532710280373804</v>
      </c>
      <c r="B781">
        <v>0.99532710280373804</v>
      </c>
      <c r="C781">
        <v>0.99532710280373804</v>
      </c>
    </row>
    <row r="782" spans="1:3" x14ac:dyDescent="0.2">
      <c r="A782">
        <v>0.99718309859154897</v>
      </c>
      <c r="B782">
        <v>0.992523364485981</v>
      </c>
      <c r="C782">
        <v>0.99484777517564404</v>
      </c>
    </row>
    <row r="783" spans="1:3" x14ac:dyDescent="0.2">
      <c r="A783">
        <v>0.99532710280373804</v>
      </c>
      <c r="B783">
        <v>0.99532710280373804</v>
      </c>
      <c r="C783">
        <v>0.99532710280373804</v>
      </c>
    </row>
    <row r="784" spans="1:3" x14ac:dyDescent="0.2">
      <c r="A784">
        <v>0.99718309859154897</v>
      </c>
      <c r="B784">
        <v>0.992523364485981</v>
      </c>
      <c r="C784">
        <v>0.99484777517564404</v>
      </c>
    </row>
    <row r="785" spans="1:3" x14ac:dyDescent="0.2">
      <c r="A785">
        <v>0.99501712862036695</v>
      </c>
      <c r="B785">
        <v>0.99532710280373804</v>
      </c>
      <c r="C785">
        <v>0.99517209157452102</v>
      </c>
    </row>
    <row r="786" spans="1:3" x14ac:dyDescent="0.2">
      <c r="A786">
        <v>0.99718309859154897</v>
      </c>
      <c r="B786">
        <v>0.992523364485981</v>
      </c>
      <c r="C786">
        <v>0.99484777517564404</v>
      </c>
    </row>
    <row r="787" spans="1:3" x14ac:dyDescent="0.2">
      <c r="A787">
        <v>0.99501712862036695</v>
      </c>
      <c r="B787">
        <v>0.99532710280373804</v>
      </c>
      <c r="C787">
        <v>0.99517209157452102</v>
      </c>
    </row>
    <row r="788" spans="1:3" x14ac:dyDescent="0.2">
      <c r="A788">
        <v>0.99718309859154897</v>
      </c>
      <c r="B788">
        <v>0.992523364485981</v>
      </c>
      <c r="C788">
        <v>0.99484777517564404</v>
      </c>
    </row>
    <row r="789" spans="1:3" x14ac:dyDescent="0.2">
      <c r="A789">
        <v>0.99532710280373804</v>
      </c>
      <c r="B789">
        <v>0.99532710280373804</v>
      </c>
      <c r="C789">
        <v>0.99532710280373804</v>
      </c>
    </row>
    <row r="790" spans="1:3" x14ac:dyDescent="0.2">
      <c r="A790">
        <v>0.99687402313222795</v>
      </c>
      <c r="B790">
        <v>0.99345794392523301</v>
      </c>
      <c r="C790">
        <v>0.995163051958183</v>
      </c>
    </row>
    <row r="791" spans="1:3" x14ac:dyDescent="0.2">
      <c r="A791">
        <v>0.99594383775351003</v>
      </c>
      <c r="B791">
        <v>0.99439252336448603</v>
      </c>
      <c r="C791">
        <v>0.99516757599376404</v>
      </c>
    </row>
    <row r="792" spans="1:3" x14ac:dyDescent="0.2">
      <c r="A792">
        <v>0.99625351233218795</v>
      </c>
      <c r="B792">
        <v>0.99408099688473495</v>
      </c>
      <c r="C792">
        <v>0.99516606892250103</v>
      </c>
    </row>
    <row r="793" spans="1:3" x14ac:dyDescent="0.2">
      <c r="A793">
        <v>0.99625351233218795</v>
      </c>
      <c r="B793">
        <v>0.99408099688473495</v>
      </c>
      <c r="C793">
        <v>0.99516606892250103</v>
      </c>
    </row>
    <row r="794" spans="1:3" x14ac:dyDescent="0.2">
      <c r="A794">
        <v>0.99625351233218795</v>
      </c>
      <c r="B794">
        <v>0.99408099688473495</v>
      </c>
      <c r="C794">
        <v>0.99516606892250103</v>
      </c>
    </row>
    <row r="795" spans="1:3" x14ac:dyDescent="0.2">
      <c r="A795">
        <v>0.99625351233218795</v>
      </c>
      <c r="B795">
        <v>0.99408099688473495</v>
      </c>
      <c r="C795">
        <v>0.99516606892250103</v>
      </c>
    </row>
    <row r="796" spans="1:3" x14ac:dyDescent="0.2">
      <c r="A796">
        <v>0.99625351233218795</v>
      </c>
      <c r="B796">
        <v>0.99408099688473495</v>
      </c>
      <c r="C796">
        <v>0.99516606892250103</v>
      </c>
    </row>
    <row r="797" spans="1:3" x14ac:dyDescent="0.2">
      <c r="A797">
        <v>0.99625468164793995</v>
      </c>
      <c r="B797">
        <v>0.99439252336448603</v>
      </c>
      <c r="C797">
        <v>0.99532273152478901</v>
      </c>
    </row>
    <row r="798" spans="1:3" x14ac:dyDescent="0.2">
      <c r="A798">
        <v>0.99625468164793995</v>
      </c>
      <c r="B798">
        <v>0.99439252336448603</v>
      </c>
      <c r="C798">
        <v>0.99532273152478901</v>
      </c>
    </row>
    <row r="799" spans="1:3" x14ac:dyDescent="0.2">
      <c r="A799">
        <v>0.99625468164793995</v>
      </c>
      <c r="B799">
        <v>0.99439252336448603</v>
      </c>
      <c r="C799">
        <v>0.99532273152478901</v>
      </c>
    </row>
    <row r="800" spans="1:3" x14ac:dyDescent="0.2">
      <c r="A800">
        <v>0.99625468164793995</v>
      </c>
      <c r="B800">
        <v>0.99439252336448603</v>
      </c>
      <c r="C800">
        <v>0.99532273152478901</v>
      </c>
    </row>
    <row r="801" spans="1:3" x14ac:dyDescent="0.2">
      <c r="A801">
        <v>0.99625468164793995</v>
      </c>
      <c r="B801">
        <v>0.99439252336448603</v>
      </c>
      <c r="C801">
        <v>0.99532273152478901</v>
      </c>
    </row>
    <row r="802" spans="1:3" x14ac:dyDescent="0.2">
      <c r="A802">
        <v>0.99625468164793995</v>
      </c>
      <c r="B802">
        <v>0.99439252336448603</v>
      </c>
      <c r="C802">
        <v>0.99532273152478901</v>
      </c>
    </row>
    <row r="803" spans="1:3" x14ac:dyDescent="0.2">
      <c r="A803">
        <v>0.99625468164793995</v>
      </c>
      <c r="B803">
        <v>0.99439252336448603</v>
      </c>
      <c r="C803">
        <v>0.99532273152478901</v>
      </c>
    </row>
    <row r="804" spans="1:3" x14ac:dyDescent="0.2">
      <c r="A804">
        <v>0.99687695190505898</v>
      </c>
      <c r="B804">
        <v>0.99439252336448603</v>
      </c>
      <c r="C804">
        <v>0.99563318777292498</v>
      </c>
    </row>
    <row r="805" spans="1:3" x14ac:dyDescent="0.2">
      <c r="A805">
        <v>0.99625468164793995</v>
      </c>
      <c r="B805">
        <v>0.99439252336448603</v>
      </c>
      <c r="C805">
        <v>0.99532273152478901</v>
      </c>
    </row>
    <row r="806" spans="1:3" x14ac:dyDescent="0.2">
      <c r="A806">
        <v>0.99687695190505898</v>
      </c>
      <c r="B806">
        <v>0.99439252336448603</v>
      </c>
      <c r="C806">
        <v>0.99563318777292498</v>
      </c>
    </row>
    <row r="807" spans="1:3" x14ac:dyDescent="0.2">
      <c r="A807">
        <v>0.99625468164793995</v>
      </c>
      <c r="B807">
        <v>0.99439252336448603</v>
      </c>
      <c r="C807">
        <v>0.99532273152478901</v>
      </c>
    </row>
    <row r="808" spans="1:3" x14ac:dyDescent="0.2">
      <c r="A808">
        <v>0.9971875</v>
      </c>
      <c r="B808">
        <v>0.99408099688473495</v>
      </c>
      <c r="C808">
        <v>0.99563182527301097</v>
      </c>
    </row>
    <row r="809" spans="1:3" x14ac:dyDescent="0.2">
      <c r="A809">
        <v>0.99625585023400898</v>
      </c>
      <c r="B809">
        <v>0.99470404984423599</v>
      </c>
      <c r="C809">
        <v>0.995479345284489</v>
      </c>
    </row>
    <row r="810" spans="1:3" x14ac:dyDescent="0.2">
      <c r="A810">
        <v>0.9971875</v>
      </c>
      <c r="B810">
        <v>0.99408099688473495</v>
      </c>
      <c r="C810">
        <v>0.99563182527301097</v>
      </c>
    </row>
    <row r="811" spans="1:3" x14ac:dyDescent="0.2">
      <c r="A811">
        <v>0.99625701809107903</v>
      </c>
      <c r="B811">
        <v>0.99501557632398696</v>
      </c>
      <c r="C811">
        <v>0.99563591022443798</v>
      </c>
    </row>
    <row r="812" spans="1:3" x14ac:dyDescent="0.2">
      <c r="A812">
        <v>0.9971875</v>
      </c>
      <c r="B812">
        <v>0.99408099688473495</v>
      </c>
      <c r="C812">
        <v>0.99563182527301097</v>
      </c>
    </row>
    <row r="813" spans="1:3" x14ac:dyDescent="0.2">
      <c r="A813">
        <v>0.99625701809107903</v>
      </c>
      <c r="B813">
        <v>0.99501557632398696</v>
      </c>
      <c r="C813">
        <v>0.99563591022443798</v>
      </c>
    </row>
    <row r="814" spans="1:3" x14ac:dyDescent="0.2">
      <c r="A814">
        <v>0.9971875</v>
      </c>
      <c r="B814">
        <v>0.99408099688473495</v>
      </c>
      <c r="C814">
        <v>0.99563182527301097</v>
      </c>
    </row>
    <row r="815" spans="1:3" x14ac:dyDescent="0.2">
      <c r="A815">
        <v>0.99625818521983101</v>
      </c>
      <c r="B815">
        <v>0.99532710280373804</v>
      </c>
      <c r="C815">
        <v>0.99579242636746101</v>
      </c>
    </row>
    <row r="816" spans="1:3" x14ac:dyDescent="0.2">
      <c r="A816">
        <v>0.9971875</v>
      </c>
      <c r="B816">
        <v>0.99408099688473495</v>
      </c>
      <c r="C816">
        <v>0.99563182527301097</v>
      </c>
    </row>
    <row r="817" spans="1:3" x14ac:dyDescent="0.2">
      <c r="A817">
        <v>0.99625818521983101</v>
      </c>
      <c r="B817">
        <v>0.99532710280373804</v>
      </c>
      <c r="C817">
        <v>0.99579242636746101</v>
      </c>
    </row>
    <row r="818" spans="1:3" x14ac:dyDescent="0.2">
      <c r="A818">
        <v>0.9971875</v>
      </c>
      <c r="B818">
        <v>0.99408099688473495</v>
      </c>
      <c r="C818">
        <v>0.99563182527301097</v>
      </c>
    </row>
    <row r="819" spans="1:3" x14ac:dyDescent="0.2">
      <c r="A819">
        <v>0.99594763092269301</v>
      </c>
      <c r="B819">
        <v>0.99532710280373804</v>
      </c>
      <c r="C819">
        <v>0.99563727017762504</v>
      </c>
    </row>
    <row r="820" spans="1:3" x14ac:dyDescent="0.2">
      <c r="A820">
        <v>0.99718574108818003</v>
      </c>
      <c r="B820">
        <v>0.99345794392523301</v>
      </c>
      <c r="C820">
        <v>0.99531835205992503</v>
      </c>
    </row>
    <row r="821" spans="1:3" x14ac:dyDescent="0.2">
      <c r="A821">
        <v>0.995018679950186</v>
      </c>
      <c r="B821">
        <v>0.99563862928348901</v>
      </c>
      <c r="C821">
        <v>0.99532855808159404</v>
      </c>
    </row>
    <row r="822" spans="1:3" x14ac:dyDescent="0.2">
      <c r="A822">
        <v>0.99811971168912506</v>
      </c>
      <c r="B822">
        <v>0.99221183800623003</v>
      </c>
      <c r="C822">
        <v>0.99515700671770002</v>
      </c>
    </row>
    <row r="823" spans="1:3" x14ac:dyDescent="0.2">
      <c r="A823">
        <v>0.99316557937247596</v>
      </c>
      <c r="B823">
        <v>0.99595015576323898</v>
      </c>
      <c r="C823">
        <v>0.99455591849432201</v>
      </c>
    </row>
    <row r="824" spans="1:3" x14ac:dyDescent="0.2">
      <c r="A824">
        <v>0.99842866121935803</v>
      </c>
      <c r="B824">
        <v>0.98971962616822395</v>
      </c>
      <c r="C824">
        <v>0.994055068836045</v>
      </c>
    </row>
    <row r="825" spans="1:3" x14ac:dyDescent="0.2">
      <c r="A825">
        <v>0.99255121042830496</v>
      </c>
      <c r="B825">
        <v>0.99626168224299005</v>
      </c>
      <c r="C825">
        <v>0.99440298507462599</v>
      </c>
    </row>
    <row r="826" spans="1:3" x14ac:dyDescent="0.2">
      <c r="A826">
        <v>0.99842717835797401</v>
      </c>
      <c r="B826">
        <v>0.98878504672897105</v>
      </c>
      <c r="C826">
        <v>0.99358272030051598</v>
      </c>
    </row>
    <row r="827" spans="1:3" x14ac:dyDescent="0.2">
      <c r="A827">
        <v>0.99255352156375998</v>
      </c>
      <c r="B827">
        <v>0.99657320872274102</v>
      </c>
      <c r="C827">
        <v>0.99455930359085898</v>
      </c>
    </row>
    <row r="828" spans="1:3" x14ac:dyDescent="0.2">
      <c r="A828">
        <v>0.99842519685039299</v>
      </c>
      <c r="B828">
        <v>0.98753894080996796</v>
      </c>
      <c r="C828">
        <v>0.99295223179326497</v>
      </c>
    </row>
    <row r="829" spans="1:3" x14ac:dyDescent="0.2">
      <c r="A829">
        <v>0.99224565756823802</v>
      </c>
      <c r="B829">
        <v>0.99657320872274102</v>
      </c>
      <c r="C829">
        <v>0.99440472489897402</v>
      </c>
    </row>
    <row r="830" spans="1:3" x14ac:dyDescent="0.2">
      <c r="A830">
        <v>0.99842618822788798</v>
      </c>
      <c r="B830">
        <v>0.98816199376947</v>
      </c>
      <c r="C830">
        <v>0.99326757476123295</v>
      </c>
    </row>
    <row r="831" spans="1:3" x14ac:dyDescent="0.2">
      <c r="A831">
        <v>0.99285714285714199</v>
      </c>
      <c r="B831">
        <v>0.99595015576323898</v>
      </c>
      <c r="C831">
        <v>0.99440124416796205</v>
      </c>
    </row>
    <row r="832" spans="1:3" x14ac:dyDescent="0.2">
      <c r="A832">
        <v>0.99780219780219703</v>
      </c>
      <c r="B832">
        <v>0.99003115264797503</v>
      </c>
      <c r="C832">
        <v>0.993901485535574</v>
      </c>
    </row>
    <row r="833" spans="1:3" x14ac:dyDescent="0.2">
      <c r="A833">
        <v>0.99409020217729305</v>
      </c>
      <c r="B833">
        <v>0.99563862928348901</v>
      </c>
      <c r="C833">
        <v>0.99486381322957196</v>
      </c>
    </row>
    <row r="834" spans="1:3" x14ac:dyDescent="0.2">
      <c r="A834">
        <v>0.99718397997496799</v>
      </c>
      <c r="B834">
        <v>0.99283489096573196</v>
      </c>
      <c r="C834">
        <v>0.99500468310958401</v>
      </c>
    </row>
    <row r="835" spans="1:3" x14ac:dyDescent="0.2">
      <c r="A835">
        <v>0.99625585023400898</v>
      </c>
      <c r="B835">
        <v>0.99470404984423599</v>
      </c>
      <c r="C835">
        <v>0.995479345284489</v>
      </c>
    </row>
    <row r="836" spans="1:3" x14ac:dyDescent="0.2">
      <c r="A836">
        <v>0.99687597625741897</v>
      </c>
      <c r="B836">
        <v>0.99408099688473495</v>
      </c>
      <c r="C836">
        <v>0.99547652472313197</v>
      </c>
    </row>
    <row r="837" spans="1:3" x14ac:dyDescent="0.2">
      <c r="A837">
        <v>0.99656571963783902</v>
      </c>
      <c r="B837">
        <v>0.99439252336448603</v>
      </c>
      <c r="C837">
        <v>0.99547793544362995</v>
      </c>
    </row>
    <row r="838" spans="1:3" x14ac:dyDescent="0.2">
      <c r="A838">
        <v>0.99687695190505898</v>
      </c>
      <c r="B838">
        <v>0.99439252336448603</v>
      </c>
      <c r="C838">
        <v>0.99563318777292498</v>
      </c>
    </row>
    <row r="839" spans="1:3" x14ac:dyDescent="0.2">
      <c r="A839">
        <v>0.99687695190505898</v>
      </c>
      <c r="B839">
        <v>0.99439252336448603</v>
      </c>
      <c r="C839">
        <v>0.99563318777292498</v>
      </c>
    </row>
    <row r="840" spans="1:3" x14ac:dyDescent="0.2">
      <c r="A840">
        <v>0.99687695190505898</v>
      </c>
      <c r="B840">
        <v>0.99439252336448603</v>
      </c>
      <c r="C840">
        <v>0.99563318777292498</v>
      </c>
    </row>
    <row r="841" spans="1:3" x14ac:dyDescent="0.2">
      <c r="A841">
        <v>0.99687695190505898</v>
      </c>
      <c r="B841">
        <v>0.99439252336448603</v>
      </c>
      <c r="C841">
        <v>0.99563318777292498</v>
      </c>
    </row>
    <row r="842" spans="1:3" x14ac:dyDescent="0.2">
      <c r="A842">
        <v>0.99687695190505898</v>
      </c>
      <c r="B842">
        <v>0.99439252336448603</v>
      </c>
      <c r="C842">
        <v>0.99563318777292498</v>
      </c>
    </row>
    <row r="843" spans="1:3" x14ac:dyDescent="0.2">
      <c r="A843">
        <v>0.99687695190505898</v>
      </c>
      <c r="B843">
        <v>0.99439252336448603</v>
      </c>
      <c r="C843">
        <v>0.99563318777292498</v>
      </c>
    </row>
    <row r="844" spans="1:3" x14ac:dyDescent="0.2">
      <c r="A844">
        <v>0.99718837863167697</v>
      </c>
      <c r="B844">
        <v>0.99439252336448603</v>
      </c>
      <c r="C844">
        <v>0.99578848853532898</v>
      </c>
    </row>
    <row r="845" spans="1:3" x14ac:dyDescent="0.2">
      <c r="A845">
        <v>0.99718837863167697</v>
      </c>
      <c r="B845">
        <v>0.99439252336448603</v>
      </c>
      <c r="C845">
        <v>0.99578848853532898</v>
      </c>
    </row>
    <row r="846" spans="1:3" x14ac:dyDescent="0.2">
      <c r="A846">
        <v>0.99718837863167697</v>
      </c>
      <c r="B846">
        <v>0.99439252336448603</v>
      </c>
      <c r="C846">
        <v>0.99578848853532898</v>
      </c>
    </row>
    <row r="847" spans="1:3" x14ac:dyDescent="0.2">
      <c r="A847">
        <v>0.99718925671455305</v>
      </c>
      <c r="B847">
        <v>0.99470404984423599</v>
      </c>
      <c r="C847">
        <v>0.995945102932002</v>
      </c>
    </row>
    <row r="848" spans="1:3" x14ac:dyDescent="0.2">
      <c r="A848">
        <v>0.99718837863167697</v>
      </c>
      <c r="B848">
        <v>0.99439252336448603</v>
      </c>
      <c r="C848">
        <v>0.99578848853532898</v>
      </c>
    </row>
    <row r="849" spans="1:3" x14ac:dyDescent="0.2">
      <c r="A849">
        <v>0.99719013424914105</v>
      </c>
      <c r="B849">
        <v>0.99501557632398696</v>
      </c>
      <c r="C849">
        <v>0.99610166848588799</v>
      </c>
    </row>
    <row r="850" spans="1:3" x14ac:dyDescent="0.2">
      <c r="A850">
        <v>0.99719013424914105</v>
      </c>
      <c r="B850">
        <v>0.99501557632398696</v>
      </c>
      <c r="C850">
        <v>0.99610166848588799</v>
      </c>
    </row>
    <row r="851" spans="1:3" x14ac:dyDescent="0.2">
      <c r="A851">
        <v>0.99719013424914105</v>
      </c>
      <c r="B851">
        <v>0.99501557632398696</v>
      </c>
      <c r="C851">
        <v>0.99610166848588799</v>
      </c>
    </row>
    <row r="852" spans="1:3" x14ac:dyDescent="0.2">
      <c r="A852">
        <v>0.99719013424914105</v>
      </c>
      <c r="B852">
        <v>0.99501557632398696</v>
      </c>
      <c r="C852">
        <v>0.99610166848588799</v>
      </c>
    </row>
    <row r="853" spans="1:3" x14ac:dyDescent="0.2">
      <c r="A853">
        <v>0.99719013424914105</v>
      </c>
      <c r="B853">
        <v>0.99501557632398696</v>
      </c>
      <c r="C853">
        <v>0.99610166848588799</v>
      </c>
    </row>
    <row r="854" spans="1:3" x14ac:dyDescent="0.2">
      <c r="A854">
        <v>0.99719013424914105</v>
      </c>
      <c r="B854">
        <v>0.99501557632398696</v>
      </c>
      <c r="C854">
        <v>0.99610166848588799</v>
      </c>
    </row>
    <row r="855" spans="1:3" x14ac:dyDescent="0.2">
      <c r="A855">
        <v>0.99719013424914105</v>
      </c>
      <c r="B855">
        <v>0.99501557632398696</v>
      </c>
      <c r="C855">
        <v>0.99610166848588799</v>
      </c>
    </row>
    <row r="856" spans="1:3" x14ac:dyDescent="0.2">
      <c r="A856">
        <v>0.99719013424914105</v>
      </c>
      <c r="B856">
        <v>0.99501557632398696</v>
      </c>
      <c r="C856">
        <v>0.99610166848588799</v>
      </c>
    </row>
    <row r="857" spans="1:3" x14ac:dyDescent="0.2">
      <c r="A857">
        <v>0.99719013424914105</v>
      </c>
      <c r="B857">
        <v>0.99501557632398696</v>
      </c>
      <c r="C857">
        <v>0.99610166848588799</v>
      </c>
    </row>
    <row r="858" spans="1:3" x14ac:dyDescent="0.2">
      <c r="A858">
        <v>0.99719013424914105</v>
      </c>
      <c r="B858">
        <v>0.99501557632398696</v>
      </c>
      <c r="C858">
        <v>0.99610166848588799</v>
      </c>
    </row>
    <row r="859" spans="1:3" x14ac:dyDescent="0.2">
      <c r="A859">
        <v>0.99719013424914105</v>
      </c>
      <c r="B859">
        <v>0.99501557632398696</v>
      </c>
      <c r="C859">
        <v>0.99610166848588799</v>
      </c>
    </row>
    <row r="860" spans="1:3" x14ac:dyDescent="0.2">
      <c r="A860">
        <v>0.99719013424914105</v>
      </c>
      <c r="B860">
        <v>0.99501557632398696</v>
      </c>
      <c r="C860">
        <v>0.99610166848588799</v>
      </c>
    </row>
    <row r="861" spans="1:3" x14ac:dyDescent="0.2">
      <c r="A861">
        <v>0.99719101123595499</v>
      </c>
      <c r="B861">
        <v>0.99532710280373804</v>
      </c>
      <c r="C861">
        <v>0.99625818521983101</v>
      </c>
    </row>
    <row r="862" spans="1:3" x14ac:dyDescent="0.2">
      <c r="A862">
        <v>0.99719013424914105</v>
      </c>
      <c r="B862">
        <v>0.99501557632398696</v>
      </c>
      <c r="C862">
        <v>0.99610166848588799</v>
      </c>
    </row>
    <row r="863" spans="1:3" x14ac:dyDescent="0.2">
      <c r="A863">
        <v>0.99719101123595499</v>
      </c>
      <c r="B863">
        <v>0.99532710280373804</v>
      </c>
      <c r="C863">
        <v>0.99625818521983101</v>
      </c>
    </row>
    <row r="864" spans="1:3" x14ac:dyDescent="0.2">
      <c r="A864">
        <v>0.99719013424914105</v>
      </c>
      <c r="B864">
        <v>0.99501557632398696</v>
      </c>
      <c r="C864">
        <v>0.99610166848588799</v>
      </c>
    </row>
    <row r="865" spans="1:3" x14ac:dyDescent="0.2">
      <c r="A865">
        <v>0.99719188767550704</v>
      </c>
      <c r="B865">
        <v>0.99563862928348901</v>
      </c>
      <c r="C865">
        <v>0.996414653156664</v>
      </c>
    </row>
    <row r="866" spans="1:3" x14ac:dyDescent="0.2">
      <c r="A866">
        <v>0.99719013424914105</v>
      </c>
      <c r="B866">
        <v>0.99501557632398696</v>
      </c>
      <c r="C866">
        <v>0.99610166848588799</v>
      </c>
    </row>
    <row r="867" spans="1:3" x14ac:dyDescent="0.2">
      <c r="A867">
        <v>0.99719188767550704</v>
      </c>
      <c r="B867">
        <v>0.99563862928348901</v>
      </c>
      <c r="C867">
        <v>0.996414653156664</v>
      </c>
    </row>
    <row r="868" spans="1:3" x14ac:dyDescent="0.2">
      <c r="A868">
        <v>0.99718925671455305</v>
      </c>
      <c r="B868">
        <v>0.99470404984423599</v>
      </c>
      <c r="C868">
        <v>0.995945102932002</v>
      </c>
    </row>
    <row r="869" spans="1:3" x14ac:dyDescent="0.2">
      <c r="A869">
        <v>0.99688084840923197</v>
      </c>
      <c r="B869">
        <v>0.99563862928348901</v>
      </c>
      <c r="C869">
        <v>0.99625935162094703</v>
      </c>
    </row>
    <row r="870" spans="1:3" x14ac:dyDescent="0.2">
      <c r="A870">
        <v>0.99718837863167697</v>
      </c>
      <c r="B870">
        <v>0.99439252336448603</v>
      </c>
      <c r="C870">
        <v>0.99578848853532898</v>
      </c>
    </row>
    <row r="871" spans="1:3" x14ac:dyDescent="0.2">
      <c r="A871">
        <v>0.99688084840923197</v>
      </c>
      <c r="B871">
        <v>0.99563862928348901</v>
      </c>
      <c r="C871">
        <v>0.99625935162094703</v>
      </c>
    </row>
    <row r="872" spans="1:3" x14ac:dyDescent="0.2">
      <c r="A872">
        <v>0.99718837863167697</v>
      </c>
      <c r="B872">
        <v>0.99439252336448603</v>
      </c>
      <c r="C872">
        <v>0.99578848853532898</v>
      </c>
    </row>
    <row r="873" spans="1:3" x14ac:dyDescent="0.2">
      <c r="A873">
        <v>0.99688084840923197</v>
      </c>
      <c r="B873">
        <v>0.99563862928348901</v>
      </c>
      <c r="C873">
        <v>0.99625935162094703</v>
      </c>
    </row>
    <row r="874" spans="1:3" x14ac:dyDescent="0.2">
      <c r="A874">
        <v>0.9971875</v>
      </c>
      <c r="B874">
        <v>0.99408099688473495</v>
      </c>
      <c r="C874">
        <v>0.99563182527301097</v>
      </c>
    </row>
    <row r="875" spans="1:3" x14ac:dyDescent="0.2">
      <c r="A875">
        <v>0.996570003118179</v>
      </c>
      <c r="B875">
        <v>0.99563862928348901</v>
      </c>
      <c r="C875">
        <v>0.99610409848838999</v>
      </c>
    </row>
    <row r="876" spans="1:3" x14ac:dyDescent="0.2">
      <c r="A876">
        <v>0.99749921850578305</v>
      </c>
      <c r="B876">
        <v>0.99408099688473495</v>
      </c>
      <c r="C876">
        <v>0.99578717428616004</v>
      </c>
    </row>
    <row r="877" spans="1:3" x14ac:dyDescent="0.2">
      <c r="A877">
        <v>0.99625935162094703</v>
      </c>
      <c r="B877">
        <v>0.99563862928348901</v>
      </c>
      <c r="C877">
        <v>0.99594889373636597</v>
      </c>
    </row>
    <row r="878" spans="1:3" x14ac:dyDescent="0.2">
      <c r="A878">
        <v>0.99781113195747295</v>
      </c>
      <c r="B878">
        <v>0.99408099688473495</v>
      </c>
      <c r="C878">
        <v>0.99594257178526802</v>
      </c>
    </row>
    <row r="879" spans="1:3" x14ac:dyDescent="0.2">
      <c r="A879">
        <v>0.99595015576323898</v>
      </c>
      <c r="B879">
        <v>0.99595015576323898</v>
      </c>
      <c r="C879">
        <v>0.99595015576323898</v>
      </c>
    </row>
    <row r="880" spans="1:3" x14ac:dyDescent="0.2">
      <c r="A880">
        <v>0.99812265331664496</v>
      </c>
      <c r="B880">
        <v>0.99376947040498398</v>
      </c>
      <c r="C880">
        <v>0.99594130502653699</v>
      </c>
    </row>
    <row r="881" spans="1:3" x14ac:dyDescent="0.2">
      <c r="A881">
        <v>0.99533146591970101</v>
      </c>
      <c r="B881">
        <v>0.99626168224299005</v>
      </c>
      <c r="C881">
        <v>0.99579635684259604</v>
      </c>
    </row>
    <row r="882" spans="1:3" x14ac:dyDescent="0.2">
      <c r="A882">
        <v>0.99843505477308203</v>
      </c>
      <c r="B882">
        <v>0.99376947040498398</v>
      </c>
      <c r="C882">
        <v>0.99609679937548701</v>
      </c>
    </row>
    <row r="883" spans="1:3" x14ac:dyDescent="0.2">
      <c r="A883">
        <v>0.99533291848164196</v>
      </c>
      <c r="B883">
        <v>0.99657320872274102</v>
      </c>
      <c r="C883">
        <v>0.99595267745952598</v>
      </c>
    </row>
    <row r="884" spans="1:3" x14ac:dyDescent="0.2">
      <c r="A884">
        <v>0.99843358395989901</v>
      </c>
      <c r="B884">
        <v>0.99283489096573196</v>
      </c>
      <c r="C884">
        <v>0.99562636676038696</v>
      </c>
    </row>
    <row r="885" spans="1:3" x14ac:dyDescent="0.2">
      <c r="A885">
        <v>0.99502332814929995</v>
      </c>
      <c r="B885">
        <v>0.99657320872274102</v>
      </c>
      <c r="C885">
        <v>0.99579766536964898</v>
      </c>
    </row>
    <row r="886" spans="1:3" x14ac:dyDescent="0.2">
      <c r="A886">
        <v>0.99843358395989901</v>
      </c>
      <c r="B886">
        <v>0.99283489096573196</v>
      </c>
      <c r="C886">
        <v>0.99562636676038696</v>
      </c>
    </row>
    <row r="887" spans="1:3" x14ac:dyDescent="0.2">
      <c r="A887">
        <v>0.99502332814929995</v>
      </c>
      <c r="B887">
        <v>0.99657320872274102</v>
      </c>
      <c r="C887">
        <v>0.99579766536964898</v>
      </c>
    </row>
    <row r="888" spans="1:3" x14ac:dyDescent="0.2">
      <c r="A888">
        <v>0.99843358395989901</v>
      </c>
      <c r="B888">
        <v>0.99283489096573196</v>
      </c>
      <c r="C888">
        <v>0.99562636676038696</v>
      </c>
    </row>
    <row r="889" spans="1:3" x14ac:dyDescent="0.2">
      <c r="A889">
        <v>0.99533291848164196</v>
      </c>
      <c r="B889">
        <v>0.99657320872274102</v>
      </c>
      <c r="C889">
        <v>0.99595267745952598</v>
      </c>
    </row>
    <row r="890" spans="1:3" x14ac:dyDescent="0.2">
      <c r="A890">
        <v>0.99812265331664496</v>
      </c>
      <c r="B890">
        <v>0.99376947040498398</v>
      </c>
      <c r="C890">
        <v>0.99594130502653699</v>
      </c>
    </row>
    <row r="891" spans="1:3" x14ac:dyDescent="0.2">
      <c r="A891">
        <v>0.99626051729510701</v>
      </c>
      <c r="B891">
        <v>0.99595015576323898</v>
      </c>
      <c r="C891">
        <v>0.99610531235394895</v>
      </c>
    </row>
    <row r="892" spans="1:3" x14ac:dyDescent="0.2">
      <c r="A892">
        <v>0.9971875</v>
      </c>
      <c r="B892">
        <v>0.99408099688473495</v>
      </c>
      <c r="C892">
        <v>0.99563182527301097</v>
      </c>
    </row>
    <row r="893" spans="1:3" x14ac:dyDescent="0.2">
      <c r="A893">
        <v>0.99719101123595499</v>
      </c>
      <c r="B893">
        <v>0.99532710280373804</v>
      </c>
      <c r="C893">
        <v>0.99625818521983101</v>
      </c>
    </row>
    <row r="894" spans="1:3" x14ac:dyDescent="0.2">
      <c r="A894">
        <v>0.99719013424914105</v>
      </c>
      <c r="B894">
        <v>0.99501557632398696</v>
      </c>
      <c r="C894">
        <v>0.99610166848588799</v>
      </c>
    </row>
    <row r="895" spans="1:3" x14ac:dyDescent="0.2">
      <c r="A895">
        <v>0.99719013424914105</v>
      </c>
      <c r="B895">
        <v>0.99501557632398696</v>
      </c>
      <c r="C895">
        <v>0.99610166848588799</v>
      </c>
    </row>
    <row r="896" spans="1:3" x14ac:dyDescent="0.2">
      <c r="A896">
        <v>0.99719013424914105</v>
      </c>
      <c r="B896">
        <v>0.99501557632398696</v>
      </c>
      <c r="C896">
        <v>0.99610166848588799</v>
      </c>
    </row>
    <row r="897" spans="1:3" x14ac:dyDescent="0.2">
      <c r="A897">
        <v>0.99719101123595499</v>
      </c>
      <c r="B897">
        <v>0.99532710280373804</v>
      </c>
      <c r="C897">
        <v>0.99625818521983101</v>
      </c>
    </row>
    <row r="898" spans="1:3" x14ac:dyDescent="0.2">
      <c r="A898">
        <v>0.99719101123595499</v>
      </c>
      <c r="B898">
        <v>0.99532710280373804</v>
      </c>
      <c r="C898">
        <v>0.99625818521983101</v>
      </c>
    </row>
    <row r="899" spans="1:3" x14ac:dyDescent="0.2">
      <c r="A899">
        <v>0.99719101123595499</v>
      </c>
      <c r="B899">
        <v>0.99532710280373804</v>
      </c>
      <c r="C899">
        <v>0.99625818521983101</v>
      </c>
    </row>
    <row r="900" spans="1:3" x14ac:dyDescent="0.2">
      <c r="A900">
        <v>0.99719101123595499</v>
      </c>
      <c r="B900">
        <v>0.99532710280373804</v>
      </c>
      <c r="C900">
        <v>0.99625818521983101</v>
      </c>
    </row>
    <row r="901" spans="1:3" x14ac:dyDescent="0.2">
      <c r="A901">
        <v>0.99719101123595499</v>
      </c>
      <c r="B901">
        <v>0.99532710280373804</v>
      </c>
      <c r="C901">
        <v>0.99625818521983101</v>
      </c>
    </row>
    <row r="902" spans="1:3" x14ac:dyDescent="0.2">
      <c r="A902">
        <v>0.99719188767550704</v>
      </c>
      <c r="B902">
        <v>0.99563862928348901</v>
      </c>
      <c r="C902">
        <v>0.996414653156664</v>
      </c>
    </row>
    <row r="903" spans="1:3" x14ac:dyDescent="0.2">
      <c r="A903">
        <v>0.99719188767550704</v>
      </c>
      <c r="B903">
        <v>0.99563862928348901</v>
      </c>
      <c r="C903">
        <v>0.996414653156664</v>
      </c>
    </row>
    <row r="904" spans="1:3" x14ac:dyDescent="0.2">
      <c r="A904">
        <v>0.99719188767550704</v>
      </c>
      <c r="B904">
        <v>0.99563862928348901</v>
      </c>
      <c r="C904">
        <v>0.996414653156664</v>
      </c>
    </row>
    <row r="905" spans="1:3" x14ac:dyDescent="0.2">
      <c r="A905">
        <v>0.99719188767550704</v>
      </c>
      <c r="B905">
        <v>0.99563862928348901</v>
      </c>
      <c r="C905">
        <v>0.996414653156664</v>
      </c>
    </row>
    <row r="906" spans="1:3" x14ac:dyDescent="0.2">
      <c r="A906">
        <v>0.99719188767550704</v>
      </c>
      <c r="B906">
        <v>0.99563862928348901</v>
      </c>
      <c r="C906">
        <v>0.996414653156664</v>
      </c>
    </row>
    <row r="907" spans="1:3" x14ac:dyDescent="0.2">
      <c r="A907">
        <v>0.99719188767550704</v>
      </c>
      <c r="B907">
        <v>0.99563862928348901</v>
      </c>
      <c r="C907">
        <v>0.996414653156664</v>
      </c>
    </row>
    <row r="908" spans="1:3" x14ac:dyDescent="0.2">
      <c r="A908">
        <v>0.99719188767550704</v>
      </c>
      <c r="B908">
        <v>0.99563862928348901</v>
      </c>
      <c r="C908">
        <v>0.996414653156664</v>
      </c>
    </row>
    <row r="909" spans="1:3" x14ac:dyDescent="0.2">
      <c r="A909">
        <v>0.99719188767550704</v>
      </c>
      <c r="B909">
        <v>0.99563862928348901</v>
      </c>
      <c r="C909">
        <v>0.996414653156664</v>
      </c>
    </row>
    <row r="910" spans="1:3" x14ac:dyDescent="0.2">
      <c r="A910">
        <v>0.99719188767550704</v>
      </c>
      <c r="B910">
        <v>0.99563862928348901</v>
      </c>
      <c r="C910">
        <v>0.996414653156664</v>
      </c>
    </row>
    <row r="911" spans="1:3" x14ac:dyDescent="0.2">
      <c r="A911">
        <v>0.99719188767550704</v>
      </c>
      <c r="B911">
        <v>0.99563862928348901</v>
      </c>
      <c r="C911">
        <v>0.996414653156664</v>
      </c>
    </row>
    <row r="912" spans="1:3" x14ac:dyDescent="0.2">
      <c r="A912">
        <v>0.99719188767550704</v>
      </c>
      <c r="B912">
        <v>0.99563862928348901</v>
      </c>
      <c r="C912">
        <v>0.996414653156664</v>
      </c>
    </row>
    <row r="913" spans="1:3" x14ac:dyDescent="0.2">
      <c r="A913">
        <v>0.99719188767550704</v>
      </c>
      <c r="B913">
        <v>0.99563862928348901</v>
      </c>
      <c r="C913">
        <v>0.996414653156664</v>
      </c>
    </row>
    <row r="914" spans="1:3" x14ac:dyDescent="0.2">
      <c r="A914">
        <v>0.99719188767550704</v>
      </c>
      <c r="B914">
        <v>0.99563862928348901</v>
      </c>
      <c r="C914">
        <v>0.996414653156664</v>
      </c>
    </row>
    <row r="915" spans="1:3" x14ac:dyDescent="0.2">
      <c r="A915">
        <v>0.99719188767550704</v>
      </c>
      <c r="B915">
        <v>0.99563862928348901</v>
      </c>
      <c r="C915">
        <v>0.996414653156664</v>
      </c>
    </row>
    <row r="916" spans="1:3" x14ac:dyDescent="0.2">
      <c r="A916">
        <v>0.99719188767550704</v>
      </c>
      <c r="B916">
        <v>0.99563862928348901</v>
      </c>
      <c r="C916">
        <v>0.996414653156664</v>
      </c>
    </row>
    <row r="917" spans="1:3" x14ac:dyDescent="0.2">
      <c r="A917">
        <v>0.99719188767550704</v>
      </c>
      <c r="B917">
        <v>0.99563862928348901</v>
      </c>
      <c r="C917">
        <v>0.996414653156664</v>
      </c>
    </row>
    <row r="918" spans="1:3" x14ac:dyDescent="0.2">
      <c r="A918">
        <v>0.99719188767550704</v>
      </c>
      <c r="B918">
        <v>0.99563862928348901</v>
      </c>
      <c r="C918">
        <v>0.996414653156664</v>
      </c>
    </row>
    <row r="919" spans="1:3" x14ac:dyDescent="0.2">
      <c r="A919">
        <v>0.99719188767550704</v>
      </c>
      <c r="B919">
        <v>0.99563862928348901</v>
      </c>
      <c r="C919">
        <v>0.996414653156664</v>
      </c>
    </row>
    <row r="920" spans="1:3" x14ac:dyDescent="0.2">
      <c r="A920">
        <v>0.99719188767550704</v>
      </c>
      <c r="B920">
        <v>0.99563862928348901</v>
      </c>
      <c r="C920">
        <v>0.996414653156664</v>
      </c>
    </row>
    <row r="921" spans="1:3" x14ac:dyDescent="0.2">
      <c r="A921">
        <v>0.99719188767550704</v>
      </c>
      <c r="B921">
        <v>0.99563862928348901</v>
      </c>
      <c r="C921">
        <v>0.996414653156664</v>
      </c>
    </row>
    <row r="922" spans="1:3" x14ac:dyDescent="0.2">
      <c r="A922">
        <v>0.99719188767550704</v>
      </c>
      <c r="B922">
        <v>0.99563862928348901</v>
      </c>
      <c r="C922">
        <v>0.996414653156664</v>
      </c>
    </row>
    <row r="923" spans="1:3" x14ac:dyDescent="0.2">
      <c r="A923">
        <v>0.99719188767550704</v>
      </c>
      <c r="B923">
        <v>0.99563862928348901</v>
      </c>
      <c r="C923">
        <v>0.996414653156664</v>
      </c>
    </row>
    <row r="924" spans="1:3" x14ac:dyDescent="0.2">
      <c r="A924">
        <v>0.99719188767550704</v>
      </c>
      <c r="B924">
        <v>0.99563862928348901</v>
      </c>
      <c r="C924">
        <v>0.996414653156664</v>
      </c>
    </row>
    <row r="925" spans="1:3" x14ac:dyDescent="0.2">
      <c r="A925">
        <v>0.99719188767550704</v>
      </c>
      <c r="B925">
        <v>0.99563862928348901</v>
      </c>
      <c r="C925">
        <v>0.996414653156664</v>
      </c>
    </row>
    <row r="926" spans="1:3" x14ac:dyDescent="0.2">
      <c r="A926">
        <v>0.99719188767550704</v>
      </c>
      <c r="B926">
        <v>0.99563862928348901</v>
      </c>
      <c r="C926">
        <v>0.996414653156664</v>
      </c>
    </row>
    <row r="927" spans="1:3" x14ac:dyDescent="0.2">
      <c r="A927">
        <v>0.99750312109862604</v>
      </c>
      <c r="B927">
        <v>0.99563862928348901</v>
      </c>
      <c r="C927">
        <v>0.996570003118179</v>
      </c>
    </row>
    <row r="928" spans="1:3" x14ac:dyDescent="0.2">
      <c r="A928">
        <v>0.99719188767550704</v>
      </c>
      <c r="B928">
        <v>0.99563862928348901</v>
      </c>
      <c r="C928">
        <v>0.996414653156664</v>
      </c>
    </row>
    <row r="929" spans="1:3" x14ac:dyDescent="0.2">
      <c r="A929">
        <v>0.99750312109862604</v>
      </c>
      <c r="B929">
        <v>0.99563862928348901</v>
      </c>
      <c r="C929">
        <v>0.996570003118179</v>
      </c>
    </row>
    <row r="930" spans="1:3" x14ac:dyDescent="0.2">
      <c r="A930">
        <v>0.99719188767550704</v>
      </c>
      <c r="B930">
        <v>0.99563862928348901</v>
      </c>
      <c r="C930">
        <v>0.996414653156664</v>
      </c>
    </row>
    <row r="931" spans="1:3" x14ac:dyDescent="0.2">
      <c r="A931">
        <v>0.99719188767550704</v>
      </c>
      <c r="B931">
        <v>0.99563862928348901</v>
      </c>
      <c r="C931">
        <v>0.996414653156664</v>
      </c>
    </row>
    <row r="932" spans="1:3" x14ac:dyDescent="0.2">
      <c r="A932">
        <v>0.99719188767550704</v>
      </c>
      <c r="B932">
        <v>0.99563862928348901</v>
      </c>
      <c r="C932">
        <v>0.996414653156664</v>
      </c>
    </row>
    <row r="933" spans="1:3" x14ac:dyDescent="0.2">
      <c r="A933">
        <v>0.99719188767550704</v>
      </c>
      <c r="B933">
        <v>0.99563862928348901</v>
      </c>
      <c r="C933">
        <v>0.996414653156664</v>
      </c>
    </row>
    <row r="934" spans="1:3" x14ac:dyDescent="0.2">
      <c r="A934">
        <v>0.99719188767550704</v>
      </c>
      <c r="B934">
        <v>0.99563862928348901</v>
      </c>
      <c r="C934">
        <v>0.996414653156664</v>
      </c>
    </row>
    <row r="935" spans="1:3" x14ac:dyDescent="0.2">
      <c r="A935">
        <v>0.99719188767550704</v>
      </c>
      <c r="B935">
        <v>0.99563862928348901</v>
      </c>
      <c r="C935">
        <v>0.996414653156664</v>
      </c>
    </row>
    <row r="936" spans="1:3" x14ac:dyDescent="0.2">
      <c r="A936">
        <v>0.99719188767550704</v>
      </c>
      <c r="B936">
        <v>0.99563862928348901</v>
      </c>
      <c r="C936">
        <v>0.996414653156664</v>
      </c>
    </row>
    <row r="937" spans="1:3" x14ac:dyDescent="0.2">
      <c r="A937">
        <v>0.99719188767550704</v>
      </c>
      <c r="B937">
        <v>0.99563862928348901</v>
      </c>
      <c r="C937">
        <v>0.996414653156664</v>
      </c>
    </row>
    <row r="938" spans="1:3" x14ac:dyDescent="0.2">
      <c r="A938">
        <v>0.99719188767550704</v>
      </c>
      <c r="B938">
        <v>0.99563862928348901</v>
      </c>
      <c r="C938">
        <v>0.996414653156664</v>
      </c>
    </row>
    <row r="939" spans="1:3" x14ac:dyDescent="0.2">
      <c r="A939">
        <v>0.99719188767550704</v>
      </c>
      <c r="B939">
        <v>0.99563862928348901</v>
      </c>
      <c r="C939">
        <v>0.996414653156664</v>
      </c>
    </row>
    <row r="940" spans="1:3" x14ac:dyDescent="0.2">
      <c r="A940">
        <v>0.99719188767550704</v>
      </c>
      <c r="B940">
        <v>0.99563862928348901</v>
      </c>
      <c r="C940">
        <v>0.996414653156664</v>
      </c>
    </row>
    <row r="941" spans="1:3" x14ac:dyDescent="0.2">
      <c r="A941">
        <v>0.99781454886044296</v>
      </c>
      <c r="B941">
        <v>0.99563862928348901</v>
      </c>
      <c r="C941">
        <v>0.99672540152814504</v>
      </c>
    </row>
    <row r="942" spans="1:3" x14ac:dyDescent="0.2">
      <c r="A942">
        <v>0.99719188767550704</v>
      </c>
      <c r="B942">
        <v>0.99563862928348901</v>
      </c>
      <c r="C942">
        <v>0.996414653156664</v>
      </c>
    </row>
    <row r="943" spans="1:3" x14ac:dyDescent="0.2">
      <c r="A943">
        <v>0.99781454886044296</v>
      </c>
      <c r="B943">
        <v>0.99563862928348901</v>
      </c>
      <c r="C943">
        <v>0.99672540152814504</v>
      </c>
    </row>
    <row r="944" spans="1:3" x14ac:dyDescent="0.2">
      <c r="A944">
        <v>0.99719188767550704</v>
      </c>
      <c r="B944">
        <v>0.99563862928348901</v>
      </c>
      <c r="C944">
        <v>0.996414653156664</v>
      </c>
    </row>
    <row r="945" spans="1:3" x14ac:dyDescent="0.2">
      <c r="A945">
        <v>0.99781386633354097</v>
      </c>
      <c r="B945">
        <v>0.99532710280373804</v>
      </c>
      <c r="C945">
        <v>0.99656893325015505</v>
      </c>
    </row>
    <row r="946" spans="1:3" x14ac:dyDescent="0.2">
      <c r="A946">
        <v>0.997193638914873</v>
      </c>
      <c r="B946">
        <v>0.99626168224299005</v>
      </c>
      <c r="C946">
        <v>0.99672744273024705</v>
      </c>
    </row>
    <row r="947" spans="1:3" x14ac:dyDescent="0.2">
      <c r="A947">
        <v>0.99812500000000004</v>
      </c>
      <c r="B947">
        <v>0.99501557632398696</v>
      </c>
      <c r="C947">
        <v>0.99656786271450803</v>
      </c>
    </row>
    <row r="948" spans="1:3" x14ac:dyDescent="0.2">
      <c r="A948">
        <v>0.99688473520249199</v>
      </c>
      <c r="B948">
        <v>0.99688473520249199</v>
      </c>
      <c r="C948">
        <v>0.99688473520249199</v>
      </c>
    </row>
    <row r="949" spans="1:3" x14ac:dyDescent="0.2">
      <c r="A949">
        <v>0.99843554443053795</v>
      </c>
      <c r="B949">
        <v>0.99408099688473495</v>
      </c>
      <c r="C949">
        <v>0.99625351233218795</v>
      </c>
    </row>
    <row r="950" spans="1:3" x14ac:dyDescent="0.2">
      <c r="A950">
        <v>0.99657534246575297</v>
      </c>
      <c r="B950">
        <v>0.99719626168224296</v>
      </c>
      <c r="C950">
        <v>0.99688570538772903</v>
      </c>
    </row>
    <row r="951" spans="1:3" x14ac:dyDescent="0.2">
      <c r="A951">
        <v>0.99843505477308203</v>
      </c>
      <c r="B951">
        <v>0.99376947040498398</v>
      </c>
      <c r="C951">
        <v>0.99609679937548701</v>
      </c>
    </row>
    <row r="952" spans="1:3" x14ac:dyDescent="0.2">
      <c r="A952">
        <v>0.99533727074914502</v>
      </c>
      <c r="B952">
        <v>0.99750778816199304</v>
      </c>
      <c r="C952">
        <v>0.99642134744048505</v>
      </c>
    </row>
    <row r="953" spans="1:3" x14ac:dyDescent="0.2">
      <c r="A953">
        <v>0.99874725963044098</v>
      </c>
      <c r="B953">
        <v>0.99345794392523301</v>
      </c>
      <c r="C953">
        <v>0.99609558019678202</v>
      </c>
    </row>
    <row r="954" spans="1:3" x14ac:dyDescent="0.2">
      <c r="A954">
        <v>0.99502796768178903</v>
      </c>
      <c r="B954">
        <v>0.99750778816199304</v>
      </c>
      <c r="C954">
        <v>0.99626633478531401</v>
      </c>
    </row>
    <row r="955" spans="1:3" x14ac:dyDescent="0.2">
      <c r="A955">
        <v>0.99906015037593898</v>
      </c>
      <c r="B955">
        <v>0.99345794392523301</v>
      </c>
      <c r="C955">
        <v>0.99625117150890297</v>
      </c>
    </row>
    <row r="956" spans="1:3" x14ac:dyDescent="0.2">
      <c r="A956">
        <v>0.99502796768178903</v>
      </c>
      <c r="B956">
        <v>0.99750778816199304</v>
      </c>
      <c r="C956">
        <v>0.99626633478531401</v>
      </c>
    </row>
    <row r="957" spans="1:3" x14ac:dyDescent="0.2">
      <c r="A957">
        <v>0.99905985584456203</v>
      </c>
      <c r="B957">
        <v>0.99314641744548204</v>
      </c>
      <c r="C957">
        <v>0.99609436025620901</v>
      </c>
    </row>
    <row r="958" spans="1:3" x14ac:dyDescent="0.2">
      <c r="A958">
        <v>0.99502796768178903</v>
      </c>
      <c r="B958">
        <v>0.99750778816199304</v>
      </c>
      <c r="C958">
        <v>0.99626633478531401</v>
      </c>
    </row>
    <row r="959" spans="1:3" x14ac:dyDescent="0.2">
      <c r="A959">
        <v>0.99874725963044098</v>
      </c>
      <c r="B959">
        <v>0.99345794392523301</v>
      </c>
      <c r="C959">
        <v>0.99609558019678202</v>
      </c>
    </row>
    <row r="960" spans="1:3" x14ac:dyDescent="0.2">
      <c r="A960">
        <v>0.99533582089552197</v>
      </c>
      <c r="B960">
        <v>0.99719626168224296</v>
      </c>
      <c r="C960">
        <v>0.99626517273576098</v>
      </c>
    </row>
    <row r="961" spans="1:3" x14ac:dyDescent="0.2">
      <c r="A961">
        <v>0.99843505477308203</v>
      </c>
      <c r="B961">
        <v>0.99376947040498398</v>
      </c>
      <c r="C961">
        <v>0.99609679937548701</v>
      </c>
    </row>
    <row r="962" spans="1:3" x14ac:dyDescent="0.2">
      <c r="A962">
        <v>0.99657427592650205</v>
      </c>
      <c r="B962">
        <v>0.99688473520249199</v>
      </c>
      <c r="C962">
        <v>0.99672948138919104</v>
      </c>
    </row>
    <row r="963" spans="1:3" x14ac:dyDescent="0.2">
      <c r="A963">
        <v>0.99750078100593498</v>
      </c>
      <c r="B963">
        <v>0.99470404984423599</v>
      </c>
      <c r="C963">
        <v>0.99610045234752698</v>
      </c>
    </row>
    <row r="964" spans="1:3" x14ac:dyDescent="0.2">
      <c r="A964">
        <v>0.99719188767550704</v>
      </c>
      <c r="B964">
        <v>0.99563862928348901</v>
      </c>
      <c r="C964">
        <v>0.996414653156664</v>
      </c>
    </row>
    <row r="965" spans="1:3" x14ac:dyDescent="0.2">
      <c r="A965">
        <v>0.99719101123595499</v>
      </c>
      <c r="B965">
        <v>0.99532710280373804</v>
      </c>
      <c r="C965">
        <v>0.99625818521983101</v>
      </c>
    </row>
    <row r="966" spans="1:3" x14ac:dyDescent="0.2">
      <c r="A966">
        <v>0.99719188767550704</v>
      </c>
      <c r="B966">
        <v>0.99563862928348901</v>
      </c>
      <c r="C966">
        <v>0.996414653156664</v>
      </c>
    </row>
    <row r="967" spans="1:3" x14ac:dyDescent="0.2">
      <c r="A967">
        <v>0.99719188767550704</v>
      </c>
      <c r="B967">
        <v>0.99563862928348901</v>
      </c>
      <c r="C967">
        <v>0.996414653156664</v>
      </c>
    </row>
    <row r="968" spans="1:3" x14ac:dyDescent="0.2">
      <c r="A968">
        <v>0.99719188767550704</v>
      </c>
      <c r="B968">
        <v>0.99563862928348901</v>
      </c>
      <c r="C968">
        <v>0.996414653156664</v>
      </c>
    </row>
    <row r="969" spans="1:3" x14ac:dyDescent="0.2">
      <c r="A969">
        <v>0.99719188767550704</v>
      </c>
      <c r="B969">
        <v>0.99563862928348901</v>
      </c>
      <c r="C969">
        <v>0.996414653156664</v>
      </c>
    </row>
    <row r="970" spans="1:3" x14ac:dyDescent="0.2">
      <c r="A970">
        <v>0.99719188767550704</v>
      </c>
      <c r="B970">
        <v>0.99563862928348901</v>
      </c>
      <c r="C970">
        <v>0.996414653156664</v>
      </c>
    </row>
    <row r="971" spans="1:3" x14ac:dyDescent="0.2">
      <c r="A971">
        <v>0.99719188767550704</v>
      </c>
      <c r="B971">
        <v>0.99563862928348901</v>
      </c>
      <c r="C971">
        <v>0.996414653156664</v>
      </c>
    </row>
    <row r="972" spans="1:3" x14ac:dyDescent="0.2">
      <c r="A972">
        <v>0.99719188767550704</v>
      </c>
      <c r="B972">
        <v>0.99563862928348901</v>
      </c>
      <c r="C972">
        <v>0.996414653156664</v>
      </c>
    </row>
    <row r="973" spans="1:3" x14ac:dyDescent="0.2">
      <c r="A973">
        <v>0.99719188767550704</v>
      </c>
      <c r="B973">
        <v>0.99563862928348901</v>
      </c>
      <c r="C973">
        <v>0.996414653156664</v>
      </c>
    </row>
    <row r="974" spans="1:3" x14ac:dyDescent="0.2">
      <c r="A974">
        <v>0.99719188767550704</v>
      </c>
      <c r="B974">
        <v>0.99563862928348901</v>
      </c>
      <c r="C974">
        <v>0.996414653156664</v>
      </c>
    </row>
    <row r="975" spans="1:3" x14ac:dyDescent="0.2">
      <c r="A975">
        <v>0.99719188767550704</v>
      </c>
      <c r="B975">
        <v>0.99563862928348901</v>
      </c>
      <c r="C975">
        <v>0.996414653156664</v>
      </c>
    </row>
    <row r="976" spans="1:3" x14ac:dyDescent="0.2">
      <c r="A976">
        <v>0.99719188767550704</v>
      </c>
      <c r="B976">
        <v>0.99563862928348901</v>
      </c>
      <c r="C976">
        <v>0.996414653156664</v>
      </c>
    </row>
    <row r="977" spans="1:3" x14ac:dyDescent="0.2">
      <c r="A977">
        <v>0.99719188767550704</v>
      </c>
      <c r="B977">
        <v>0.99563862928348901</v>
      </c>
      <c r="C977">
        <v>0.996414653156664</v>
      </c>
    </row>
    <row r="978" spans="1:3" x14ac:dyDescent="0.2">
      <c r="A978">
        <v>0.99750312109862604</v>
      </c>
      <c r="B978">
        <v>0.99563862928348901</v>
      </c>
      <c r="C978">
        <v>0.996570003118179</v>
      </c>
    </row>
    <row r="979" spans="1:3" x14ac:dyDescent="0.2">
      <c r="A979">
        <v>0.99750312109862604</v>
      </c>
      <c r="B979">
        <v>0.99563862928348901</v>
      </c>
      <c r="C979">
        <v>0.996570003118179</v>
      </c>
    </row>
    <row r="980" spans="1:3" x14ac:dyDescent="0.2">
      <c r="A980">
        <v>0.99781454886044296</v>
      </c>
      <c r="B980">
        <v>0.99563862928348901</v>
      </c>
      <c r="C980">
        <v>0.99672540152814504</v>
      </c>
    </row>
    <row r="981" spans="1:3" x14ac:dyDescent="0.2">
      <c r="A981">
        <v>0.99750312109862604</v>
      </c>
      <c r="B981">
        <v>0.99563862928348901</v>
      </c>
      <c r="C981">
        <v>0.996570003118179</v>
      </c>
    </row>
    <row r="982" spans="1:3" x14ac:dyDescent="0.2">
      <c r="A982">
        <v>0.99781454886044296</v>
      </c>
      <c r="B982">
        <v>0.99563862928348901</v>
      </c>
      <c r="C982">
        <v>0.99672540152814504</v>
      </c>
    </row>
    <row r="983" spans="1:3" x14ac:dyDescent="0.2">
      <c r="A983">
        <v>0.99750390015600598</v>
      </c>
      <c r="B983">
        <v>0.99595015576323898</v>
      </c>
      <c r="C983">
        <v>0.99672642244738896</v>
      </c>
    </row>
    <row r="984" spans="1:3" x14ac:dyDescent="0.2">
      <c r="A984">
        <v>0.99781454886044296</v>
      </c>
      <c r="B984">
        <v>0.99563862928348901</v>
      </c>
      <c r="C984">
        <v>0.99672540152814504</v>
      </c>
    </row>
    <row r="985" spans="1:3" x14ac:dyDescent="0.2">
      <c r="A985">
        <v>0.99781523096129798</v>
      </c>
      <c r="B985">
        <v>0.99595015576323898</v>
      </c>
      <c r="C985">
        <v>0.996881821016526</v>
      </c>
    </row>
    <row r="986" spans="1:3" x14ac:dyDescent="0.2">
      <c r="A986">
        <v>0.99781454886044296</v>
      </c>
      <c r="B986">
        <v>0.99563862928348901</v>
      </c>
      <c r="C986">
        <v>0.99672540152814504</v>
      </c>
    </row>
    <row r="987" spans="1:3" x14ac:dyDescent="0.2">
      <c r="A987">
        <v>0.99781523096129798</v>
      </c>
      <c r="B987">
        <v>0.99595015576323898</v>
      </c>
      <c r="C987">
        <v>0.996881821016526</v>
      </c>
    </row>
    <row r="988" spans="1:3" x14ac:dyDescent="0.2">
      <c r="A988">
        <v>0.99781523096129798</v>
      </c>
      <c r="B988">
        <v>0.99595015576323898</v>
      </c>
      <c r="C988">
        <v>0.996881821016526</v>
      </c>
    </row>
    <row r="989" spans="1:3" x14ac:dyDescent="0.2">
      <c r="A989">
        <v>0.99781523096129798</v>
      </c>
      <c r="B989">
        <v>0.99595015576323898</v>
      </c>
      <c r="C989">
        <v>0.996881821016526</v>
      </c>
    </row>
    <row r="990" spans="1:3" x14ac:dyDescent="0.2">
      <c r="A990">
        <v>0.99781454886044296</v>
      </c>
      <c r="B990">
        <v>0.99563862928348901</v>
      </c>
      <c r="C990">
        <v>0.99672540152814504</v>
      </c>
    </row>
    <row r="991" spans="1:3" x14ac:dyDescent="0.2">
      <c r="A991">
        <v>0.99781591263650504</v>
      </c>
      <c r="B991">
        <v>0.99626168224299005</v>
      </c>
      <c r="C991">
        <v>0.99703819173811303</v>
      </c>
    </row>
    <row r="992" spans="1:3" x14ac:dyDescent="0.2">
      <c r="A992">
        <v>0.99781454886044296</v>
      </c>
      <c r="B992">
        <v>0.99563862928348901</v>
      </c>
      <c r="C992">
        <v>0.99672540152814504</v>
      </c>
    </row>
    <row r="993" spans="1:3" x14ac:dyDescent="0.2">
      <c r="A993">
        <v>0.99750467872738602</v>
      </c>
      <c r="B993">
        <v>0.99626168224299005</v>
      </c>
      <c r="C993">
        <v>0.99688279301745597</v>
      </c>
    </row>
    <row r="994" spans="1:3" x14ac:dyDescent="0.2">
      <c r="A994">
        <v>0.99781454886044296</v>
      </c>
      <c r="B994">
        <v>0.99563862928348901</v>
      </c>
      <c r="C994">
        <v>0.99672540152814504</v>
      </c>
    </row>
    <row r="995" spans="1:3" x14ac:dyDescent="0.2">
      <c r="A995">
        <v>0.99750467872738602</v>
      </c>
      <c r="B995">
        <v>0.99626168224299005</v>
      </c>
      <c r="C995">
        <v>0.99688279301745597</v>
      </c>
    </row>
    <row r="996" spans="1:3" x14ac:dyDescent="0.2">
      <c r="A996">
        <v>0.99781454886044296</v>
      </c>
      <c r="B996">
        <v>0.99563862928348901</v>
      </c>
      <c r="C996">
        <v>0.99672540152814504</v>
      </c>
    </row>
    <row r="997" spans="1:3" x14ac:dyDescent="0.2">
      <c r="A997">
        <v>0.99750467872738602</v>
      </c>
      <c r="B997">
        <v>0.99626168224299005</v>
      </c>
      <c r="C997">
        <v>0.99688279301745597</v>
      </c>
    </row>
    <row r="998" spans="1:3" x14ac:dyDescent="0.2">
      <c r="A998">
        <v>0.99812617114303503</v>
      </c>
      <c r="B998">
        <v>0.99563862928348901</v>
      </c>
      <c r="C998">
        <v>0.99688084840923197</v>
      </c>
    </row>
    <row r="999" spans="1:3" x14ac:dyDescent="0.2">
      <c r="A999">
        <v>0.99750467872738602</v>
      </c>
      <c r="B999">
        <v>0.99626168224299005</v>
      </c>
      <c r="C999">
        <v>0.99688279301745597</v>
      </c>
    </row>
    <row r="1000" spans="1:3" x14ac:dyDescent="0.2">
      <c r="A1000">
        <v>0.99812617114303503</v>
      </c>
      <c r="B1000">
        <v>0.99563862928348901</v>
      </c>
      <c r="C1000">
        <v>0.99688084840923197</v>
      </c>
    </row>
    <row r="1001" spans="1:3" x14ac:dyDescent="0.2">
      <c r="A1001">
        <v>0.99750467872738602</v>
      </c>
      <c r="B1001">
        <v>0.99626168224299005</v>
      </c>
      <c r="C1001">
        <v>0.99688279301745597</v>
      </c>
    </row>
    <row r="1002" spans="1:3" x14ac:dyDescent="0.2">
      <c r="A1002">
        <v>0.99812617114303503</v>
      </c>
      <c r="B1002">
        <v>0.99563862928348901</v>
      </c>
      <c r="C1002">
        <v>0.99688084840923197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s="1" t="s">
        <v>9</v>
      </c>
      <c r="B1" s="1" t="s">
        <v>1</v>
      </c>
      <c r="C1" s="1" t="s">
        <v>10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>
        <v>0.55829015544041405</v>
      </c>
      <c r="B3">
        <v>0.80711610486891305</v>
      </c>
      <c r="C3">
        <v>0.66003062787136202</v>
      </c>
    </row>
    <row r="4" spans="1:3" x14ac:dyDescent="0.2">
      <c r="A4">
        <v>0.55829015544041405</v>
      </c>
      <c r="B4">
        <v>0.80711610486891305</v>
      </c>
      <c r="C4">
        <v>0.66003062787136202</v>
      </c>
    </row>
    <row r="5" spans="1:3" x14ac:dyDescent="0.2">
      <c r="A5">
        <v>0.55829015544041405</v>
      </c>
      <c r="B5">
        <v>0.80711610486891305</v>
      </c>
      <c r="C5">
        <v>0.66003062787136202</v>
      </c>
    </row>
    <row r="6" spans="1:3" x14ac:dyDescent="0.2">
      <c r="A6">
        <v>0.55829015544041405</v>
      </c>
      <c r="B6">
        <v>0.80711610486891305</v>
      </c>
      <c r="C6">
        <v>0.66003062787136202</v>
      </c>
    </row>
    <row r="7" spans="1:3" x14ac:dyDescent="0.2">
      <c r="A7">
        <v>0.55829015544041405</v>
      </c>
      <c r="B7">
        <v>0.80711610486891305</v>
      </c>
      <c r="C7">
        <v>0.66003062787136202</v>
      </c>
    </row>
    <row r="8" spans="1:3" x14ac:dyDescent="0.2">
      <c r="A8">
        <v>0.55829015544041405</v>
      </c>
      <c r="B8">
        <v>0.80711610486891305</v>
      </c>
      <c r="C8">
        <v>0.66003062787136202</v>
      </c>
    </row>
    <row r="9" spans="1:3" x14ac:dyDescent="0.2">
      <c r="A9">
        <v>0.55829015544041405</v>
      </c>
      <c r="B9">
        <v>0.80711610486891305</v>
      </c>
      <c r="C9">
        <v>0.66003062787136202</v>
      </c>
    </row>
    <row r="10" spans="1:3" x14ac:dyDescent="0.2">
      <c r="A10">
        <v>0.55829015544041405</v>
      </c>
      <c r="B10">
        <v>0.80711610486891305</v>
      </c>
      <c r="C10">
        <v>0.66003062787136202</v>
      </c>
    </row>
    <row r="11" spans="1:3" x14ac:dyDescent="0.2">
      <c r="A11">
        <v>0.55800388852883998</v>
      </c>
      <c r="B11">
        <v>0.80617977528089801</v>
      </c>
      <c r="C11">
        <v>0.659517426273458</v>
      </c>
    </row>
    <row r="12" spans="1:3" x14ac:dyDescent="0.2">
      <c r="A12">
        <v>0.558230318802862</v>
      </c>
      <c r="B12">
        <v>0.80337078651685301</v>
      </c>
      <c r="C12">
        <v>0.65873320537428004</v>
      </c>
    </row>
    <row r="13" spans="1:3" x14ac:dyDescent="0.2">
      <c r="A13">
        <v>0.55942219304005203</v>
      </c>
      <c r="B13">
        <v>0.797752808988764</v>
      </c>
      <c r="C13">
        <v>0.65766113469702803</v>
      </c>
    </row>
    <row r="14" spans="1:3" x14ac:dyDescent="0.2">
      <c r="A14">
        <v>0.56375838926174404</v>
      </c>
      <c r="B14">
        <v>0.78651685393258397</v>
      </c>
      <c r="C14">
        <v>0.65676309616888195</v>
      </c>
    </row>
    <row r="15" spans="1:3" x14ac:dyDescent="0.2">
      <c r="A15">
        <v>0.573519163763066</v>
      </c>
      <c r="B15">
        <v>0.77059925093632897</v>
      </c>
      <c r="C15">
        <v>0.65761086695964799</v>
      </c>
    </row>
    <row r="16" spans="1:3" x14ac:dyDescent="0.2">
      <c r="A16">
        <v>0.57795503988397301</v>
      </c>
      <c r="B16">
        <v>0.74625468164793995</v>
      </c>
      <c r="C16">
        <v>0.65140988966080904</v>
      </c>
    </row>
    <row r="17" spans="1:3" x14ac:dyDescent="0.2">
      <c r="A17">
        <v>0.58314522197140695</v>
      </c>
      <c r="B17">
        <v>0.72565543071160998</v>
      </c>
      <c r="C17">
        <v>0.64664163537755504</v>
      </c>
    </row>
    <row r="18" spans="1:3" x14ac:dyDescent="0.2">
      <c r="A18">
        <v>0.58722741433021797</v>
      </c>
      <c r="B18">
        <v>0.70599250936329505</v>
      </c>
      <c r="C18">
        <v>0.641156462585034</v>
      </c>
    </row>
    <row r="19" spans="1:3" x14ac:dyDescent="0.2">
      <c r="A19">
        <v>0.59579628132578799</v>
      </c>
      <c r="B19">
        <v>0.69007490636704105</v>
      </c>
      <c r="C19">
        <v>0.63947939262472797</v>
      </c>
    </row>
    <row r="20" spans="1:3" x14ac:dyDescent="0.2">
      <c r="A20">
        <v>0.60116569525395502</v>
      </c>
      <c r="B20">
        <v>0.67602996254681602</v>
      </c>
      <c r="C20">
        <v>0.63640370207139696</v>
      </c>
    </row>
    <row r="21" spans="1:3" x14ac:dyDescent="0.2">
      <c r="A21">
        <v>0.60285474391267801</v>
      </c>
      <c r="B21">
        <v>0.67228464419475598</v>
      </c>
      <c r="C21">
        <v>0.63567950420539998</v>
      </c>
    </row>
    <row r="22" spans="1:3" x14ac:dyDescent="0.2">
      <c r="A22">
        <v>0.60305343511450304</v>
      </c>
      <c r="B22">
        <v>0.66573033707865104</v>
      </c>
      <c r="C22">
        <v>0.63284379172229599</v>
      </c>
    </row>
    <row r="23" spans="1:3" x14ac:dyDescent="0.2">
      <c r="A23">
        <v>0.60548885077186898</v>
      </c>
      <c r="B23">
        <v>0.66104868913857595</v>
      </c>
      <c r="C23">
        <v>0.63205013428827195</v>
      </c>
    </row>
    <row r="24" spans="1:3" x14ac:dyDescent="0.2">
      <c r="A24">
        <v>0.60903562119895704</v>
      </c>
      <c r="B24">
        <v>0.65636704119850098</v>
      </c>
      <c r="C24">
        <v>0.63181613339342002</v>
      </c>
    </row>
    <row r="25" spans="1:3" x14ac:dyDescent="0.2">
      <c r="A25">
        <v>0.61208406304728502</v>
      </c>
      <c r="B25">
        <v>0.65449438202247101</v>
      </c>
      <c r="C25">
        <v>0.63257918552036196</v>
      </c>
    </row>
    <row r="26" spans="1:3" x14ac:dyDescent="0.2">
      <c r="A26">
        <v>0.61307420494699605</v>
      </c>
      <c r="B26">
        <v>0.64981273408239704</v>
      </c>
      <c r="C26">
        <v>0.63090909090909097</v>
      </c>
    </row>
    <row r="27" spans="1:3" x14ac:dyDescent="0.2">
      <c r="A27">
        <v>0.61484098939929299</v>
      </c>
      <c r="B27">
        <v>0.651685393258427</v>
      </c>
      <c r="C27">
        <v>0.63272727272727203</v>
      </c>
    </row>
    <row r="28" spans="1:3" x14ac:dyDescent="0.2">
      <c r="A28">
        <v>0.61558901682905198</v>
      </c>
      <c r="B28">
        <v>0.65074906367041196</v>
      </c>
      <c r="C28">
        <v>0.632680928538916</v>
      </c>
    </row>
    <row r="29" spans="1:3" x14ac:dyDescent="0.2">
      <c r="A29">
        <v>0.61722912966252197</v>
      </c>
      <c r="B29">
        <v>0.65074906367041196</v>
      </c>
      <c r="C29">
        <v>0.63354603463992698</v>
      </c>
    </row>
    <row r="30" spans="1:3" x14ac:dyDescent="0.2">
      <c r="A30">
        <v>0.61688888888888804</v>
      </c>
      <c r="B30">
        <v>0.64981273408239704</v>
      </c>
      <c r="C30">
        <v>0.632922936616507</v>
      </c>
    </row>
    <row r="31" spans="1:3" x14ac:dyDescent="0.2">
      <c r="A31">
        <v>0.61764705882352899</v>
      </c>
      <c r="B31">
        <v>0.648876404494382</v>
      </c>
      <c r="C31">
        <v>0.63287671232876697</v>
      </c>
    </row>
    <row r="32" spans="1:3" x14ac:dyDescent="0.2">
      <c r="A32">
        <v>0.61853832442067702</v>
      </c>
      <c r="B32">
        <v>0.64981273408239704</v>
      </c>
      <c r="C32">
        <v>0.63378995433789898</v>
      </c>
    </row>
    <row r="33" spans="1:3" x14ac:dyDescent="0.2">
      <c r="A33">
        <v>0.61998215878679697</v>
      </c>
      <c r="B33">
        <v>0.65074906367041196</v>
      </c>
      <c r="C33">
        <v>0.63499314755596103</v>
      </c>
    </row>
    <row r="34" spans="1:3" x14ac:dyDescent="0.2">
      <c r="A34">
        <v>0.62198391420911503</v>
      </c>
      <c r="B34">
        <v>0.651685393258427</v>
      </c>
      <c r="C34">
        <v>0.63648834019204303</v>
      </c>
    </row>
    <row r="35" spans="1:3" x14ac:dyDescent="0.2">
      <c r="A35">
        <v>0.62309758281110095</v>
      </c>
      <c r="B35">
        <v>0.651685393258427</v>
      </c>
      <c r="C35">
        <v>0.63707093821510297</v>
      </c>
    </row>
    <row r="36" spans="1:3" x14ac:dyDescent="0.2">
      <c r="A36">
        <v>0.62320143884891999</v>
      </c>
      <c r="B36">
        <v>0.648876404494382</v>
      </c>
      <c r="C36">
        <v>0.63577981651376103</v>
      </c>
    </row>
    <row r="37" spans="1:3" x14ac:dyDescent="0.2">
      <c r="A37">
        <v>0.626462646264626</v>
      </c>
      <c r="B37">
        <v>0.651685393258427</v>
      </c>
      <c r="C37">
        <v>0.63882514915098598</v>
      </c>
    </row>
    <row r="38" spans="1:3" x14ac:dyDescent="0.2">
      <c r="A38">
        <v>0.62872628726287205</v>
      </c>
      <c r="B38">
        <v>0.651685393258427</v>
      </c>
      <c r="C38">
        <v>0.63999999999999901</v>
      </c>
    </row>
    <row r="39" spans="1:3" x14ac:dyDescent="0.2">
      <c r="A39">
        <v>0.63063063063062996</v>
      </c>
      <c r="B39">
        <v>0.65543071161048605</v>
      </c>
      <c r="C39">
        <v>0.64279155188246095</v>
      </c>
    </row>
    <row r="40" spans="1:3" x14ac:dyDescent="0.2">
      <c r="A40">
        <v>0.63157894736842102</v>
      </c>
      <c r="B40">
        <v>0.651685393258427</v>
      </c>
      <c r="C40">
        <v>0.64147465437787998</v>
      </c>
    </row>
    <row r="41" spans="1:3" x14ac:dyDescent="0.2">
      <c r="A41">
        <v>0.63143631436314296</v>
      </c>
      <c r="B41">
        <v>0.65449438202247101</v>
      </c>
      <c r="C41">
        <v>0.64275862068965495</v>
      </c>
    </row>
    <row r="42" spans="1:3" x14ac:dyDescent="0.2">
      <c r="A42">
        <v>0.63167420814479602</v>
      </c>
      <c r="B42">
        <v>0.65355805243445697</v>
      </c>
      <c r="C42">
        <v>0.64242982052462005</v>
      </c>
    </row>
    <row r="43" spans="1:3" x14ac:dyDescent="0.2">
      <c r="A43">
        <v>0.63281958295557506</v>
      </c>
      <c r="B43">
        <v>0.65355805243445697</v>
      </c>
      <c r="C43">
        <v>0.64302164900967296</v>
      </c>
    </row>
    <row r="44" spans="1:3" x14ac:dyDescent="0.2">
      <c r="A44">
        <v>0.63248638838475502</v>
      </c>
      <c r="B44">
        <v>0.65262172284644104</v>
      </c>
      <c r="C44">
        <v>0.642396313364055</v>
      </c>
    </row>
    <row r="45" spans="1:3" x14ac:dyDescent="0.2">
      <c r="A45">
        <v>0.63339382940108802</v>
      </c>
      <c r="B45">
        <v>0.65355805243445697</v>
      </c>
      <c r="C45">
        <v>0.64331797235023003</v>
      </c>
    </row>
    <row r="46" spans="1:3" x14ac:dyDescent="0.2">
      <c r="A46">
        <v>0.63330300272975404</v>
      </c>
      <c r="B46">
        <v>0.651685393258427</v>
      </c>
      <c r="C46">
        <v>0.64236271342870299</v>
      </c>
    </row>
    <row r="47" spans="1:3" x14ac:dyDescent="0.2">
      <c r="A47">
        <v>0.63570784490531995</v>
      </c>
      <c r="B47">
        <v>0.66011235955056102</v>
      </c>
      <c r="C47">
        <v>0.64768029398254401</v>
      </c>
    </row>
    <row r="48" spans="1:3" x14ac:dyDescent="0.2">
      <c r="A48">
        <v>0.63752276867030899</v>
      </c>
      <c r="B48">
        <v>0.65543071161048605</v>
      </c>
      <c r="C48">
        <v>0.64635272391505005</v>
      </c>
    </row>
    <row r="49" spans="1:3" x14ac:dyDescent="0.2">
      <c r="A49">
        <v>0.63718411552346499</v>
      </c>
      <c r="B49">
        <v>0.66104868913857595</v>
      </c>
      <c r="C49">
        <v>0.64889705882352899</v>
      </c>
    </row>
    <row r="50" spans="1:3" x14ac:dyDescent="0.2">
      <c r="A50">
        <v>0.64128440366972395</v>
      </c>
      <c r="B50">
        <v>0.65449438202247101</v>
      </c>
      <c r="C50">
        <v>0.64782205746061094</v>
      </c>
    </row>
    <row r="51" spans="1:3" x14ac:dyDescent="0.2">
      <c r="A51">
        <v>0.63873873873873799</v>
      </c>
      <c r="B51">
        <v>0.66385767790262096</v>
      </c>
      <c r="C51">
        <v>0.65105601469237795</v>
      </c>
    </row>
    <row r="52" spans="1:3" x14ac:dyDescent="0.2">
      <c r="A52">
        <v>0.64397424103035805</v>
      </c>
      <c r="B52">
        <v>0.65543071161048605</v>
      </c>
      <c r="C52">
        <v>0.64965197215777204</v>
      </c>
    </row>
    <row r="53" spans="1:3" x14ac:dyDescent="0.2">
      <c r="A53">
        <v>0.64272727272727204</v>
      </c>
      <c r="B53">
        <v>0.66198501872659099</v>
      </c>
      <c r="C53">
        <v>0.65221402214022095</v>
      </c>
    </row>
    <row r="54" spans="1:3" x14ac:dyDescent="0.2">
      <c r="A54">
        <v>0.64646464646464596</v>
      </c>
      <c r="B54">
        <v>0.65917602996254598</v>
      </c>
      <c r="C54">
        <v>0.65275846082522004</v>
      </c>
    </row>
    <row r="55" spans="1:3" x14ac:dyDescent="0.2">
      <c r="A55">
        <v>0.64416058394160502</v>
      </c>
      <c r="B55">
        <v>0.66104868913857595</v>
      </c>
      <c r="C55">
        <v>0.65249537892791099</v>
      </c>
    </row>
    <row r="56" spans="1:3" x14ac:dyDescent="0.2">
      <c r="A56">
        <v>0.64705882352941102</v>
      </c>
      <c r="B56">
        <v>0.65917602996254598</v>
      </c>
      <c r="C56">
        <v>0.65306122448979498</v>
      </c>
    </row>
    <row r="57" spans="1:3" x14ac:dyDescent="0.2">
      <c r="A57">
        <v>0.64416058394160502</v>
      </c>
      <c r="B57">
        <v>0.66104868913857595</v>
      </c>
      <c r="C57">
        <v>0.65249537892791099</v>
      </c>
    </row>
    <row r="58" spans="1:3" x14ac:dyDescent="0.2">
      <c r="A58">
        <v>0.64554637281909999</v>
      </c>
      <c r="B58">
        <v>0.65823970037453094</v>
      </c>
      <c r="C58">
        <v>0.65183124710245699</v>
      </c>
    </row>
    <row r="59" spans="1:3" x14ac:dyDescent="0.2">
      <c r="A59">
        <v>0.64298724954462605</v>
      </c>
      <c r="B59">
        <v>0.66104868913857595</v>
      </c>
      <c r="C59">
        <v>0.65189289012003604</v>
      </c>
    </row>
    <row r="60" spans="1:3" x14ac:dyDescent="0.2">
      <c r="A60">
        <v>0.64847363552266402</v>
      </c>
      <c r="B60">
        <v>0.65636704119850098</v>
      </c>
      <c r="C60">
        <v>0.65239646347138203</v>
      </c>
    </row>
    <row r="61" spans="1:3" x14ac:dyDescent="0.2">
      <c r="A61">
        <v>0.64524886877828003</v>
      </c>
      <c r="B61">
        <v>0.667602996254681</v>
      </c>
      <c r="C61">
        <v>0.65623561895996296</v>
      </c>
    </row>
    <row r="62" spans="1:3" x14ac:dyDescent="0.2">
      <c r="A62">
        <v>0.64995357474466098</v>
      </c>
      <c r="B62">
        <v>0.65543071161048605</v>
      </c>
      <c r="C62">
        <v>0.65268065268065201</v>
      </c>
    </row>
    <row r="63" spans="1:3" x14ac:dyDescent="0.2">
      <c r="A63">
        <v>0.64620938628158797</v>
      </c>
      <c r="B63">
        <v>0.67041198501872601</v>
      </c>
      <c r="C63">
        <v>0.65808823529411697</v>
      </c>
    </row>
    <row r="64" spans="1:3" x14ac:dyDescent="0.2">
      <c r="A64">
        <v>0.65241635687732302</v>
      </c>
      <c r="B64">
        <v>0.65730337078651602</v>
      </c>
      <c r="C64">
        <v>0.65485074626865603</v>
      </c>
    </row>
    <row r="65" spans="1:3" x14ac:dyDescent="0.2">
      <c r="A65">
        <v>0.64855072463768104</v>
      </c>
      <c r="B65">
        <v>0.67041198501872601</v>
      </c>
      <c r="C65">
        <v>0.65930018416206204</v>
      </c>
    </row>
    <row r="66" spans="1:3" x14ac:dyDescent="0.2">
      <c r="A66">
        <v>0.65277777777777701</v>
      </c>
      <c r="B66">
        <v>0.66011235955056102</v>
      </c>
      <c r="C66">
        <v>0.65642458100558598</v>
      </c>
    </row>
    <row r="67" spans="1:3" x14ac:dyDescent="0.2">
      <c r="A67">
        <v>0.64990859232175502</v>
      </c>
      <c r="B67">
        <v>0.66573033707865104</v>
      </c>
      <c r="C67">
        <v>0.65772432932469904</v>
      </c>
    </row>
    <row r="68" spans="1:3" x14ac:dyDescent="0.2">
      <c r="A68">
        <v>0.65306122448979498</v>
      </c>
      <c r="B68">
        <v>0.65917602996254598</v>
      </c>
      <c r="C68">
        <v>0.65610438024231099</v>
      </c>
    </row>
    <row r="69" spans="1:3" x14ac:dyDescent="0.2">
      <c r="A69">
        <v>0.65114155251141503</v>
      </c>
      <c r="B69">
        <v>0.667602996254681</v>
      </c>
      <c r="C69">
        <v>0.65926953305594005</v>
      </c>
    </row>
    <row r="70" spans="1:3" x14ac:dyDescent="0.2">
      <c r="A70">
        <v>0.65341959334565602</v>
      </c>
      <c r="B70">
        <v>0.66198501872659099</v>
      </c>
      <c r="C70">
        <v>0.65767441860465103</v>
      </c>
    </row>
    <row r="71" spans="1:3" x14ac:dyDescent="0.2">
      <c r="A71">
        <v>0.65086599817684598</v>
      </c>
      <c r="B71">
        <v>0.66853932584269604</v>
      </c>
      <c r="C71">
        <v>0.65958429561200904</v>
      </c>
    </row>
    <row r="72" spans="1:3" x14ac:dyDescent="0.2">
      <c r="A72">
        <v>0.65738161559888497</v>
      </c>
      <c r="B72">
        <v>0.66292134831460603</v>
      </c>
      <c r="C72">
        <v>0.66013986013986004</v>
      </c>
    </row>
    <row r="73" spans="1:3" x14ac:dyDescent="0.2">
      <c r="A73">
        <v>0.65363636363636302</v>
      </c>
      <c r="B73">
        <v>0.67322097378277101</v>
      </c>
      <c r="C73">
        <v>0.66328413284132803</v>
      </c>
    </row>
    <row r="74" spans="1:3" x14ac:dyDescent="0.2">
      <c r="A74">
        <v>0.66043030869971897</v>
      </c>
      <c r="B74">
        <v>0.66104868913857595</v>
      </c>
      <c r="C74">
        <v>0.66073935423490804</v>
      </c>
    </row>
    <row r="75" spans="1:3" x14ac:dyDescent="0.2">
      <c r="A75">
        <v>0.65377697841726601</v>
      </c>
      <c r="B75">
        <v>0.68071161048689099</v>
      </c>
      <c r="C75">
        <v>0.66697247706422003</v>
      </c>
    </row>
    <row r="76" spans="1:3" x14ac:dyDescent="0.2">
      <c r="A76">
        <v>0.66320754716981101</v>
      </c>
      <c r="B76">
        <v>0.65823970037453094</v>
      </c>
      <c r="C76">
        <v>0.66071428571428503</v>
      </c>
    </row>
    <row r="77" spans="1:3" x14ac:dyDescent="0.2">
      <c r="A77">
        <v>0.65801253357206801</v>
      </c>
      <c r="B77">
        <v>0.68820224719101097</v>
      </c>
      <c r="C77">
        <v>0.67276887871853497</v>
      </c>
    </row>
    <row r="78" spans="1:3" x14ac:dyDescent="0.2">
      <c r="A78">
        <v>0.66477809254013198</v>
      </c>
      <c r="B78">
        <v>0.65917602996254598</v>
      </c>
      <c r="C78">
        <v>0.66196520921485602</v>
      </c>
    </row>
    <row r="79" spans="1:3" x14ac:dyDescent="0.2">
      <c r="A79">
        <v>0.66042780748663099</v>
      </c>
      <c r="B79">
        <v>0.69382022471910099</v>
      </c>
      <c r="C79">
        <v>0.67671232876712295</v>
      </c>
    </row>
    <row r="80" spans="1:3" x14ac:dyDescent="0.2">
      <c r="A80">
        <v>0.66697936210131303</v>
      </c>
      <c r="B80">
        <v>0.66573033707865104</v>
      </c>
      <c r="C80">
        <v>0.66635426429240796</v>
      </c>
    </row>
    <row r="81" spans="1:3" x14ac:dyDescent="0.2">
      <c r="A81">
        <v>0.66279069767441801</v>
      </c>
      <c r="B81">
        <v>0.69382022471910099</v>
      </c>
      <c r="C81">
        <v>0.67795059469350405</v>
      </c>
    </row>
    <row r="82" spans="1:3" x14ac:dyDescent="0.2">
      <c r="A82">
        <v>0.66975881261595505</v>
      </c>
      <c r="B82">
        <v>0.67602996254681602</v>
      </c>
      <c r="C82">
        <v>0.67287977632805196</v>
      </c>
    </row>
    <row r="83" spans="1:3" x14ac:dyDescent="0.2">
      <c r="A83">
        <v>0.66395663956639495</v>
      </c>
      <c r="B83">
        <v>0.68820224719101097</v>
      </c>
      <c r="C83">
        <v>0.67586206896551704</v>
      </c>
    </row>
    <row r="84" spans="1:3" x14ac:dyDescent="0.2">
      <c r="A84">
        <v>0.66911090742438095</v>
      </c>
      <c r="B84">
        <v>0.683520599250936</v>
      </c>
      <c r="C84">
        <v>0.67623899953682198</v>
      </c>
    </row>
    <row r="85" spans="1:3" x14ac:dyDescent="0.2">
      <c r="A85">
        <v>0.66666666666666596</v>
      </c>
      <c r="B85">
        <v>0.68913857677902601</v>
      </c>
      <c r="C85">
        <v>0.67771639042357201</v>
      </c>
    </row>
    <row r="86" spans="1:3" x14ac:dyDescent="0.2">
      <c r="A86">
        <v>0.66971637694418995</v>
      </c>
      <c r="B86">
        <v>0.68539325842696597</v>
      </c>
      <c r="C86">
        <v>0.67746413697362295</v>
      </c>
    </row>
    <row r="87" spans="1:3" x14ac:dyDescent="0.2">
      <c r="A87">
        <v>0.66877256317689504</v>
      </c>
      <c r="B87">
        <v>0.69382022471910099</v>
      </c>
      <c r="C87">
        <v>0.68106617647058798</v>
      </c>
    </row>
    <row r="88" spans="1:3" x14ac:dyDescent="0.2">
      <c r="A88">
        <v>0.67343173431734304</v>
      </c>
      <c r="B88">
        <v>0.683520599250936</v>
      </c>
      <c r="C88">
        <v>0.67843866171003697</v>
      </c>
    </row>
    <row r="89" spans="1:3" x14ac:dyDescent="0.2">
      <c r="A89">
        <v>0.66965888689407504</v>
      </c>
      <c r="B89">
        <v>0.69850187265917596</v>
      </c>
      <c r="C89">
        <v>0.68377635197066899</v>
      </c>
    </row>
    <row r="90" spans="1:3" x14ac:dyDescent="0.2">
      <c r="A90">
        <v>0.67469879518072196</v>
      </c>
      <c r="B90">
        <v>0.68164794007490603</v>
      </c>
      <c r="C90">
        <v>0.67815556590591497</v>
      </c>
    </row>
    <row r="91" spans="1:3" x14ac:dyDescent="0.2">
      <c r="A91">
        <v>0.66725663716814099</v>
      </c>
      <c r="B91">
        <v>0.70599250936329505</v>
      </c>
      <c r="C91">
        <v>0.68607825295723301</v>
      </c>
    </row>
    <row r="92" spans="1:3" x14ac:dyDescent="0.2">
      <c r="A92">
        <v>0.67636022514071203</v>
      </c>
      <c r="B92">
        <v>0.67509363295880098</v>
      </c>
      <c r="C92">
        <v>0.67572633552014905</v>
      </c>
    </row>
    <row r="93" spans="1:3" x14ac:dyDescent="0.2">
      <c r="A93">
        <v>0.66782911944202195</v>
      </c>
      <c r="B93">
        <v>0.71722846441947496</v>
      </c>
      <c r="C93">
        <v>0.69164785553047403</v>
      </c>
    </row>
    <row r="94" spans="1:3" x14ac:dyDescent="0.2">
      <c r="A94">
        <v>0.67833491012298897</v>
      </c>
      <c r="B94">
        <v>0.67134831460674105</v>
      </c>
      <c r="C94">
        <v>0.67482352941176404</v>
      </c>
    </row>
    <row r="95" spans="1:3" x14ac:dyDescent="0.2">
      <c r="A95">
        <v>0.66782307025151699</v>
      </c>
      <c r="B95">
        <v>0.72097378277153501</v>
      </c>
      <c r="C95">
        <v>0.69338135974786097</v>
      </c>
    </row>
    <row r="96" spans="1:3" x14ac:dyDescent="0.2">
      <c r="A96">
        <v>0.68220742150333002</v>
      </c>
      <c r="B96">
        <v>0.67134831460674105</v>
      </c>
      <c r="C96">
        <v>0.67673430863614903</v>
      </c>
    </row>
    <row r="97" spans="1:3" x14ac:dyDescent="0.2">
      <c r="A97">
        <v>0.66840277777777701</v>
      </c>
      <c r="B97">
        <v>0.72097378277153501</v>
      </c>
      <c r="C97">
        <v>0.69369369369369305</v>
      </c>
    </row>
    <row r="98" spans="1:3" x14ac:dyDescent="0.2">
      <c r="A98">
        <v>0.68011257035647199</v>
      </c>
      <c r="B98">
        <v>0.67883895131086103</v>
      </c>
      <c r="C98">
        <v>0.67947516401124597</v>
      </c>
    </row>
    <row r="99" spans="1:3" x14ac:dyDescent="0.2">
      <c r="A99">
        <v>0.67075306479859897</v>
      </c>
      <c r="B99">
        <v>0.71722846441947496</v>
      </c>
      <c r="C99">
        <v>0.69321266968325801</v>
      </c>
    </row>
    <row r="100" spans="1:3" x14ac:dyDescent="0.2">
      <c r="A100">
        <v>0.680930232558139</v>
      </c>
      <c r="B100">
        <v>0.68539325842696597</v>
      </c>
      <c r="C100">
        <v>0.68315445636957495</v>
      </c>
    </row>
    <row r="101" spans="1:3" x14ac:dyDescent="0.2">
      <c r="A101">
        <v>0.67437722419928803</v>
      </c>
      <c r="B101">
        <v>0.70973782771535499</v>
      </c>
      <c r="C101">
        <v>0.69160583941605802</v>
      </c>
    </row>
    <row r="102" spans="1:3" x14ac:dyDescent="0.2">
      <c r="A102">
        <v>0.680851063829787</v>
      </c>
      <c r="B102">
        <v>0.68913857677902601</v>
      </c>
      <c r="C102">
        <v>0.68496975337366195</v>
      </c>
    </row>
    <row r="103" spans="1:3" x14ac:dyDescent="0.2">
      <c r="A103">
        <v>0.67713004484304895</v>
      </c>
      <c r="B103">
        <v>0.70692883895130998</v>
      </c>
      <c r="C103">
        <v>0.69170865781035196</v>
      </c>
    </row>
    <row r="104" spans="1:3" x14ac:dyDescent="0.2">
      <c r="A104">
        <v>0.67827681026581099</v>
      </c>
      <c r="B104">
        <v>0.69288389513108595</v>
      </c>
      <c r="C104">
        <v>0.68550254747568296</v>
      </c>
    </row>
    <row r="105" spans="1:3" x14ac:dyDescent="0.2">
      <c r="A105">
        <v>0.678378378378378</v>
      </c>
      <c r="B105">
        <v>0.70505617977528001</v>
      </c>
      <c r="C105">
        <v>0.69146005509641795</v>
      </c>
    </row>
    <row r="106" spans="1:3" x14ac:dyDescent="0.2">
      <c r="A106">
        <v>0.68114602587800299</v>
      </c>
      <c r="B106">
        <v>0.69007490636704105</v>
      </c>
      <c r="C106">
        <v>0.685581395348837</v>
      </c>
    </row>
    <row r="107" spans="1:3" x14ac:dyDescent="0.2">
      <c r="A107">
        <v>0.67192982456140304</v>
      </c>
      <c r="B107">
        <v>0.71722846441947496</v>
      </c>
      <c r="C107">
        <v>0.69384057971014401</v>
      </c>
    </row>
    <row r="108" spans="1:3" x14ac:dyDescent="0.2">
      <c r="A108">
        <v>0.68460812086874401</v>
      </c>
      <c r="B108">
        <v>0.67883895131086103</v>
      </c>
      <c r="C108">
        <v>0.68171133051245802</v>
      </c>
    </row>
    <row r="109" spans="1:3" x14ac:dyDescent="0.2">
      <c r="A109">
        <v>0.67040552200172498</v>
      </c>
      <c r="B109">
        <v>0.72752808988763995</v>
      </c>
      <c r="C109">
        <v>0.69779973057925404</v>
      </c>
    </row>
    <row r="110" spans="1:3" x14ac:dyDescent="0.2">
      <c r="A110">
        <v>0.68978805394990295</v>
      </c>
      <c r="B110">
        <v>0.67041198501872601</v>
      </c>
      <c r="C110">
        <v>0.679962013295346</v>
      </c>
    </row>
    <row r="111" spans="1:3" x14ac:dyDescent="0.2">
      <c r="A111">
        <v>0.66922421142369903</v>
      </c>
      <c r="B111">
        <v>0.73501872659176004</v>
      </c>
      <c r="C111">
        <v>0.70058009817045896</v>
      </c>
    </row>
    <row r="112" spans="1:3" x14ac:dyDescent="0.2">
      <c r="A112">
        <v>0.69328140214216105</v>
      </c>
      <c r="B112">
        <v>0.66666666666666596</v>
      </c>
      <c r="C112">
        <v>0.67971360381861501</v>
      </c>
    </row>
    <row r="113" spans="1:3" x14ac:dyDescent="0.2">
      <c r="A113">
        <v>0.66976351351351304</v>
      </c>
      <c r="B113">
        <v>0.74250936329588002</v>
      </c>
      <c r="C113">
        <v>0.70426287744227301</v>
      </c>
    </row>
    <row r="114" spans="1:3" x14ac:dyDescent="0.2">
      <c r="A114">
        <v>0.69403714565004804</v>
      </c>
      <c r="B114">
        <v>0.664794007490636</v>
      </c>
      <c r="C114">
        <v>0.67910090865614503</v>
      </c>
    </row>
    <row r="115" spans="1:3" x14ac:dyDescent="0.2">
      <c r="A115">
        <v>0.67030201342281803</v>
      </c>
      <c r="B115">
        <v>0.74812734082397003</v>
      </c>
      <c r="C115">
        <v>0.70707964601769902</v>
      </c>
    </row>
    <row r="116" spans="1:3" x14ac:dyDescent="0.2">
      <c r="A116">
        <v>0.69484936831875599</v>
      </c>
      <c r="B116">
        <v>0.66947565543071097</v>
      </c>
      <c r="C116">
        <v>0.68192656175488797</v>
      </c>
    </row>
    <row r="117" spans="1:3" x14ac:dyDescent="0.2">
      <c r="A117">
        <v>0.67117497886728605</v>
      </c>
      <c r="B117">
        <v>0.74344569288389495</v>
      </c>
      <c r="C117">
        <v>0.70546423811639203</v>
      </c>
    </row>
    <row r="118" spans="1:3" x14ac:dyDescent="0.2">
      <c r="A118">
        <v>0.69275362318840505</v>
      </c>
      <c r="B118">
        <v>0.67134831460674105</v>
      </c>
      <c r="C118">
        <v>0.68188302425106895</v>
      </c>
    </row>
    <row r="119" spans="1:3" x14ac:dyDescent="0.2">
      <c r="A119">
        <v>0.67151411462788702</v>
      </c>
      <c r="B119">
        <v>0.73501872659176004</v>
      </c>
      <c r="C119">
        <v>0.70183281180151902</v>
      </c>
    </row>
    <row r="120" spans="1:3" x14ac:dyDescent="0.2">
      <c r="A120">
        <v>0.68929254302103204</v>
      </c>
      <c r="B120">
        <v>0.67509363295880098</v>
      </c>
      <c r="C120">
        <v>0.68211920529801295</v>
      </c>
    </row>
    <row r="121" spans="1:3" x14ac:dyDescent="0.2">
      <c r="A121">
        <v>0.67619047619047601</v>
      </c>
      <c r="B121">
        <v>0.7312734082397</v>
      </c>
      <c r="C121">
        <v>0.70265407107512301</v>
      </c>
    </row>
    <row r="122" spans="1:3" x14ac:dyDescent="0.2">
      <c r="A122">
        <v>0.68998109640831695</v>
      </c>
      <c r="B122">
        <v>0.683520599250936</v>
      </c>
      <c r="C122">
        <v>0.68673565380997104</v>
      </c>
    </row>
    <row r="123" spans="1:3" x14ac:dyDescent="0.2">
      <c r="A123">
        <v>0.68014059753954303</v>
      </c>
      <c r="B123">
        <v>0.72471910112359506</v>
      </c>
      <c r="C123">
        <v>0.70172257479600997</v>
      </c>
    </row>
    <row r="124" spans="1:3" x14ac:dyDescent="0.2">
      <c r="A124">
        <v>0.69023255813953399</v>
      </c>
      <c r="B124">
        <v>0.69475655430711603</v>
      </c>
      <c r="C124">
        <v>0.69248716752216499</v>
      </c>
    </row>
    <row r="125" spans="1:3" x14ac:dyDescent="0.2">
      <c r="A125">
        <v>0.68416370106761504</v>
      </c>
      <c r="B125">
        <v>0.72003745318351997</v>
      </c>
      <c r="C125">
        <v>0.70164233576642299</v>
      </c>
    </row>
    <row r="126" spans="1:3" x14ac:dyDescent="0.2">
      <c r="A126">
        <v>0.68917668825161804</v>
      </c>
      <c r="B126">
        <v>0.69756554307116103</v>
      </c>
      <c r="C126">
        <v>0.69334574220567702</v>
      </c>
    </row>
    <row r="127" spans="1:3" x14ac:dyDescent="0.2">
      <c r="A127">
        <v>0.68604651162790697</v>
      </c>
      <c r="B127">
        <v>0.71816479400749</v>
      </c>
      <c r="C127">
        <v>0.70173833485818804</v>
      </c>
    </row>
    <row r="128" spans="1:3" x14ac:dyDescent="0.2">
      <c r="A128">
        <v>0.68997240110395497</v>
      </c>
      <c r="B128">
        <v>0.702247191011236</v>
      </c>
      <c r="C128">
        <v>0.69605568445475596</v>
      </c>
    </row>
    <row r="129" spans="1:3" x14ac:dyDescent="0.2">
      <c r="A129">
        <v>0.68482142857142803</v>
      </c>
      <c r="B129">
        <v>0.71816479400749</v>
      </c>
      <c r="C129">
        <v>0.701096892138939</v>
      </c>
    </row>
    <row r="130" spans="1:3" x14ac:dyDescent="0.2">
      <c r="A130">
        <v>0.69144981412639395</v>
      </c>
      <c r="B130">
        <v>0.69662921348314599</v>
      </c>
      <c r="C130">
        <v>0.694029850746268</v>
      </c>
    </row>
    <row r="131" spans="1:3" x14ac:dyDescent="0.2">
      <c r="A131">
        <v>0.68379790940766505</v>
      </c>
      <c r="B131">
        <v>0.73501872659176004</v>
      </c>
      <c r="C131">
        <v>0.70848375451263501</v>
      </c>
    </row>
    <row r="132" spans="1:3" x14ac:dyDescent="0.2">
      <c r="A132">
        <v>0.69796708615682401</v>
      </c>
      <c r="B132">
        <v>0.67509363295880098</v>
      </c>
      <c r="C132">
        <v>0.68633983817229804</v>
      </c>
    </row>
    <row r="133" spans="1:3" x14ac:dyDescent="0.2">
      <c r="A133">
        <v>0.67793744716821602</v>
      </c>
      <c r="B133">
        <v>0.75093632958801404</v>
      </c>
      <c r="C133">
        <v>0.712572190137716</v>
      </c>
    </row>
    <row r="134" spans="1:3" x14ac:dyDescent="0.2">
      <c r="A134">
        <v>0.70987038883349896</v>
      </c>
      <c r="B134">
        <v>0.66666666666666596</v>
      </c>
      <c r="C134">
        <v>0.68759053597295905</v>
      </c>
    </row>
    <row r="135" spans="1:3" x14ac:dyDescent="0.2">
      <c r="A135">
        <v>0.67892976588628695</v>
      </c>
      <c r="B135">
        <v>0.76029962546816399</v>
      </c>
      <c r="C135">
        <v>0.71731448763250805</v>
      </c>
    </row>
    <row r="136" spans="1:3" x14ac:dyDescent="0.2">
      <c r="A136">
        <v>0.71128871128871096</v>
      </c>
      <c r="B136">
        <v>0.66666666666666596</v>
      </c>
      <c r="C136">
        <v>0.68825519574673699</v>
      </c>
    </row>
    <row r="137" spans="1:3" x14ac:dyDescent="0.2">
      <c r="A137">
        <v>0.67922948073701805</v>
      </c>
      <c r="B137">
        <v>0.75936329588014895</v>
      </c>
      <c r="C137">
        <v>0.71706454465075098</v>
      </c>
    </row>
    <row r="138" spans="1:3" x14ac:dyDescent="0.2">
      <c r="A138">
        <v>0.71115537848605503</v>
      </c>
      <c r="B138">
        <v>0.66853932584269604</v>
      </c>
      <c r="C138">
        <v>0.68918918918918903</v>
      </c>
    </row>
    <row r="139" spans="1:3" x14ac:dyDescent="0.2">
      <c r="A139">
        <v>0.68097643097643101</v>
      </c>
      <c r="B139">
        <v>0.75749063670411898</v>
      </c>
      <c r="C139">
        <v>0.71719858156028304</v>
      </c>
    </row>
    <row r="140" spans="1:3" x14ac:dyDescent="0.2">
      <c r="A140">
        <v>0.70948616600790504</v>
      </c>
      <c r="B140">
        <v>0.67228464419475598</v>
      </c>
      <c r="C140">
        <v>0.69038461538461504</v>
      </c>
    </row>
    <row r="141" spans="1:3" x14ac:dyDescent="0.2">
      <c r="A141">
        <v>0.68189509306260498</v>
      </c>
      <c r="B141">
        <v>0.75468164794007397</v>
      </c>
      <c r="C141">
        <v>0.716444444444444</v>
      </c>
    </row>
    <row r="142" spans="1:3" x14ac:dyDescent="0.2">
      <c r="A142">
        <v>0.70514064015518896</v>
      </c>
      <c r="B142">
        <v>0.68071161048689099</v>
      </c>
      <c r="C142">
        <v>0.69271081467365403</v>
      </c>
    </row>
    <row r="143" spans="1:3" x14ac:dyDescent="0.2">
      <c r="A143">
        <v>0.68600682593856599</v>
      </c>
      <c r="B143">
        <v>0.75280898876404401</v>
      </c>
      <c r="C143">
        <v>0.71785714285714197</v>
      </c>
    </row>
    <row r="144" spans="1:3" x14ac:dyDescent="0.2">
      <c r="A144">
        <v>0.70628019323671498</v>
      </c>
      <c r="B144">
        <v>0.68445692883895104</v>
      </c>
      <c r="C144">
        <v>0.69519733713742204</v>
      </c>
    </row>
    <row r="145" spans="1:3" x14ac:dyDescent="0.2">
      <c r="A145">
        <v>0.68858131487889196</v>
      </c>
      <c r="B145">
        <v>0.74531835205992503</v>
      </c>
      <c r="C145">
        <v>0.71582733812949595</v>
      </c>
    </row>
    <row r="146" spans="1:3" x14ac:dyDescent="0.2">
      <c r="A146">
        <v>0.706666666666666</v>
      </c>
      <c r="B146">
        <v>0.69475655430711603</v>
      </c>
      <c r="C146">
        <v>0.70066100094428696</v>
      </c>
    </row>
    <row r="147" spans="1:3" x14ac:dyDescent="0.2">
      <c r="A147">
        <v>0.68777103209019896</v>
      </c>
      <c r="B147">
        <v>0.74250936329588002</v>
      </c>
      <c r="C147">
        <v>0.71409275101305703</v>
      </c>
    </row>
    <row r="148" spans="1:3" x14ac:dyDescent="0.2">
      <c r="A148">
        <v>0.70936902485659603</v>
      </c>
      <c r="B148">
        <v>0.69475655430711603</v>
      </c>
      <c r="C148">
        <v>0.70198675496688701</v>
      </c>
    </row>
    <row r="149" spans="1:3" x14ac:dyDescent="0.2">
      <c r="A149">
        <v>0.69037294015611395</v>
      </c>
      <c r="B149">
        <v>0.74531835205992503</v>
      </c>
      <c r="C149">
        <v>0.716794236830256</v>
      </c>
    </row>
    <row r="150" spans="1:3" x14ac:dyDescent="0.2">
      <c r="A150">
        <v>0.71126082771896004</v>
      </c>
      <c r="B150">
        <v>0.69194756554307102</v>
      </c>
      <c r="C150">
        <v>0.70147128618889398</v>
      </c>
    </row>
    <row r="151" spans="1:3" x14ac:dyDescent="0.2">
      <c r="A151">
        <v>0.68787618228718805</v>
      </c>
      <c r="B151">
        <v>0.74906367041198496</v>
      </c>
      <c r="C151">
        <v>0.71716718960107495</v>
      </c>
    </row>
    <row r="152" spans="1:3" x14ac:dyDescent="0.2">
      <c r="A152">
        <v>0.71694417238001895</v>
      </c>
      <c r="B152">
        <v>0.68539325842696597</v>
      </c>
      <c r="C152">
        <v>0.70081378650071802</v>
      </c>
    </row>
    <row r="153" spans="1:3" x14ac:dyDescent="0.2">
      <c r="A153">
        <v>0.68398994132439195</v>
      </c>
      <c r="B153">
        <v>0.76404494382022403</v>
      </c>
      <c r="C153">
        <v>0.721804511278195</v>
      </c>
    </row>
    <row r="154" spans="1:3" x14ac:dyDescent="0.2">
      <c r="A154">
        <v>0.722054380664652</v>
      </c>
      <c r="B154">
        <v>0.67134831460674105</v>
      </c>
      <c r="C154">
        <v>0.69577874818049401</v>
      </c>
    </row>
    <row r="155" spans="1:3" x14ac:dyDescent="0.2">
      <c r="A155">
        <v>0.68049792531120301</v>
      </c>
      <c r="B155">
        <v>0.76779026217228397</v>
      </c>
      <c r="C155">
        <v>0.72151341838979299</v>
      </c>
    </row>
    <row r="156" spans="1:3" x14ac:dyDescent="0.2">
      <c r="A156">
        <v>0.72615384615384604</v>
      </c>
      <c r="B156">
        <v>0.66292134831460603</v>
      </c>
      <c r="C156">
        <v>0.69309838472833996</v>
      </c>
    </row>
    <row r="157" spans="1:3" x14ac:dyDescent="0.2">
      <c r="A157">
        <v>0.67986798679867899</v>
      </c>
      <c r="B157">
        <v>0.77153558052434401</v>
      </c>
      <c r="C157">
        <v>0.72280701754385901</v>
      </c>
    </row>
    <row r="158" spans="1:3" x14ac:dyDescent="0.2">
      <c r="A158">
        <v>0.72736625514403297</v>
      </c>
      <c r="B158">
        <v>0.66198501872659099</v>
      </c>
      <c r="C158">
        <v>0.69313725490195999</v>
      </c>
    </row>
    <row r="159" spans="1:3" x14ac:dyDescent="0.2">
      <c r="A159">
        <v>0.67848309975267895</v>
      </c>
      <c r="B159">
        <v>0.77059925093632897</v>
      </c>
      <c r="C159">
        <v>0.72161332748794305</v>
      </c>
    </row>
    <row r="160" spans="1:3" x14ac:dyDescent="0.2">
      <c r="A160">
        <v>0.728382502543235</v>
      </c>
      <c r="B160">
        <v>0.67041198501872601</v>
      </c>
      <c r="C160">
        <v>0.69819600195026799</v>
      </c>
    </row>
    <row r="161" spans="1:3" x14ac:dyDescent="0.2">
      <c r="A161">
        <v>0.68223519599666305</v>
      </c>
      <c r="B161">
        <v>0.765917602996254</v>
      </c>
      <c r="C161">
        <v>0.72165857962064395</v>
      </c>
    </row>
    <row r="162" spans="1:3" x14ac:dyDescent="0.2">
      <c r="A162">
        <v>0.72745694022289698</v>
      </c>
      <c r="B162">
        <v>0.67228464419475598</v>
      </c>
      <c r="C162">
        <v>0.69878345498783401</v>
      </c>
    </row>
    <row r="163" spans="1:3" x14ac:dyDescent="0.2">
      <c r="A163">
        <v>0.68434343434343403</v>
      </c>
      <c r="B163">
        <v>0.76123595505617903</v>
      </c>
      <c r="C163">
        <v>0.72074468085106302</v>
      </c>
    </row>
    <row r="164" spans="1:3" x14ac:dyDescent="0.2">
      <c r="A164">
        <v>0.72427572427572395</v>
      </c>
      <c r="B164">
        <v>0.67883895131086103</v>
      </c>
      <c r="C164">
        <v>0.70082165297245003</v>
      </c>
    </row>
    <row r="165" spans="1:3" x14ac:dyDescent="0.2">
      <c r="A165">
        <v>0.68968456947996504</v>
      </c>
      <c r="B165">
        <v>0.75749063670411898</v>
      </c>
      <c r="C165">
        <v>0.72199910754127605</v>
      </c>
    </row>
    <row r="166" spans="1:3" x14ac:dyDescent="0.2">
      <c r="A166">
        <v>0.71774975751697301</v>
      </c>
      <c r="B166">
        <v>0.69288389513108595</v>
      </c>
      <c r="C166">
        <v>0.70509766555502595</v>
      </c>
    </row>
    <row r="167" spans="1:3" x14ac:dyDescent="0.2">
      <c r="A167">
        <v>0.69384215091066703</v>
      </c>
      <c r="B167">
        <v>0.74906367041198496</v>
      </c>
      <c r="C167">
        <v>0.72039621791985597</v>
      </c>
    </row>
    <row r="168" spans="1:3" x14ac:dyDescent="0.2">
      <c r="A168">
        <v>0.71347248576850097</v>
      </c>
      <c r="B168">
        <v>0.70411985018726597</v>
      </c>
      <c r="C168">
        <v>0.70876531573986801</v>
      </c>
    </row>
    <row r="169" spans="1:3" x14ac:dyDescent="0.2">
      <c r="A169">
        <v>0.69699646643109503</v>
      </c>
      <c r="B169">
        <v>0.73876404494381998</v>
      </c>
      <c r="C169">
        <v>0.71727272727272695</v>
      </c>
    </row>
    <row r="170" spans="1:3" x14ac:dyDescent="0.2">
      <c r="A170">
        <v>0.70852858481724401</v>
      </c>
      <c r="B170">
        <v>0.70786516853932502</v>
      </c>
      <c r="C170">
        <v>0.70819672131147504</v>
      </c>
    </row>
    <row r="171" spans="1:3" x14ac:dyDescent="0.2">
      <c r="A171">
        <v>0.70253164556962</v>
      </c>
      <c r="B171">
        <v>0.72752808988763995</v>
      </c>
      <c r="C171">
        <v>0.71481140754369799</v>
      </c>
    </row>
    <row r="172" spans="1:3" x14ac:dyDescent="0.2">
      <c r="A172">
        <v>0.70702402957486099</v>
      </c>
      <c r="B172">
        <v>0.71629213483146004</v>
      </c>
      <c r="C172">
        <v>0.71162790697674405</v>
      </c>
    </row>
    <row r="173" spans="1:3" x14ac:dyDescent="0.2">
      <c r="A173">
        <v>0.70593607305936001</v>
      </c>
      <c r="B173">
        <v>0.72378277153558002</v>
      </c>
      <c r="C173">
        <v>0.71474803513638396</v>
      </c>
    </row>
    <row r="174" spans="1:3" x14ac:dyDescent="0.2">
      <c r="A174">
        <v>0.70794824399260603</v>
      </c>
      <c r="B174">
        <v>0.71722846441947496</v>
      </c>
      <c r="C174">
        <v>0.71255813953488301</v>
      </c>
    </row>
    <row r="175" spans="1:3" x14ac:dyDescent="0.2">
      <c r="A175">
        <v>0.70727272727272705</v>
      </c>
      <c r="B175">
        <v>0.72846441947565499</v>
      </c>
      <c r="C175">
        <v>0.71771217712177104</v>
      </c>
    </row>
    <row r="176" spans="1:3" x14ac:dyDescent="0.2">
      <c r="A176">
        <v>0.713076199435559</v>
      </c>
      <c r="B176">
        <v>0.70973782771535499</v>
      </c>
      <c r="C176">
        <v>0.71140309713749394</v>
      </c>
    </row>
    <row r="177" spans="1:3" x14ac:dyDescent="0.2">
      <c r="A177">
        <v>0.69866666666666599</v>
      </c>
      <c r="B177">
        <v>0.73595505617977497</v>
      </c>
      <c r="C177">
        <v>0.71682626538987604</v>
      </c>
    </row>
    <row r="178" spans="1:3" x14ac:dyDescent="0.2">
      <c r="A178">
        <v>0.71896053897978796</v>
      </c>
      <c r="B178">
        <v>0.699438202247191</v>
      </c>
      <c r="C178">
        <v>0.70906502135738003</v>
      </c>
    </row>
    <row r="179" spans="1:3" x14ac:dyDescent="0.2">
      <c r="A179">
        <v>0.69230769230769196</v>
      </c>
      <c r="B179">
        <v>0.75842696629213402</v>
      </c>
      <c r="C179">
        <v>0.72386058981233203</v>
      </c>
    </row>
    <row r="180" spans="1:3" x14ac:dyDescent="0.2">
      <c r="A180">
        <v>0.73123732251521301</v>
      </c>
      <c r="B180">
        <v>0.67509363295880098</v>
      </c>
      <c r="C180">
        <v>0.70204479065238501</v>
      </c>
    </row>
    <row r="181" spans="1:3" x14ac:dyDescent="0.2">
      <c r="A181">
        <v>0.68241042345276803</v>
      </c>
      <c r="B181">
        <v>0.784644194756554</v>
      </c>
      <c r="C181">
        <v>0.72996515679442497</v>
      </c>
    </row>
    <row r="182" spans="1:3" x14ac:dyDescent="0.2">
      <c r="A182">
        <v>0.73624091381100698</v>
      </c>
      <c r="B182">
        <v>0.66385767790262096</v>
      </c>
      <c r="C182">
        <v>0.69817823732151596</v>
      </c>
    </row>
    <row r="183" spans="1:3" x14ac:dyDescent="0.2">
      <c r="A183">
        <v>0.67929089443996704</v>
      </c>
      <c r="B183">
        <v>0.78932584269662898</v>
      </c>
      <c r="C183">
        <v>0.73018622780424403</v>
      </c>
    </row>
    <row r="184" spans="1:3" x14ac:dyDescent="0.2">
      <c r="A184">
        <v>0.74081846799580198</v>
      </c>
      <c r="B184">
        <v>0.66104868913857595</v>
      </c>
      <c r="C184">
        <v>0.698664027709054</v>
      </c>
    </row>
    <row r="185" spans="1:3" x14ac:dyDescent="0.2">
      <c r="A185">
        <v>0.67817014446227897</v>
      </c>
      <c r="B185">
        <v>0.79119850187265905</v>
      </c>
      <c r="C185">
        <v>0.73033707865168496</v>
      </c>
    </row>
    <row r="186" spans="1:3" x14ac:dyDescent="0.2">
      <c r="A186">
        <v>0.74159663865546199</v>
      </c>
      <c r="B186">
        <v>0.66104868913857595</v>
      </c>
      <c r="C186">
        <v>0.69900990099009896</v>
      </c>
    </row>
    <row r="187" spans="1:3" x14ac:dyDescent="0.2">
      <c r="A187">
        <v>0.67819790828640303</v>
      </c>
      <c r="B187">
        <v>0.78932584269662898</v>
      </c>
      <c r="C187">
        <v>0.72955430549545597</v>
      </c>
    </row>
    <row r="188" spans="1:3" x14ac:dyDescent="0.2">
      <c r="A188">
        <v>0.73985431841831395</v>
      </c>
      <c r="B188">
        <v>0.66573033707865104</v>
      </c>
      <c r="C188">
        <v>0.70083785115820596</v>
      </c>
    </row>
    <row r="189" spans="1:3" x14ac:dyDescent="0.2">
      <c r="A189">
        <v>0.68104149715215601</v>
      </c>
      <c r="B189">
        <v>0.78370786516853896</v>
      </c>
      <c r="C189">
        <v>0.728776665215498</v>
      </c>
    </row>
    <row r="190" spans="1:3" x14ac:dyDescent="0.2">
      <c r="A190">
        <v>0.73733195449844802</v>
      </c>
      <c r="B190">
        <v>0.667602996254681</v>
      </c>
      <c r="C190">
        <v>0.70073710073710005</v>
      </c>
    </row>
    <row r="191" spans="1:3" x14ac:dyDescent="0.2">
      <c r="A191">
        <v>0.68416735028711995</v>
      </c>
      <c r="B191">
        <v>0.78089887640449396</v>
      </c>
      <c r="C191">
        <v>0.72933974639265398</v>
      </c>
    </row>
    <row r="192" spans="1:3" x14ac:dyDescent="0.2">
      <c r="A192">
        <v>0.73565573770491799</v>
      </c>
      <c r="B192">
        <v>0.67228464419475598</v>
      </c>
      <c r="C192">
        <v>0.70254403131115395</v>
      </c>
    </row>
    <row r="193" spans="1:3" x14ac:dyDescent="0.2">
      <c r="A193">
        <v>0.68526228143213896</v>
      </c>
      <c r="B193">
        <v>0.77059925093632897</v>
      </c>
      <c r="C193">
        <v>0.72542970471573398</v>
      </c>
    </row>
    <row r="194" spans="1:3" x14ac:dyDescent="0.2">
      <c r="A194">
        <v>0.733265720081135</v>
      </c>
      <c r="B194">
        <v>0.67696629213483095</v>
      </c>
      <c r="C194">
        <v>0.70399221032132397</v>
      </c>
    </row>
    <row r="195" spans="1:3" x14ac:dyDescent="0.2">
      <c r="A195">
        <v>0.68797308662741796</v>
      </c>
      <c r="B195">
        <v>0.765917602996254</v>
      </c>
      <c r="C195">
        <v>0.72485600354452795</v>
      </c>
    </row>
    <row r="196" spans="1:3" x14ac:dyDescent="0.2">
      <c r="A196">
        <v>0.73212487411883098</v>
      </c>
      <c r="B196">
        <v>0.68071161048689099</v>
      </c>
      <c r="C196">
        <v>0.70548277535177095</v>
      </c>
    </row>
    <row r="197" spans="1:3" x14ac:dyDescent="0.2">
      <c r="A197">
        <v>0.69035532994923798</v>
      </c>
      <c r="B197">
        <v>0.76404494382022403</v>
      </c>
      <c r="C197">
        <v>0.72533333333333305</v>
      </c>
    </row>
    <row r="198" spans="1:3" x14ac:dyDescent="0.2">
      <c r="A198">
        <v>0.731343283582089</v>
      </c>
      <c r="B198">
        <v>0.68820224719101097</v>
      </c>
      <c r="C198">
        <v>0.70911722141823397</v>
      </c>
    </row>
    <row r="199" spans="1:3" x14ac:dyDescent="0.2">
      <c r="A199">
        <v>0.69185059422750395</v>
      </c>
      <c r="B199">
        <v>0.76310861423220899</v>
      </c>
      <c r="C199">
        <v>0.72573463935885996</v>
      </c>
    </row>
    <row r="200" spans="1:3" x14ac:dyDescent="0.2">
      <c r="A200">
        <v>0.72970297029702902</v>
      </c>
      <c r="B200">
        <v>0.69007490636704105</v>
      </c>
      <c r="C200">
        <v>0.70933589990375301</v>
      </c>
    </row>
    <row r="201" spans="1:3" x14ac:dyDescent="0.2">
      <c r="A201">
        <v>0.69767441860465096</v>
      </c>
      <c r="B201">
        <v>0.75842696629213402</v>
      </c>
      <c r="C201">
        <v>0.72678331090174897</v>
      </c>
    </row>
    <row r="202" spans="1:3" x14ac:dyDescent="0.2">
      <c r="A202">
        <v>0.72434017595307898</v>
      </c>
      <c r="B202">
        <v>0.69382022471910099</v>
      </c>
      <c r="C202">
        <v>0.70875179340028605</v>
      </c>
    </row>
    <row r="203" spans="1:3" x14ac:dyDescent="0.2">
      <c r="A203">
        <v>0.70086956521739097</v>
      </c>
      <c r="B203">
        <v>0.75468164794007397</v>
      </c>
      <c r="C203">
        <v>0.72678088367898996</v>
      </c>
    </row>
    <row r="204" spans="1:3" x14ac:dyDescent="0.2">
      <c r="A204">
        <v>0.724806201550387</v>
      </c>
      <c r="B204">
        <v>0.70037453183520604</v>
      </c>
      <c r="C204">
        <v>0.712380952380952</v>
      </c>
    </row>
    <row r="205" spans="1:3" x14ac:dyDescent="0.2">
      <c r="A205">
        <v>0.70412642669007897</v>
      </c>
      <c r="B205">
        <v>0.75093632958801404</v>
      </c>
      <c r="C205">
        <v>0.72677843226098704</v>
      </c>
    </row>
    <row r="206" spans="1:3" x14ac:dyDescent="0.2">
      <c r="A206">
        <v>0.72490347490347495</v>
      </c>
      <c r="B206">
        <v>0.70318352059925004</v>
      </c>
      <c r="C206">
        <v>0.71387832699619702</v>
      </c>
    </row>
    <row r="207" spans="1:3" x14ac:dyDescent="0.2">
      <c r="A207">
        <v>0.70785525154457196</v>
      </c>
      <c r="B207">
        <v>0.75093632958801404</v>
      </c>
      <c r="C207">
        <v>0.728759654702407</v>
      </c>
    </row>
    <row r="208" spans="1:3" x14ac:dyDescent="0.2">
      <c r="A208">
        <v>0.72543352601155997</v>
      </c>
      <c r="B208">
        <v>0.70505617977528001</v>
      </c>
      <c r="C208">
        <v>0.71509971509971504</v>
      </c>
    </row>
    <row r="209" spans="1:3" x14ac:dyDescent="0.2">
      <c r="A209">
        <v>0.70796460176991105</v>
      </c>
      <c r="B209">
        <v>0.74906367041198496</v>
      </c>
      <c r="C209">
        <v>0.72793448589626897</v>
      </c>
    </row>
    <row r="210" spans="1:3" x14ac:dyDescent="0.2">
      <c r="A210">
        <v>0.72586872586872497</v>
      </c>
      <c r="B210">
        <v>0.70411985018726597</v>
      </c>
      <c r="C210">
        <v>0.71482889733840305</v>
      </c>
    </row>
    <row r="211" spans="1:3" x14ac:dyDescent="0.2">
      <c r="A211">
        <v>0.70837004405286297</v>
      </c>
      <c r="B211">
        <v>0.75280898876404401</v>
      </c>
      <c r="C211">
        <v>0.72991375397185598</v>
      </c>
    </row>
    <row r="212" spans="1:3" x14ac:dyDescent="0.2">
      <c r="A212">
        <v>0.73095944609297703</v>
      </c>
      <c r="B212">
        <v>0.69194756554307102</v>
      </c>
      <c r="C212">
        <v>0.71091871091870995</v>
      </c>
    </row>
    <row r="213" spans="1:3" x14ac:dyDescent="0.2">
      <c r="A213">
        <v>0.69224353628023305</v>
      </c>
      <c r="B213">
        <v>0.77715355805243402</v>
      </c>
      <c r="C213">
        <v>0.73224525805028595</v>
      </c>
    </row>
    <row r="214" spans="1:3" x14ac:dyDescent="0.2">
      <c r="A214">
        <v>0.74816369359916002</v>
      </c>
      <c r="B214">
        <v>0.667602996254681</v>
      </c>
      <c r="C214">
        <v>0.70559129143988097</v>
      </c>
    </row>
    <row r="215" spans="1:3" x14ac:dyDescent="0.2">
      <c r="A215">
        <v>0.68105515587529897</v>
      </c>
      <c r="B215">
        <v>0.797752808988764</v>
      </c>
      <c r="C215">
        <v>0.73479948253557503</v>
      </c>
    </row>
    <row r="216" spans="1:3" x14ac:dyDescent="0.2">
      <c r="A216">
        <v>0.75187969924812004</v>
      </c>
      <c r="B216">
        <v>0.65543071161048605</v>
      </c>
      <c r="C216">
        <v>0.70035017508754305</v>
      </c>
    </row>
    <row r="217" spans="1:3" x14ac:dyDescent="0.2">
      <c r="A217">
        <v>0.67952755905511797</v>
      </c>
      <c r="B217">
        <v>0.80805243445692798</v>
      </c>
      <c r="C217">
        <v>0.73823781009409695</v>
      </c>
    </row>
    <row r="218" spans="1:3" x14ac:dyDescent="0.2">
      <c r="A218">
        <v>0.75543478260869501</v>
      </c>
      <c r="B218">
        <v>0.65074906367041196</v>
      </c>
      <c r="C218">
        <v>0.69919517102615603</v>
      </c>
    </row>
    <row r="219" spans="1:3" x14ac:dyDescent="0.2">
      <c r="A219">
        <v>0.679245283018867</v>
      </c>
      <c r="B219">
        <v>0.80898876404494302</v>
      </c>
      <c r="C219">
        <v>0.73846153846153795</v>
      </c>
    </row>
    <row r="220" spans="1:3" x14ac:dyDescent="0.2">
      <c r="A220">
        <v>0.75377969762418995</v>
      </c>
      <c r="B220">
        <v>0.65355805243445697</v>
      </c>
      <c r="C220">
        <v>0.70010030090270803</v>
      </c>
    </row>
    <row r="221" spans="1:3" x14ac:dyDescent="0.2">
      <c r="A221">
        <v>0.68124006359300404</v>
      </c>
      <c r="B221">
        <v>0.80243445692883897</v>
      </c>
      <c r="C221">
        <v>0.73688736027515001</v>
      </c>
    </row>
    <row r="222" spans="1:3" x14ac:dyDescent="0.2">
      <c r="A222">
        <v>0.75159914712153497</v>
      </c>
      <c r="B222">
        <v>0.66011235955056102</v>
      </c>
      <c r="C222">
        <v>0.70289132602193405</v>
      </c>
    </row>
    <row r="223" spans="1:3" x14ac:dyDescent="0.2">
      <c r="A223">
        <v>0.68262987012986998</v>
      </c>
      <c r="B223">
        <v>0.78745318352059901</v>
      </c>
      <c r="C223">
        <v>0.731304347826087</v>
      </c>
    </row>
    <row r="224" spans="1:3" x14ac:dyDescent="0.2">
      <c r="A224">
        <v>0.75</v>
      </c>
      <c r="B224">
        <v>0.66292134831460603</v>
      </c>
      <c r="C224">
        <v>0.70377733598409498</v>
      </c>
    </row>
    <row r="225" spans="1:3" x14ac:dyDescent="0.2">
      <c r="A225">
        <v>0.68662838392124603</v>
      </c>
      <c r="B225">
        <v>0.78370786516853896</v>
      </c>
      <c r="C225">
        <v>0.73196327066025302</v>
      </c>
    </row>
    <row r="226" spans="1:3" x14ac:dyDescent="0.2">
      <c r="A226">
        <v>0.751050420168067</v>
      </c>
      <c r="B226">
        <v>0.66947565543071097</v>
      </c>
      <c r="C226">
        <v>0.707920792079207</v>
      </c>
    </row>
    <row r="227" spans="1:3" x14ac:dyDescent="0.2">
      <c r="A227">
        <v>0.68837592745259601</v>
      </c>
      <c r="B227">
        <v>0.781835205992509</v>
      </c>
      <c r="C227">
        <v>0.73213502849627299</v>
      </c>
    </row>
    <row r="228" spans="1:3" x14ac:dyDescent="0.2">
      <c r="A228">
        <v>0.75078206465067698</v>
      </c>
      <c r="B228">
        <v>0.67415730337078605</v>
      </c>
      <c r="C228">
        <v>0.71040947212629502</v>
      </c>
    </row>
    <row r="229" spans="1:3" x14ac:dyDescent="0.2">
      <c r="A229">
        <v>0.69071310116086204</v>
      </c>
      <c r="B229">
        <v>0.77996254681647903</v>
      </c>
      <c r="C229">
        <v>0.73262972735268195</v>
      </c>
    </row>
    <row r="230" spans="1:3" x14ac:dyDescent="0.2">
      <c r="A230">
        <v>0.74897540983606503</v>
      </c>
      <c r="B230">
        <v>0.68445692883895104</v>
      </c>
      <c r="C230">
        <v>0.71526418786692703</v>
      </c>
    </row>
    <row r="231" spans="1:3" x14ac:dyDescent="0.2">
      <c r="A231">
        <v>0.69779286926994899</v>
      </c>
      <c r="B231">
        <v>0.76966292134831404</v>
      </c>
      <c r="C231">
        <v>0.73196794300979495</v>
      </c>
    </row>
    <row r="232" spans="1:3" x14ac:dyDescent="0.2">
      <c r="A232">
        <v>0.74242424242424199</v>
      </c>
      <c r="B232">
        <v>0.68820224719101097</v>
      </c>
      <c r="C232">
        <v>0.71428571428571397</v>
      </c>
    </row>
    <row r="233" spans="1:3" x14ac:dyDescent="0.2">
      <c r="A233">
        <v>0.70623916811091803</v>
      </c>
      <c r="B233">
        <v>0.76310861423220899</v>
      </c>
      <c r="C233">
        <v>0.73357335733573303</v>
      </c>
    </row>
    <row r="234" spans="1:3" x14ac:dyDescent="0.2">
      <c r="A234">
        <v>0.73637264618434095</v>
      </c>
      <c r="B234">
        <v>0.69569288389513095</v>
      </c>
      <c r="C234">
        <v>0.71545498314877198</v>
      </c>
    </row>
    <row r="235" spans="1:3" x14ac:dyDescent="0.2">
      <c r="A235">
        <v>0.70880557977332104</v>
      </c>
      <c r="B235">
        <v>0.76123595505617903</v>
      </c>
      <c r="C235">
        <v>0.73408577878103798</v>
      </c>
    </row>
    <row r="236" spans="1:3" x14ac:dyDescent="0.2">
      <c r="A236">
        <v>0.73196881091617905</v>
      </c>
      <c r="B236">
        <v>0.70318352059925004</v>
      </c>
      <c r="C236">
        <v>0.71728748806112697</v>
      </c>
    </row>
    <row r="237" spans="1:3" x14ac:dyDescent="0.2">
      <c r="A237">
        <v>0.71252204585537904</v>
      </c>
      <c r="B237">
        <v>0.75655430711610405</v>
      </c>
      <c r="C237">
        <v>0.73387829246139802</v>
      </c>
    </row>
    <row r="238" spans="1:3" x14ac:dyDescent="0.2">
      <c r="A238">
        <v>0.72954764196342603</v>
      </c>
      <c r="B238">
        <v>0.70973782771535499</v>
      </c>
      <c r="C238">
        <v>0.71950640721404802</v>
      </c>
    </row>
    <row r="239" spans="1:3" x14ac:dyDescent="0.2">
      <c r="A239">
        <v>0.71314387211367603</v>
      </c>
      <c r="B239">
        <v>0.75187265917602997</v>
      </c>
      <c r="C239">
        <v>0.73199635369188598</v>
      </c>
    </row>
    <row r="240" spans="1:3" x14ac:dyDescent="0.2">
      <c r="A240">
        <v>0.72866730584851302</v>
      </c>
      <c r="B240">
        <v>0.71161048689138495</v>
      </c>
      <c r="C240">
        <v>0.72003789673140695</v>
      </c>
    </row>
    <row r="241" spans="1:3" x14ac:dyDescent="0.2">
      <c r="A241">
        <v>0.71275646743978505</v>
      </c>
      <c r="B241">
        <v>0.74812734082397003</v>
      </c>
      <c r="C241">
        <v>0.73001370488807604</v>
      </c>
    </row>
    <row r="242" spans="1:3" x14ac:dyDescent="0.2">
      <c r="A242">
        <v>0.72936660268714004</v>
      </c>
      <c r="B242">
        <v>0.71161048689138495</v>
      </c>
      <c r="C242">
        <v>0.72037914691943095</v>
      </c>
    </row>
    <row r="243" spans="1:3" x14ac:dyDescent="0.2">
      <c r="A243">
        <v>0.71377777777777696</v>
      </c>
      <c r="B243">
        <v>0.75187265917602997</v>
      </c>
      <c r="C243">
        <v>0.73233014135886898</v>
      </c>
    </row>
    <row r="244" spans="1:3" x14ac:dyDescent="0.2">
      <c r="A244">
        <v>0.73222979552093403</v>
      </c>
      <c r="B244">
        <v>0.70411985018726597</v>
      </c>
      <c r="C244">
        <v>0.71789976133651501</v>
      </c>
    </row>
    <row r="245" spans="1:3" x14ac:dyDescent="0.2">
      <c r="A245">
        <v>0.70822510822510798</v>
      </c>
      <c r="B245">
        <v>0.765917602996254</v>
      </c>
      <c r="C245">
        <v>0.73594242015294598</v>
      </c>
    </row>
    <row r="246" spans="1:3" x14ac:dyDescent="0.2">
      <c r="A246">
        <v>0.74793388429751995</v>
      </c>
      <c r="B246">
        <v>0.67790262172284599</v>
      </c>
      <c r="C246">
        <v>0.71119842829076596</v>
      </c>
    </row>
    <row r="247" spans="1:3" x14ac:dyDescent="0.2">
      <c r="A247">
        <v>0.68744939271255001</v>
      </c>
      <c r="B247">
        <v>0.79494382022471899</v>
      </c>
      <c r="C247">
        <v>0.73729917498914399</v>
      </c>
    </row>
    <row r="248" spans="1:3" x14ac:dyDescent="0.2">
      <c r="A248">
        <v>0.76008724100327096</v>
      </c>
      <c r="B248">
        <v>0.65262172284644104</v>
      </c>
      <c r="C248">
        <v>0.70226700251889096</v>
      </c>
    </row>
    <row r="249" spans="1:3" x14ac:dyDescent="0.2">
      <c r="A249">
        <v>0.67993754879000701</v>
      </c>
      <c r="B249">
        <v>0.81554307116104796</v>
      </c>
      <c r="C249">
        <v>0.74159216687952301</v>
      </c>
    </row>
    <row r="250" spans="1:3" x14ac:dyDescent="0.2">
      <c r="A250">
        <v>0.76496674057649605</v>
      </c>
      <c r="B250">
        <v>0.64606741573033699</v>
      </c>
      <c r="C250">
        <v>0.70050761421319796</v>
      </c>
    </row>
    <row r="251" spans="1:3" x14ac:dyDescent="0.2">
      <c r="A251">
        <v>0.67940717628705105</v>
      </c>
      <c r="B251">
        <v>0.81554307116104796</v>
      </c>
      <c r="C251">
        <v>0.74127659574467997</v>
      </c>
    </row>
    <row r="252" spans="1:3" x14ac:dyDescent="0.2">
      <c r="A252">
        <v>0.76496674057649605</v>
      </c>
      <c r="B252">
        <v>0.64606741573033699</v>
      </c>
      <c r="C252">
        <v>0.70050761421319796</v>
      </c>
    </row>
    <row r="253" spans="1:3" x14ac:dyDescent="0.2">
      <c r="A253">
        <v>0.68053375196232302</v>
      </c>
      <c r="B253">
        <v>0.81179775280898803</v>
      </c>
      <c r="C253">
        <v>0.74039282664389405</v>
      </c>
    </row>
    <row r="254" spans="1:3" x14ac:dyDescent="0.2">
      <c r="A254">
        <v>0.76263736263736204</v>
      </c>
      <c r="B254">
        <v>0.64981273408239704</v>
      </c>
      <c r="C254">
        <v>0.70171890798786596</v>
      </c>
    </row>
    <row r="255" spans="1:3" x14ac:dyDescent="0.2">
      <c r="A255">
        <v>0.68366533864541801</v>
      </c>
      <c r="B255">
        <v>0.80337078651685301</v>
      </c>
      <c r="C255">
        <v>0.73869995695221602</v>
      </c>
    </row>
    <row r="256" spans="1:3" x14ac:dyDescent="0.2">
      <c r="A256">
        <v>0.76221498371335505</v>
      </c>
      <c r="B256">
        <v>0.65730337078651602</v>
      </c>
      <c r="C256">
        <v>0.70588235294117596</v>
      </c>
    </row>
    <row r="257" spans="1:3" x14ac:dyDescent="0.2">
      <c r="A257">
        <v>0.68633791430881097</v>
      </c>
      <c r="B257">
        <v>0.79494382022471899</v>
      </c>
      <c r="C257">
        <v>0.73665943600867601</v>
      </c>
    </row>
    <row r="258" spans="1:3" x14ac:dyDescent="0.2">
      <c r="A258">
        <v>0.76318622174381001</v>
      </c>
      <c r="B258">
        <v>0.66385767790262096</v>
      </c>
      <c r="C258">
        <v>0.71006509764646897</v>
      </c>
    </row>
    <row r="259" spans="1:3" x14ac:dyDescent="0.2">
      <c r="A259">
        <v>0.69199346405228701</v>
      </c>
      <c r="B259">
        <v>0.79307116104868902</v>
      </c>
      <c r="C259">
        <v>0.73909249563699797</v>
      </c>
    </row>
    <row r="260" spans="1:3" x14ac:dyDescent="0.2">
      <c r="A260">
        <v>0.75763962065331902</v>
      </c>
      <c r="B260">
        <v>0.67322097378277101</v>
      </c>
      <c r="C260">
        <v>0.71294000991571604</v>
      </c>
    </row>
    <row r="261" spans="1:3" x14ac:dyDescent="0.2">
      <c r="A261">
        <v>0.69866444073455702</v>
      </c>
      <c r="B261">
        <v>0.78370786516853896</v>
      </c>
      <c r="C261">
        <v>0.73874669020299999</v>
      </c>
    </row>
    <row r="262" spans="1:3" x14ac:dyDescent="0.2">
      <c r="A262">
        <v>0.75286757038581797</v>
      </c>
      <c r="B262">
        <v>0.67602996254681602</v>
      </c>
      <c r="C262">
        <v>0.71238283177108996</v>
      </c>
    </row>
    <row r="263" spans="1:3" x14ac:dyDescent="0.2">
      <c r="A263">
        <v>0.702360876897133</v>
      </c>
      <c r="B263">
        <v>0.77996254681647903</v>
      </c>
      <c r="C263">
        <v>0.73913043478260798</v>
      </c>
    </row>
    <row r="264" spans="1:3" x14ac:dyDescent="0.2">
      <c r="A264">
        <v>0.75</v>
      </c>
      <c r="B264">
        <v>0.68258426966292096</v>
      </c>
      <c r="C264">
        <v>0.71470588235294097</v>
      </c>
    </row>
    <row r="265" spans="1:3" x14ac:dyDescent="0.2">
      <c r="A265">
        <v>0.70433305012744196</v>
      </c>
      <c r="B265">
        <v>0.77621722846441898</v>
      </c>
      <c r="C265">
        <v>0.73853006681514399</v>
      </c>
    </row>
    <row r="266" spans="1:3" x14ac:dyDescent="0.2">
      <c r="A266">
        <v>0.74746450304259604</v>
      </c>
      <c r="B266">
        <v>0.69007490636704105</v>
      </c>
      <c r="C266">
        <v>0.71762414800389396</v>
      </c>
    </row>
    <row r="267" spans="1:3" x14ac:dyDescent="0.2">
      <c r="A267">
        <v>0.70729613733905505</v>
      </c>
      <c r="B267">
        <v>0.77153558052434401</v>
      </c>
      <c r="C267">
        <v>0.73802060008956505</v>
      </c>
    </row>
    <row r="268" spans="1:3" x14ac:dyDescent="0.2">
      <c r="A268">
        <v>0.74399999999999999</v>
      </c>
      <c r="B268">
        <v>0.69662921348314599</v>
      </c>
      <c r="C268">
        <v>0.71953578336557</v>
      </c>
    </row>
    <row r="269" spans="1:3" x14ac:dyDescent="0.2">
      <c r="A269">
        <v>0.70797227036395105</v>
      </c>
      <c r="B269">
        <v>0.76498127340823896</v>
      </c>
      <c r="C269">
        <v>0.73537353735373501</v>
      </c>
    </row>
    <row r="270" spans="1:3" x14ac:dyDescent="0.2">
      <c r="A270">
        <v>0.73865877712031502</v>
      </c>
      <c r="B270">
        <v>0.70131086142322097</v>
      </c>
      <c r="C270">
        <v>0.719500480307396</v>
      </c>
    </row>
    <row r="271" spans="1:3" x14ac:dyDescent="0.2">
      <c r="A271">
        <v>0.71253286590709897</v>
      </c>
      <c r="B271">
        <v>0.76123595505617903</v>
      </c>
      <c r="C271">
        <v>0.73607967406066099</v>
      </c>
    </row>
    <row r="272" spans="1:3" x14ac:dyDescent="0.2">
      <c r="A272">
        <v>0.73495145631067904</v>
      </c>
      <c r="B272">
        <v>0.70880149812733995</v>
      </c>
      <c r="C272">
        <v>0.72163965681601505</v>
      </c>
    </row>
    <row r="273" spans="1:3" x14ac:dyDescent="0.2">
      <c r="A273">
        <v>0.71579876434245304</v>
      </c>
      <c r="B273">
        <v>0.75936329588014895</v>
      </c>
      <c r="C273">
        <v>0.736937755565652</v>
      </c>
    </row>
    <row r="274" spans="1:3" x14ac:dyDescent="0.2">
      <c r="A274">
        <v>0.73429951690821205</v>
      </c>
      <c r="B274">
        <v>0.71161048689138495</v>
      </c>
      <c r="C274">
        <v>0.72277698525915302</v>
      </c>
    </row>
    <row r="275" spans="1:3" x14ac:dyDescent="0.2">
      <c r="A275">
        <v>0.71682991985752398</v>
      </c>
      <c r="B275">
        <v>0.75374531835205905</v>
      </c>
      <c r="C275">
        <v>0.73482428115015896</v>
      </c>
    </row>
    <row r="276" spans="1:3" x14ac:dyDescent="0.2">
      <c r="A276">
        <v>0.73314065510597304</v>
      </c>
      <c r="B276">
        <v>0.71254681647939999</v>
      </c>
      <c r="C276">
        <v>0.72269705603038903</v>
      </c>
    </row>
    <row r="277" spans="1:3" x14ac:dyDescent="0.2">
      <c r="A277">
        <v>0.71733333333333305</v>
      </c>
      <c r="B277">
        <v>0.75561797752808901</v>
      </c>
      <c r="C277">
        <v>0.73597811217510201</v>
      </c>
    </row>
    <row r="278" spans="1:3" x14ac:dyDescent="0.2">
      <c r="A278">
        <v>0.73756097560975598</v>
      </c>
      <c r="B278">
        <v>0.70786516853932502</v>
      </c>
      <c r="C278">
        <v>0.72240802675585203</v>
      </c>
    </row>
    <row r="279" spans="1:3" x14ac:dyDescent="0.2">
      <c r="A279">
        <v>0.708729472774416</v>
      </c>
      <c r="B279">
        <v>0.76779026217228397</v>
      </c>
      <c r="C279">
        <v>0.73707865168539299</v>
      </c>
    </row>
    <row r="280" spans="1:3" x14ac:dyDescent="0.2">
      <c r="A280">
        <v>0.75255623721881304</v>
      </c>
      <c r="B280">
        <v>0.68913857677902601</v>
      </c>
      <c r="C280">
        <v>0.71945259042033205</v>
      </c>
    </row>
    <row r="281" spans="1:3" x14ac:dyDescent="0.2">
      <c r="A281">
        <v>0.69983416252072905</v>
      </c>
      <c r="B281">
        <v>0.79026217228464402</v>
      </c>
      <c r="C281">
        <v>0.74230430958663096</v>
      </c>
    </row>
    <row r="282" spans="1:3" x14ac:dyDescent="0.2">
      <c r="A282">
        <v>0.77227722772277196</v>
      </c>
      <c r="B282">
        <v>0.65730337078651602</v>
      </c>
      <c r="C282">
        <v>0.71016691957511302</v>
      </c>
    </row>
    <row r="283" spans="1:3" x14ac:dyDescent="0.2">
      <c r="A283">
        <v>0.68528717545239903</v>
      </c>
      <c r="B283">
        <v>0.81554307116104796</v>
      </c>
      <c r="C283">
        <v>0.744762719110731</v>
      </c>
    </row>
    <row r="284" spans="1:3" x14ac:dyDescent="0.2">
      <c r="A284">
        <v>0.77564825253664005</v>
      </c>
      <c r="B284">
        <v>0.64419475655430702</v>
      </c>
      <c r="C284">
        <v>0.70383631713554995</v>
      </c>
    </row>
    <row r="285" spans="1:3" x14ac:dyDescent="0.2">
      <c r="A285">
        <v>0.68252730109204296</v>
      </c>
      <c r="B285">
        <v>0.81928838951310801</v>
      </c>
      <c r="C285">
        <v>0.74468085106382897</v>
      </c>
    </row>
    <row r="286" spans="1:3" x14ac:dyDescent="0.2">
      <c r="A286">
        <v>0.77652370203160204</v>
      </c>
      <c r="B286">
        <v>0.64419475655430702</v>
      </c>
      <c r="C286">
        <v>0.70419651995905796</v>
      </c>
    </row>
    <row r="287" spans="1:3" x14ac:dyDescent="0.2">
      <c r="A287">
        <v>0.68227946916471505</v>
      </c>
      <c r="B287">
        <v>0.81835205992509297</v>
      </c>
      <c r="C287">
        <v>0.74414644529587004</v>
      </c>
    </row>
    <row r="288" spans="1:3" x14ac:dyDescent="0.2">
      <c r="A288">
        <v>0.77640449438202197</v>
      </c>
      <c r="B288">
        <v>0.64700374531835203</v>
      </c>
      <c r="C288">
        <v>0.70582226762001998</v>
      </c>
    </row>
    <row r="289" spans="1:3" x14ac:dyDescent="0.2">
      <c r="A289">
        <v>0.68483412322274795</v>
      </c>
      <c r="B289">
        <v>0.81179775280898803</v>
      </c>
      <c r="C289">
        <v>0.74293059125964001</v>
      </c>
    </row>
    <row r="290" spans="1:3" x14ac:dyDescent="0.2">
      <c r="A290">
        <v>0.77323008849557495</v>
      </c>
      <c r="B290">
        <v>0.65449438202247101</v>
      </c>
      <c r="C290">
        <v>0.70892494929006</v>
      </c>
    </row>
    <row r="291" spans="1:3" x14ac:dyDescent="0.2">
      <c r="A291">
        <v>0.69374492282696998</v>
      </c>
      <c r="B291">
        <v>0.79962546816479396</v>
      </c>
      <c r="C291">
        <v>0.74293170943888598</v>
      </c>
    </row>
    <row r="292" spans="1:3" x14ac:dyDescent="0.2">
      <c r="A292">
        <v>0.77158469945355102</v>
      </c>
      <c r="B292">
        <v>0.66104868913857595</v>
      </c>
      <c r="C292">
        <v>0.71205244578920801</v>
      </c>
    </row>
    <row r="293" spans="1:3" x14ac:dyDescent="0.2">
      <c r="A293">
        <v>0.69597370583401796</v>
      </c>
      <c r="B293">
        <v>0.79307116104868902</v>
      </c>
      <c r="C293">
        <v>0.741356673960612</v>
      </c>
    </row>
    <row r="294" spans="1:3" x14ac:dyDescent="0.2">
      <c r="A294">
        <v>0.76559139784946195</v>
      </c>
      <c r="B294">
        <v>0.66666666666666596</v>
      </c>
      <c r="C294">
        <v>0.71271271271271197</v>
      </c>
    </row>
    <row r="295" spans="1:3" x14ac:dyDescent="0.2">
      <c r="A295">
        <v>0.69966722129783698</v>
      </c>
      <c r="B295">
        <v>0.78745318352059901</v>
      </c>
      <c r="C295">
        <v>0.74096916299559401</v>
      </c>
    </row>
    <row r="296" spans="1:3" x14ac:dyDescent="0.2">
      <c r="A296">
        <v>0.75991649269311001</v>
      </c>
      <c r="B296">
        <v>0.68164794007490603</v>
      </c>
      <c r="C296">
        <v>0.71865745310957496</v>
      </c>
    </row>
    <row r="297" spans="1:3" x14ac:dyDescent="0.2">
      <c r="A297">
        <v>0.705583756345177</v>
      </c>
      <c r="B297">
        <v>0.78089887640449396</v>
      </c>
      <c r="C297">
        <v>0.74133333333333296</v>
      </c>
    </row>
    <row r="298" spans="1:3" x14ac:dyDescent="0.2">
      <c r="A298">
        <v>0.75178026449643898</v>
      </c>
      <c r="B298">
        <v>0.69194756554307102</v>
      </c>
      <c r="C298">
        <v>0.72062408581179904</v>
      </c>
    </row>
    <row r="299" spans="1:3" x14ac:dyDescent="0.2">
      <c r="A299">
        <v>0.70959377700950699</v>
      </c>
      <c r="B299">
        <v>0.76872659176029901</v>
      </c>
      <c r="C299">
        <v>0.73797752808988704</v>
      </c>
    </row>
    <row r="300" spans="1:3" x14ac:dyDescent="0.2">
      <c r="A300">
        <v>0.74430128840436005</v>
      </c>
      <c r="B300">
        <v>0.70318352059925004</v>
      </c>
      <c r="C300">
        <v>0.723158401540683</v>
      </c>
    </row>
    <row r="301" spans="1:3" x14ac:dyDescent="0.2">
      <c r="A301">
        <v>0.71641791044776104</v>
      </c>
      <c r="B301">
        <v>0.76404494382022403</v>
      </c>
      <c r="C301">
        <v>0.73946533756230104</v>
      </c>
    </row>
    <row r="302" spans="1:3" x14ac:dyDescent="0.2">
      <c r="A302">
        <v>0.73745173745173698</v>
      </c>
      <c r="B302">
        <v>0.715355805243445</v>
      </c>
      <c r="C302">
        <v>0.72623574144486602</v>
      </c>
    </row>
    <row r="303" spans="1:3" x14ac:dyDescent="0.2">
      <c r="A303">
        <v>0.719030520646319</v>
      </c>
      <c r="B303">
        <v>0.75</v>
      </c>
      <c r="C303">
        <v>0.73418881759853305</v>
      </c>
    </row>
    <row r="304" spans="1:3" x14ac:dyDescent="0.2">
      <c r="A304">
        <v>0.73549000951474697</v>
      </c>
      <c r="B304">
        <v>0.72378277153558002</v>
      </c>
      <c r="C304">
        <v>0.72958942897593204</v>
      </c>
    </row>
    <row r="305" spans="1:3" x14ac:dyDescent="0.2">
      <c r="A305">
        <v>0.72242314647377903</v>
      </c>
      <c r="B305">
        <v>0.74812734082397003</v>
      </c>
      <c r="C305">
        <v>0.73505059797607997</v>
      </c>
    </row>
    <row r="306" spans="1:3" x14ac:dyDescent="0.2">
      <c r="A306">
        <v>0.73529411764705799</v>
      </c>
      <c r="B306">
        <v>0.72565543071160998</v>
      </c>
      <c r="C306">
        <v>0.73044297832233696</v>
      </c>
    </row>
    <row r="307" spans="1:3" x14ac:dyDescent="0.2">
      <c r="A307">
        <v>0.72429481346678803</v>
      </c>
      <c r="B307">
        <v>0.74531835205992503</v>
      </c>
      <c r="C307">
        <v>0.73465620673742504</v>
      </c>
    </row>
    <row r="308" spans="1:3" x14ac:dyDescent="0.2">
      <c r="A308">
        <v>0.73604541154210001</v>
      </c>
      <c r="B308">
        <v>0.72846441947565499</v>
      </c>
      <c r="C308">
        <v>0.73223529411764698</v>
      </c>
    </row>
    <row r="309" spans="1:3" x14ac:dyDescent="0.2">
      <c r="A309">
        <v>0.72413793103448199</v>
      </c>
      <c r="B309">
        <v>0.74719101123595499</v>
      </c>
      <c r="C309">
        <v>0.73548387096774204</v>
      </c>
    </row>
    <row r="310" spans="1:3" x14ac:dyDescent="0.2">
      <c r="A310">
        <v>0.73804971319311596</v>
      </c>
      <c r="B310">
        <v>0.72284644194756498</v>
      </c>
      <c r="C310">
        <v>0.73036896877956403</v>
      </c>
    </row>
    <row r="311" spans="1:3" x14ac:dyDescent="0.2">
      <c r="A311">
        <v>0.71731448763250805</v>
      </c>
      <c r="B311">
        <v>0.76029962546816399</v>
      </c>
      <c r="C311">
        <v>0.73818181818181805</v>
      </c>
    </row>
    <row r="312" spans="1:3" x14ac:dyDescent="0.2">
      <c r="A312">
        <v>0.753738783649052</v>
      </c>
      <c r="B312">
        <v>0.70786516853932502</v>
      </c>
      <c r="C312">
        <v>0.73008208594881696</v>
      </c>
    </row>
    <row r="313" spans="1:3" x14ac:dyDescent="0.2">
      <c r="A313">
        <v>0.709760273972602</v>
      </c>
      <c r="B313">
        <v>0.77621722846441898</v>
      </c>
      <c r="C313">
        <v>0.74150268336314795</v>
      </c>
    </row>
    <row r="314" spans="1:3" x14ac:dyDescent="0.2">
      <c r="A314">
        <v>0.76719576719576699</v>
      </c>
      <c r="B314">
        <v>0.67883895131086103</v>
      </c>
      <c r="C314">
        <v>0.72031793343268702</v>
      </c>
    </row>
    <row r="315" spans="1:3" x14ac:dyDescent="0.2">
      <c r="A315">
        <v>0.69625407166123698</v>
      </c>
      <c r="B315">
        <v>0.800561797752809</v>
      </c>
      <c r="C315">
        <v>0.744773519163763</v>
      </c>
    </row>
    <row r="316" spans="1:3" x14ac:dyDescent="0.2">
      <c r="A316">
        <v>0.78192090395480196</v>
      </c>
      <c r="B316">
        <v>0.64794007490636696</v>
      </c>
      <c r="C316">
        <v>0.708653353814644</v>
      </c>
    </row>
    <row r="317" spans="1:3" x14ac:dyDescent="0.2">
      <c r="A317">
        <v>0.68319132455460796</v>
      </c>
      <c r="B317">
        <v>0.82584269662921295</v>
      </c>
      <c r="C317">
        <v>0.74777448071216601</v>
      </c>
    </row>
    <row r="318" spans="1:3" x14ac:dyDescent="0.2">
      <c r="A318">
        <v>0.78855140186915795</v>
      </c>
      <c r="B318">
        <v>0.63202247191011196</v>
      </c>
      <c r="C318">
        <v>0.70166320166320095</v>
      </c>
    </row>
    <row r="319" spans="1:3" x14ac:dyDescent="0.2">
      <c r="A319">
        <v>0.68049155145929296</v>
      </c>
      <c r="B319">
        <v>0.82958801498127299</v>
      </c>
      <c r="C319">
        <v>0.74767932489451405</v>
      </c>
    </row>
    <row r="320" spans="1:3" x14ac:dyDescent="0.2">
      <c r="A320">
        <v>0.78830409356725095</v>
      </c>
      <c r="B320">
        <v>0.63108614232209703</v>
      </c>
      <c r="C320">
        <v>0.70098803952158095</v>
      </c>
    </row>
    <row r="321" spans="1:3" x14ac:dyDescent="0.2">
      <c r="A321">
        <v>0.68003084040092499</v>
      </c>
      <c r="B321">
        <v>0.82584269662921295</v>
      </c>
      <c r="C321">
        <v>0.74587737843551705</v>
      </c>
    </row>
    <row r="322" spans="1:3" x14ac:dyDescent="0.2">
      <c r="A322">
        <v>0.78935185185185097</v>
      </c>
      <c r="B322">
        <v>0.63857677902621701</v>
      </c>
      <c r="C322">
        <v>0.706004140786749</v>
      </c>
    </row>
    <row r="323" spans="1:3" x14ac:dyDescent="0.2">
      <c r="A323">
        <v>0.68470588235294105</v>
      </c>
      <c r="B323">
        <v>0.81741573033707804</v>
      </c>
      <c r="C323">
        <v>0.74519846350832197</v>
      </c>
    </row>
    <row r="324" spans="1:3" x14ac:dyDescent="0.2">
      <c r="A324">
        <v>0.78335233751425304</v>
      </c>
      <c r="B324">
        <v>0.64325842696629199</v>
      </c>
      <c r="C324">
        <v>0.70642673521850896</v>
      </c>
    </row>
    <row r="325" spans="1:3" x14ac:dyDescent="0.2">
      <c r="A325">
        <v>0.69292604501607702</v>
      </c>
      <c r="B325">
        <v>0.80711610486891305</v>
      </c>
      <c r="C325">
        <v>0.74567474048442905</v>
      </c>
    </row>
    <row r="326" spans="1:3" x14ac:dyDescent="0.2">
      <c r="A326">
        <v>0.77666666666666595</v>
      </c>
      <c r="B326">
        <v>0.65449438202247101</v>
      </c>
      <c r="C326">
        <v>0.710365853658536</v>
      </c>
    </row>
    <row r="327" spans="1:3" x14ac:dyDescent="0.2">
      <c r="A327">
        <v>0.69494290375203904</v>
      </c>
      <c r="B327">
        <v>0.797752808988764</v>
      </c>
      <c r="C327">
        <v>0.74280732345248401</v>
      </c>
    </row>
    <row r="328" spans="1:3" x14ac:dyDescent="0.2">
      <c r="A328">
        <v>0.77489177489177397</v>
      </c>
      <c r="B328">
        <v>0.67041198501872601</v>
      </c>
      <c r="C328">
        <v>0.71887550200803196</v>
      </c>
    </row>
    <row r="329" spans="1:3" x14ac:dyDescent="0.2">
      <c r="A329">
        <v>0.70124481327800803</v>
      </c>
      <c r="B329">
        <v>0.79119850187265905</v>
      </c>
      <c r="C329">
        <v>0.74351077870655502</v>
      </c>
    </row>
    <row r="330" spans="1:3" x14ac:dyDescent="0.2">
      <c r="A330">
        <v>0.76371308016877604</v>
      </c>
      <c r="B330">
        <v>0.67790262172284599</v>
      </c>
      <c r="C330">
        <v>0.71825396825396803</v>
      </c>
    </row>
    <row r="331" spans="1:3" x14ac:dyDescent="0.2">
      <c r="A331">
        <v>0.70808510638297795</v>
      </c>
      <c r="B331">
        <v>0.77902621722846399</v>
      </c>
      <c r="C331">
        <v>0.74186357556843496</v>
      </c>
    </row>
    <row r="332" spans="1:3" x14ac:dyDescent="0.2">
      <c r="A332">
        <v>0.75659229208924905</v>
      </c>
      <c r="B332">
        <v>0.69850187265917596</v>
      </c>
      <c r="C332">
        <v>0.72638753651411803</v>
      </c>
    </row>
    <row r="333" spans="1:3" x14ac:dyDescent="0.2">
      <c r="A333">
        <v>0.71515679442508695</v>
      </c>
      <c r="B333">
        <v>0.76872659176029901</v>
      </c>
      <c r="C333">
        <v>0.74097472924187702</v>
      </c>
    </row>
    <row r="334" spans="1:3" x14ac:dyDescent="0.2">
      <c r="A334">
        <v>0.75024582104228099</v>
      </c>
      <c r="B334">
        <v>0.71441947565542996</v>
      </c>
      <c r="C334">
        <v>0.73189448441246996</v>
      </c>
    </row>
    <row r="335" spans="1:3" x14ac:dyDescent="0.2">
      <c r="A335">
        <v>0.72113676731793896</v>
      </c>
      <c r="B335">
        <v>0.76029962546816399</v>
      </c>
      <c r="C335">
        <v>0.74020054694621695</v>
      </c>
    </row>
    <row r="336" spans="1:3" x14ac:dyDescent="0.2">
      <c r="A336">
        <v>0.742967992240543</v>
      </c>
      <c r="B336">
        <v>0.71722846441947496</v>
      </c>
      <c r="C336">
        <v>0.72987136731777003</v>
      </c>
    </row>
    <row r="337" spans="1:3" x14ac:dyDescent="0.2">
      <c r="A337">
        <v>0.72479564032697497</v>
      </c>
      <c r="B337">
        <v>0.74719101123595499</v>
      </c>
      <c r="C337">
        <v>0.73582295988934998</v>
      </c>
    </row>
    <row r="338" spans="1:3" x14ac:dyDescent="0.2">
      <c r="A338">
        <v>0.73954372623574105</v>
      </c>
      <c r="B338">
        <v>0.72846441947565499</v>
      </c>
      <c r="C338">
        <v>0.73396226415094301</v>
      </c>
    </row>
    <row r="339" spans="1:3" x14ac:dyDescent="0.2">
      <c r="A339">
        <v>0.72710622710622697</v>
      </c>
      <c r="B339">
        <v>0.74344569288389495</v>
      </c>
      <c r="C339">
        <v>0.73518518518518505</v>
      </c>
    </row>
    <row r="340" spans="1:3" x14ac:dyDescent="0.2">
      <c r="A340">
        <v>0.73748819641170904</v>
      </c>
      <c r="B340">
        <v>0.7312734082397</v>
      </c>
      <c r="C340">
        <v>0.73436765397273096</v>
      </c>
    </row>
    <row r="341" spans="1:3" x14ac:dyDescent="0.2">
      <c r="A341">
        <v>0.72669104204753199</v>
      </c>
      <c r="B341">
        <v>0.74438202247190999</v>
      </c>
      <c r="C341">
        <v>0.73543015726179395</v>
      </c>
    </row>
    <row r="342" spans="1:3" x14ac:dyDescent="0.2">
      <c r="A342">
        <v>0.74447646493756003</v>
      </c>
      <c r="B342">
        <v>0.72565543071160998</v>
      </c>
      <c r="C342">
        <v>0.73494547178757696</v>
      </c>
    </row>
    <row r="343" spans="1:3" x14ac:dyDescent="0.2">
      <c r="A343">
        <v>0.72448057813911404</v>
      </c>
      <c r="B343">
        <v>0.75093632958801404</v>
      </c>
      <c r="C343">
        <v>0.73747126436781596</v>
      </c>
    </row>
    <row r="344" spans="1:3" x14ac:dyDescent="0.2">
      <c r="A344">
        <v>0.75049115913555997</v>
      </c>
      <c r="B344">
        <v>0.715355805243445</v>
      </c>
      <c r="C344">
        <v>0.73250239693192698</v>
      </c>
    </row>
    <row r="345" spans="1:3" x14ac:dyDescent="0.2">
      <c r="A345">
        <v>0.71678321678321599</v>
      </c>
      <c r="B345">
        <v>0.76779026217228397</v>
      </c>
      <c r="C345">
        <v>0.74141048824593103</v>
      </c>
    </row>
    <row r="346" spans="1:3" x14ac:dyDescent="0.2">
      <c r="A346">
        <v>0.76302349336057196</v>
      </c>
      <c r="B346">
        <v>0.699438202247191</v>
      </c>
      <c r="C346">
        <v>0.72984855886663402</v>
      </c>
    </row>
    <row r="347" spans="1:3" x14ac:dyDescent="0.2">
      <c r="A347">
        <v>0.70494551550712403</v>
      </c>
      <c r="B347">
        <v>0.78745318352059901</v>
      </c>
      <c r="C347">
        <v>0.74391862007960996</v>
      </c>
    </row>
    <row r="348" spans="1:3" x14ac:dyDescent="0.2">
      <c r="A348">
        <v>0.77862595419847302</v>
      </c>
      <c r="B348">
        <v>0.66853932584269604</v>
      </c>
      <c r="C348">
        <v>0.71939546599496196</v>
      </c>
    </row>
    <row r="349" spans="1:3" x14ac:dyDescent="0.2">
      <c r="A349">
        <v>0.69526864474739303</v>
      </c>
      <c r="B349">
        <v>0.81179775280898803</v>
      </c>
      <c r="C349">
        <v>0.749028077753779</v>
      </c>
    </row>
    <row r="350" spans="1:3" x14ac:dyDescent="0.2">
      <c r="A350">
        <v>0.78996499416569399</v>
      </c>
      <c r="B350">
        <v>0.63389513108614204</v>
      </c>
      <c r="C350">
        <v>0.70337662337662299</v>
      </c>
    </row>
    <row r="351" spans="1:3" x14ac:dyDescent="0.2">
      <c r="A351">
        <v>0.68575851393188803</v>
      </c>
      <c r="B351">
        <v>0.82958801498127299</v>
      </c>
      <c r="C351">
        <v>0.75084745762711802</v>
      </c>
    </row>
    <row r="352" spans="1:3" x14ac:dyDescent="0.2">
      <c r="A352">
        <v>0.79408284023668596</v>
      </c>
      <c r="B352">
        <v>0.62827715355805203</v>
      </c>
      <c r="C352">
        <v>0.70151594354417102</v>
      </c>
    </row>
    <row r="353" spans="1:3" x14ac:dyDescent="0.2">
      <c r="A353">
        <v>0.68653250773993801</v>
      </c>
      <c r="B353">
        <v>0.83052434456928803</v>
      </c>
      <c r="C353">
        <v>0.75169491525423704</v>
      </c>
    </row>
    <row r="354" spans="1:3" x14ac:dyDescent="0.2">
      <c r="A354">
        <v>0.79225352112675995</v>
      </c>
      <c r="B354">
        <v>0.63202247191011196</v>
      </c>
      <c r="C354">
        <v>0.703125</v>
      </c>
    </row>
    <row r="355" spans="1:3" x14ac:dyDescent="0.2">
      <c r="A355">
        <v>0.68774395003903199</v>
      </c>
      <c r="B355">
        <v>0.82490636704119802</v>
      </c>
      <c r="C355">
        <v>0.75010642826734697</v>
      </c>
    </row>
    <row r="356" spans="1:3" x14ac:dyDescent="0.2">
      <c r="A356">
        <v>0.78868360277136196</v>
      </c>
      <c r="B356">
        <v>0.63951310861423205</v>
      </c>
      <c r="C356">
        <v>0.70630816959668996</v>
      </c>
    </row>
    <row r="357" spans="1:3" x14ac:dyDescent="0.2">
      <c r="A357">
        <v>0.69291964996022204</v>
      </c>
      <c r="B357">
        <v>0.81554307116104796</v>
      </c>
      <c r="C357">
        <v>0.74924731182795701</v>
      </c>
    </row>
    <row r="358" spans="1:3" x14ac:dyDescent="0.2">
      <c r="A358">
        <v>0.78393665158370995</v>
      </c>
      <c r="B358">
        <v>0.648876404494382</v>
      </c>
      <c r="C358">
        <v>0.71004098360655699</v>
      </c>
    </row>
    <row r="359" spans="1:3" x14ac:dyDescent="0.2">
      <c r="A359">
        <v>0.69579288025889896</v>
      </c>
      <c r="B359">
        <v>0.80524344569288298</v>
      </c>
      <c r="C359">
        <v>0.74652777777777701</v>
      </c>
    </row>
    <row r="360" spans="1:3" x14ac:dyDescent="0.2">
      <c r="A360">
        <v>0.77973568281938299</v>
      </c>
      <c r="B360">
        <v>0.66292134831460603</v>
      </c>
      <c r="C360">
        <v>0.71659919028340002</v>
      </c>
    </row>
    <row r="361" spans="1:3" x14ac:dyDescent="0.2">
      <c r="A361">
        <v>0.70016474464579903</v>
      </c>
      <c r="B361">
        <v>0.79588014981273403</v>
      </c>
      <c r="C361">
        <v>0.744960560911481</v>
      </c>
    </row>
    <row r="362" spans="1:3" x14ac:dyDescent="0.2">
      <c r="A362">
        <v>0.77562028047464904</v>
      </c>
      <c r="B362">
        <v>0.67322097378277101</v>
      </c>
      <c r="C362">
        <v>0.720802005012531</v>
      </c>
    </row>
    <row r="363" spans="1:3" x14ac:dyDescent="0.2">
      <c r="A363">
        <v>0.70603015075376796</v>
      </c>
      <c r="B363">
        <v>0.78932584269662898</v>
      </c>
      <c r="C363">
        <v>0.745358090185676</v>
      </c>
    </row>
    <row r="364" spans="1:3" x14ac:dyDescent="0.2">
      <c r="A364">
        <v>0.76843198338525398</v>
      </c>
      <c r="B364">
        <v>0.69288389513108595</v>
      </c>
      <c r="C364">
        <v>0.72870507139340202</v>
      </c>
    </row>
    <row r="365" spans="1:3" x14ac:dyDescent="0.2">
      <c r="A365">
        <v>0.71147260273972601</v>
      </c>
      <c r="B365">
        <v>0.77808988764044895</v>
      </c>
      <c r="C365">
        <v>0.74329159212880103</v>
      </c>
    </row>
    <row r="366" spans="1:3" x14ac:dyDescent="0.2">
      <c r="A366">
        <v>0.76435045317220496</v>
      </c>
      <c r="B366">
        <v>0.71067415730337002</v>
      </c>
      <c r="C366">
        <v>0.73653566229985401</v>
      </c>
    </row>
    <row r="367" spans="1:3" x14ac:dyDescent="0.2">
      <c r="A367">
        <v>0.71940559440559404</v>
      </c>
      <c r="B367">
        <v>0.77059925093632897</v>
      </c>
      <c r="C367">
        <v>0.74412296564195302</v>
      </c>
    </row>
    <row r="368" spans="1:3" x14ac:dyDescent="0.2">
      <c r="A368">
        <v>0.75616979269496498</v>
      </c>
      <c r="B368">
        <v>0.71722846441947496</v>
      </c>
      <c r="C368">
        <v>0.73618452666987</v>
      </c>
    </row>
    <row r="369" spans="1:3" x14ac:dyDescent="0.2">
      <c r="A369">
        <v>0.72497745716862005</v>
      </c>
      <c r="B369">
        <v>0.75280898876404401</v>
      </c>
      <c r="C369">
        <v>0.73863114377583805</v>
      </c>
    </row>
    <row r="370" spans="1:3" x14ac:dyDescent="0.2">
      <c r="A370">
        <v>0.74470134874759097</v>
      </c>
      <c r="B370">
        <v>0.72378277153558002</v>
      </c>
      <c r="C370">
        <v>0.73409306742640001</v>
      </c>
    </row>
    <row r="371" spans="1:3" x14ac:dyDescent="0.2">
      <c r="A371">
        <v>0.72844036697247705</v>
      </c>
      <c r="B371">
        <v>0.74344569288389495</v>
      </c>
      <c r="C371">
        <v>0.73586654309545796</v>
      </c>
    </row>
    <row r="372" spans="1:3" x14ac:dyDescent="0.2">
      <c r="A372">
        <v>0.74376199616122796</v>
      </c>
      <c r="B372">
        <v>0.72565543071160998</v>
      </c>
      <c r="C372">
        <v>0.73459715639810397</v>
      </c>
    </row>
    <row r="373" spans="1:3" x14ac:dyDescent="0.2">
      <c r="A373">
        <v>0.73045078196872104</v>
      </c>
      <c r="B373">
        <v>0.74344569288389495</v>
      </c>
      <c r="C373">
        <v>0.73689095127610205</v>
      </c>
    </row>
    <row r="374" spans="1:3" x14ac:dyDescent="0.2">
      <c r="A374">
        <v>0.74449760765550199</v>
      </c>
      <c r="B374">
        <v>0.72846441947565499</v>
      </c>
      <c r="C374">
        <v>0.73639375295787901</v>
      </c>
    </row>
    <row r="375" spans="1:3" x14ac:dyDescent="0.2">
      <c r="A375">
        <v>0.72960586617781797</v>
      </c>
      <c r="B375">
        <v>0.74531835205992503</v>
      </c>
      <c r="C375">
        <v>0.737378415933302</v>
      </c>
    </row>
    <row r="376" spans="1:3" x14ac:dyDescent="0.2">
      <c r="A376">
        <v>0.75194552529182801</v>
      </c>
      <c r="B376">
        <v>0.72378277153558002</v>
      </c>
      <c r="C376">
        <v>0.73759541984732802</v>
      </c>
    </row>
    <row r="377" spans="1:3" x14ac:dyDescent="0.2">
      <c r="A377">
        <v>0.72661870503597104</v>
      </c>
      <c r="B377">
        <v>0.75655430711610405</v>
      </c>
      <c r="C377">
        <v>0.74128440366972403</v>
      </c>
    </row>
    <row r="378" spans="1:3" x14ac:dyDescent="0.2">
      <c r="A378">
        <v>0.762189054726368</v>
      </c>
      <c r="B378">
        <v>0.71722846441947496</v>
      </c>
      <c r="C378">
        <v>0.73902556681138398</v>
      </c>
    </row>
    <row r="379" spans="1:3" x14ac:dyDescent="0.2">
      <c r="A379">
        <v>0.71712802768166095</v>
      </c>
      <c r="B379">
        <v>0.77621722846441898</v>
      </c>
      <c r="C379">
        <v>0.74550359712230196</v>
      </c>
    </row>
    <row r="380" spans="1:3" x14ac:dyDescent="0.2">
      <c r="A380">
        <v>0.77258566978193099</v>
      </c>
      <c r="B380">
        <v>0.69662921348314599</v>
      </c>
      <c r="C380">
        <v>0.732644017725258</v>
      </c>
    </row>
    <row r="381" spans="1:3" x14ac:dyDescent="0.2">
      <c r="A381">
        <v>0.70490440565253498</v>
      </c>
      <c r="B381">
        <v>0.79400749063670395</v>
      </c>
      <c r="C381">
        <v>0.746807573756054</v>
      </c>
    </row>
    <row r="382" spans="1:3" x14ac:dyDescent="0.2">
      <c r="A382">
        <v>0.77704918032786796</v>
      </c>
      <c r="B382">
        <v>0.66573033707865104</v>
      </c>
      <c r="C382">
        <v>0.71709531013615702</v>
      </c>
    </row>
    <row r="383" spans="1:3" x14ac:dyDescent="0.2">
      <c r="A383">
        <v>0.700806451612903</v>
      </c>
      <c r="B383">
        <v>0.81367041198501799</v>
      </c>
      <c r="C383">
        <v>0.75303292894280704</v>
      </c>
    </row>
    <row r="384" spans="1:3" x14ac:dyDescent="0.2">
      <c r="A384">
        <v>0.79537572254335198</v>
      </c>
      <c r="B384">
        <v>0.64419475655430702</v>
      </c>
      <c r="C384">
        <v>0.71184687015002501</v>
      </c>
    </row>
    <row r="385" spans="1:3" x14ac:dyDescent="0.2">
      <c r="A385">
        <v>0.68901013250194798</v>
      </c>
      <c r="B385">
        <v>0.82771535580524302</v>
      </c>
      <c r="C385">
        <v>0.75202041684389598</v>
      </c>
    </row>
    <row r="386" spans="1:3" x14ac:dyDescent="0.2">
      <c r="A386">
        <v>0.79715302491103202</v>
      </c>
      <c r="B386">
        <v>0.62921348314606695</v>
      </c>
      <c r="C386">
        <v>0.70329670329670302</v>
      </c>
    </row>
    <row r="387" spans="1:3" x14ac:dyDescent="0.2">
      <c r="A387">
        <v>0.68890612878200097</v>
      </c>
      <c r="B387">
        <v>0.83146067415730296</v>
      </c>
      <c r="C387">
        <v>0.75350021213406804</v>
      </c>
    </row>
    <row r="388" spans="1:3" x14ac:dyDescent="0.2">
      <c r="A388">
        <v>0.79644970414201099</v>
      </c>
      <c r="B388">
        <v>0.63014981273408199</v>
      </c>
      <c r="C388">
        <v>0.70360690015682104</v>
      </c>
    </row>
    <row r="389" spans="1:3" x14ac:dyDescent="0.2">
      <c r="A389">
        <v>0.68823070927513597</v>
      </c>
      <c r="B389">
        <v>0.82677902621722799</v>
      </c>
      <c r="C389">
        <v>0.75116971501488705</v>
      </c>
    </row>
    <row r="390" spans="1:3" x14ac:dyDescent="0.2">
      <c r="A390">
        <v>0.79579929988331299</v>
      </c>
      <c r="B390">
        <v>0.63857677902621701</v>
      </c>
      <c r="C390">
        <v>0.70857142857142796</v>
      </c>
    </row>
    <row r="391" spans="1:3" x14ac:dyDescent="0.2">
      <c r="A391">
        <v>0.69499602859412202</v>
      </c>
      <c r="B391">
        <v>0.81928838951310801</v>
      </c>
      <c r="C391">
        <v>0.75204125483454998</v>
      </c>
    </row>
    <row r="392" spans="1:3" x14ac:dyDescent="0.2">
      <c r="A392">
        <v>0.78774120317820595</v>
      </c>
      <c r="B392">
        <v>0.64981273408239704</v>
      </c>
      <c r="C392">
        <v>0.712160082093381</v>
      </c>
    </row>
    <row r="393" spans="1:3" x14ac:dyDescent="0.2">
      <c r="A393">
        <v>0.70105605199025101</v>
      </c>
      <c r="B393">
        <v>0.80805243445692798</v>
      </c>
      <c r="C393">
        <v>0.75076120052196604</v>
      </c>
    </row>
    <row r="394" spans="1:3" x14ac:dyDescent="0.2">
      <c r="A394">
        <v>0.78070175438596401</v>
      </c>
      <c r="B394">
        <v>0.66666666666666596</v>
      </c>
      <c r="C394">
        <v>0.71919191919191905</v>
      </c>
    </row>
    <row r="395" spans="1:3" x14ac:dyDescent="0.2">
      <c r="A395">
        <v>0.70471464019851104</v>
      </c>
      <c r="B395">
        <v>0.797752808988764</v>
      </c>
      <c r="C395">
        <v>0.748353096179183</v>
      </c>
    </row>
    <row r="396" spans="1:3" x14ac:dyDescent="0.2">
      <c r="A396">
        <v>0.772631578947368</v>
      </c>
      <c r="B396">
        <v>0.68726591760299605</v>
      </c>
      <c r="C396">
        <v>0.72745292368681802</v>
      </c>
    </row>
    <row r="397" spans="1:3" x14ac:dyDescent="0.2">
      <c r="A397">
        <v>0.707979626485568</v>
      </c>
      <c r="B397">
        <v>0.78089887640449396</v>
      </c>
      <c r="C397">
        <v>0.74265360641139799</v>
      </c>
    </row>
    <row r="398" spans="1:3" x14ac:dyDescent="0.2">
      <c r="A398">
        <v>0.76578411405295299</v>
      </c>
      <c r="B398">
        <v>0.70411985018726597</v>
      </c>
      <c r="C398">
        <v>0.73365853658536495</v>
      </c>
    </row>
    <row r="399" spans="1:3" x14ac:dyDescent="0.2">
      <c r="A399">
        <v>0.71839581517000795</v>
      </c>
      <c r="B399">
        <v>0.77153558052434401</v>
      </c>
      <c r="C399">
        <v>0.744018058690744</v>
      </c>
    </row>
    <row r="400" spans="1:3" x14ac:dyDescent="0.2">
      <c r="A400">
        <v>0.76067527308838101</v>
      </c>
      <c r="B400">
        <v>0.71722846441947496</v>
      </c>
      <c r="C400">
        <v>0.73831325301204798</v>
      </c>
    </row>
    <row r="401" spans="1:3" x14ac:dyDescent="0.2">
      <c r="A401">
        <v>0.72404614019520797</v>
      </c>
      <c r="B401">
        <v>0.76404494382022403</v>
      </c>
      <c r="C401">
        <v>0.74350797266514801</v>
      </c>
    </row>
    <row r="402" spans="1:3" x14ac:dyDescent="0.2">
      <c r="A402">
        <v>0.75834970530451795</v>
      </c>
      <c r="B402">
        <v>0.72284644194756498</v>
      </c>
      <c r="C402">
        <v>0.740172579098753</v>
      </c>
    </row>
    <row r="403" spans="1:3" x14ac:dyDescent="0.2">
      <c r="A403">
        <v>0.72768259693417403</v>
      </c>
      <c r="B403">
        <v>0.75561797752808901</v>
      </c>
      <c r="C403">
        <v>0.74138723013320995</v>
      </c>
    </row>
    <row r="404" spans="1:3" x14ac:dyDescent="0.2">
      <c r="A404">
        <v>0.75413022351797798</v>
      </c>
      <c r="B404">
        <v>0.72659176029962502</v>
      </c>
      <c r="C404">
        <v>0.74010491177873095</v>
      </c>
    </row>
    <row r="405" spans="1:3" x14ac:dyDescent="0.2">
      <c r="A405">
        <v>0.73413063477460905</v>
      </c>
      <c r="B405">
        <v>0.74719101123595499</v>
      </c>
      <c r="C405">
        <v>0.74060324825986001</v>
      </c>
    </row>
    <row r="406" spans="1:3" x14ac:dyDescent="0.2">
      <c r="A406">
        <v>0.75096525096525102</v>
      </c>
      <c r="B406">
        <v>0.72846441947565499</v>
      </c>
      <c r="C406">
        <v>0.73954372623574105</v>
      </c>
    </row>
    <row r="407" spans="1:3" x14ac:dyDescent="0.2">
      <c r="A407">
        <v>0.73339483394833904</v>
      </c>
      <c r="B407">
        <v>0.74438202247190999</v>
      </c>
      <c r="C407">
        <v>0.73884758364312197</v>
      </c>
    </row>
    <row r="408" spans="1:3" x14ac:dyDescent="0.2">
      <c r="A408">
        <v>0.75145067698259105</v>
      </c>
      <c r="B408">
        <v>0.72752808988763995</v>
      </c>
      <c r="C408">
        <v>0.73929590865841999</v>
      </c>
    </row>
    <row r="409" spans="1:3" x14ac:dyDescent="0.2">
      <c r="A409">
        <v>0.73266423357664201</v>
      </c>
      <c r="B409">
        <v>0.75187265917602997</v>
      </c>
      <c r="C409">
        <v>0.74214417744916805</v>
      </c>
    </row>
    <row r="410" spans="1:3" x14ac:dyDescent="0.2">
      <c r="A410">
        <v>0.75858684985279601</v>
      </c>
      <c r="B410">
        <v>0.72378277153558002</v>
      </c>
      <c r="C410">
        <v>0.74077623382846203</v>
      </c>
    </row>
    <row r="411" spans="1:3" x14ac:dyDescent="0.2">
      <c r="A411">
        <v>0.72638146167557904</v>
      </c>
      <c r="B411">
        <v>0.76310861423220899</v>
      </c>
      <c r="C411">
        <v>0.74429223744292194</v>
      </c>
    </row>
    <row r="412" spans="1:3" x14ac:dyDescent="0.2">
      <c r="A412">
        <v>0.76636455186304098</v>
      </c>
      <c r="B412">
        <v>0.71254681647939999</v>
      </c>
      <c r="C412">
        <v>0.73847646773410902</v>
      </c>
    </row>
    <row r="413" spans="1:3" x14ac:dyDescent="0.2">
      <c r="A413">
        <v>0.71477663230240496</v>
      </c>
      <c r="B413">
        <v>0.77902621722846399</v>
      </c>
      <c r="C413">
        <v>0.74551971326164801</v>
      </c>
    </row>
    <row r="414" spans="1:3" x14ac:dyDescent="0.2">
      <c r="A414">
        <v>0.77766069546891403</v>
      </c>
      <c r="B414">
        <v>0.69101123595505598</v>
      </c>
      <c r="C414">
        <v>0.73177987109568599</v>
      </c>
    </row>
    <row r="415" spans="1:3" x14ac:dyDescent="0.2">
      <c r="A415">
        <v>0.70486397361912601</v>
      </c>
      <c r="B415">
        <v>0.800561797752809</v>
      </c>
      <c r="C415">
        <v>0.74967119684348904</v>
      </c>
    </row>
    <row r="416" spans="1:3" x14ac:dyDescent="0.2">
      <c r="A416">
        <v>0.78396436525612401</v>
      </c>
      <c r="B416">
        <v>0.65917602996254598</v>
      </c>
      <c r="C416">
        <v>0.71617497456765</v>
      </c>
    </row>
    <row r="417" spans="1:3" x14ac:dyDescent="0.2">
      <c r="A417">
        <v>0.69912210694333599</v>
      </c>
      <c r="B417">
        <v>0.82022471910112305</v>
      </c>
      <c r="C417">
        <v>0.75484704868591102</v>
      </c>
    </row>
    <row r="418" spans="1:3" x14ac:dyDescent="0.2">
      <c r="A418">
        <v>0.79953379953379899</v>
      </c>
      <c r="B418">
        <v>0.64232209737827695</v>
      </c>
      <c r="C418">
        <v>0.71235721703011401</v>
      </c>
    </row>
    <row r="419" spans="1:3" x14ac:dyDescent="0.2">
      <c r="A419">
        <v>0.69129082426127497</v>
      </c>
      <c r="B419">
        <v>0.832397003745318</v>
      </c>
      <c r="C419">
        <v>0.75531011045029695</v>
      </c>
    </row>
    <row r="420" spans="1:3" x14ac:dyDescent="0.2">
      <c r="A420">
        <v>0.80094786729857803</v>
      </c>
      <c r="B420">
        <v>0.632958801498127</v>
      </c>
      <c r="C420">
        <v>0.70711297071129697</v>
      </c>
    </row>
    <row r="421" spans="1:3" x14ac:dyDescent="0.2">
      <c r="A421">
        <v>0.68778979907264204</v>
      </c>
      <c r="B421">
        <v>0.83333333333333304</v>
      </c>
      <c r="C421">
        <v>0.75359864521591802</v>
      </c>
    </row>
    <row r="422" spans="1:3" x14ac:dyDescent="0.2">
      <c r="A422">
        <v>0.80141843971631199</v>
      </c>
      <c r="B422">
        <v>0.63483146067415697</v>
      </c>
      <c r="C422">
        <v>0.70846394984326</v>
      </c>
    </row>
    <row r="423" spans="1:3" x14ac:dyDescent="0.2">
      <c r="A423">
        <v>0.69116497263487098</v>
      </c>
      <c r="B423">
        <v>0.82771535580524302</v>
      </c>
      <c r="C423">
        <v>0.753302087771623</v>
      </c>
    </row>
    <row r="424" spans="1:3" x14ac:dyDescent="0.2">
      <c r="A424">
        <v>0.79814385150811995</v>
      </c>
      <c r="B424">
        <v>0.64419475655430702</v>
      </c>
      <c r="C424">
        <v>0.712953367875647</v>
      </c>
    </row>
    <row r="425" spans="1:3" x14ac:dyDescent="0.2">
      <c r="A425">
        <v>0.700080192461908</v>
      </c>
      <c r="B425">
        <v>0.81741573033707804</v>
      </c>
      <c r="C425">
        <v>0.75421166306695397</v>
      </c>
    </row>
    <row r="426" spans="1:3" x14ac:dyDescent="0.2">
      <c r="A426">
        <v>0.78396436525612401</v>
      </c>
      <c r="B426">
        <v>0.65917602996254598</v>
      </c>
      <c r="C426">
        <v>0.71617497456765</v>
      </c>
    </row>
    <row r="427" spans="1:3" x14ac:dyDescent="0.2">
      <c r="A427">
        <v>0.70520231213872797</v>
      </c>
      <c r="B427">
        <v>0.79962546816479396</v>
      </c>
      <c r="C427">
        <v>0.74945151382185105</v>
      </c>
    </row>
    <row r="428" spans="1:3" x14ac:dyDescent="0.2">
      <c r="A428">
        <v>0.778366914103923</v>
      </c>
      <c r="B428">
        <v>0.68726591760299605</v>
      </c>
      <c r="C428">
        <v>0.72998508204873203</v>
      </c>
    </row>
    <row r="429" spans="1:3" x14ac:dyDescent="0.2">
      <c r="A429">
        <v>0.70932203389830495</v>
      </c>
      <c r="B429">
        <v>0.78370786516853896</v>
      </c>
      <c r="C429">
        <v>0.74466192170818502</v>
      </c>
    </row>
    <row r="430" spans="1:3" x14ac:dyDescent="0.2">
      <c r="A430">
        <v>0.76758409785932702</v>
      </c>
      <c r="B430">
        <v>0.70505617977528001</v>
      </c>
      <c r="C430">
        <v>0.73499267935578305</v>
      </c>
    </row>
    <row r="431" spans="1:3" x14ac:dyDescent="0.2">
      <c r="A431">
        <v>0.71752397558849101</v>
      </c>
      <c r="B431">
        <v>0.77059925093632897</v>
      </c>
      <c r="C431">
        <v>0.74311512415349801</v>
      </c>
    </row>
    <row r="432" spans="1:3" x14ac:dyDescent="0.2">
      <c r="A432">
        <v>0.76100000000000001</v>
      </c>
      <c r="B432">
        <v>0.71254681647939999</v>
      </c>
      <c r="C432">
        <v>0.73597678916827802</v>
      </c>
    </row>
    <row r="433" spans="1:3" x14ac:dyDescent="0.2">
      <c r="A433">
        <v>0.72767857142857095</v>
      </c>
      <c r="B433">
        <v>0.76310861423220899</v>
      </c>
      <c r="C433">
        <v>0.74497257769652603</v>
      </c>
    </row>
    <row r="434" spans="1:3" x14ac:dyDescent="0.2">
      <c r="A434">
        <v>0.75662414131501399</v>
      </c>
      <c r="B434">
        <v>0.72191011235955005</v>
      </c>
      <c r="C434">
        <v>0.73885960709151899</v>
      </c>
    </row>
    <row r="435" spans="1:3" x14ac:dyDescent="0.2">
      <c r="A435">
        <v>0.73242009132420005</v>
      </c>
      <c r="B435">
        <v>0.75093632958801404</v>
      </c>
      <c r="C435">
        <v>0.74156264447526499</v>
      </c>
    </row>
    <row r="436" spans="1:3" x14ac:dyDescent="0.2">
      <c r="A436">
        <v>0.74831892411143097</v>
      </c>
      <c r="B436">
        <v>0.72940074906367003</v>
      </c>
      <c r="C436">
        <v>0.73873873873873797</v>
      </c>
    </row>
    <row r="437" spans="1:3" x14ac:dyDescent="0.2">
      <c r="A437">
        <v>0.73723305478180101</v>
      </c>
      <c r="B437">
        <v>0.74344569288389495</v>
      </c>
      <c r="C437">
        <v>0.74032634032634004</v>
      </c>
    </row>
    <row r="438" spans="1:3" x14ac:dyDescent="0.2">
      <c r="A438">
        <v>0.74595623215984697</v>
      </c>
      <c r="B438">
        <v>0.734082397003745</v>
      </c>
      <c r="C438">
        <v>0.73997168475695996</v>
      </c>
    </row>
    <row r="439" spans="1:3" x14ac:dyDescent="0.2">
      <c r="A439">
        <v>0.73904939422180804</v>
      </c>
      <c r="B439">
        <v>0.74250936329588002</v>
      </c>
      <c r="C439">
        <v>0.740775338626809</v>
      </c>
    </row>
    <row r="440" spans="1:3" x14ac:dyDescent="0.2">
      <c r="A440">
        <v>0.74524714828897298</v>
      </c>
      <c r="B440">
        <v>0.734082397003745</v>
      </c>
      <c r="C440">
        <v>0.73962264150943302</v>
      </c>
    </row>
    <row r="441" spans="1:3" x14ac:dyDescent="0.2">
      <c r="A441">
        <v>0.73864689527340099</v>
      </c>
      <c r="B441">
        <v>0.74625468164793995</v>
      </c>
      <c r="C441">
        <v>0.74243129948765696</v>
      </c>
    </row>
    <row r="442" spans="1:3" x14ac:dyDescent="0.2">
      <c r="A442">
        <v>0.75169082125603803</v>
      </c>
      <c r="B442">
        <v>0.72846441947565499</v>
      </c>
      <c r="C442">
        <v>0.739895387541607</v>
      </c>
    </row>
    <row r="443" spans="1:3" x14ac:dyDescent="0.2">
      <c r="A443">
        <v>0.73473108477666305</v>
      </c>
      <c r="B443">
        <v>0.75468164794007397</v>
      </c>
      <c r="C443">
        <v>0.74457274826789799</v>
      </c>
    </row>
    <row r="444" spans="1:3" x14ac:dyDescent="0.2">
      <c r="A444">
        <v>0.76039603960395996</v>
      </c>
      <c r="B444">
        <v>0.71910112359550504</v>
      </c>
      <c r="C444">
        <v>0.73917228103946098</v>
      </c>
    </row>
    <row r="445" spans="1:3" x14ac:dyDescent="0.2">
      <c r="A445">
        <v>0.72654867256637101</v>
      </c>
      <c r="B445">
        <v>0.76872659176029901</v>
      </c>
      <c r="C445">
        <v>0.74704276615104603</v>
      </c>
    </row>
    <row r="446" spans="1:3" x14ac:dyDescent="0.2">
      <c r="A446">
        <v>0.76836734693877495</v>
      </c>
      <c r="B446">
        <v>0.70505617977528001</v>
      </c>
      <c r="C446">
        <v>0.7353515625</v>
      </c>
    </row>
    <row r="447" spans="1:3" x14ac:dyDescent="0.2">
      <c r="A447">
        <v>0.71101694915254199</v>
      </c>
      <c r="B447">
        <v>0.78558052434456904</v>
      </c>
      <c r="C447">
        <v>0.74644128113879005</v>
      </c>
    </row>
    <row r="448" spans="1:3" x14ac:dyDescent="0.2">
      <c r="A448">
        <v>0.78218884120171595</v>
      </c>
      <c r="B448">
        <v>0.68258426966292096</v>
      </c>
      <c r="C448">
        <v>0.72899999999999998</v>
      </c>
    </row>
    <row r="449" spans="1:3" x14ac:dyDescent="0.2">
      <c r="A449">
        <v>0.70334148329258295</v>
      </c>
      <c r="B449">
        <v>0.80805243445692798</v>
      </c>
      <c r="C449">
        <v>0.75206971677559897</v>
      </c>
    </row>
    <row r="450" spans="1:3" x14ac:dyDescent="0.2">
      <c r="A450">
        <v>0.78977272727272696</v>
      </c>
      <c r="B450">
        <v>0.65074906367041196</v>
      </c>
      <c r="C450">
        <v>0.71355236139630296</v>
      </c>
    </row>
    <row r="451" spans="1:3" x14ac:dyDescent="0.2">
      <c r="A451">
        <v>0.696993670886076</v>
      </c>
      <c r="B451">
        <v>0.82490636704119802</v>
      </c>
      <c r="C451">
        <v>0.75557461406518001</v>
      </c>
    </row>
    <row r="452" spans="1:3" x14ac:dyDescent="0.2">
      <c r="A452">
        <v>0.80164319248826199</v>
      </c>
      <c r="B452">
        <v>0.63951310861423205</v>
      </c>
      <c r="C452">
        <v>0.71145833333333297</v>
      </c>
    </row>
    <row r="453" spans="1:3" x14ac:dyDescent="0.2">
      <c r="A453">
        <v>0.69003115264797499</v>
      </c>
      <c r="B453">
        <v>0.82958801498127299</v>
      </c>
      <c r="C453">
        <v>0.75340136054421702</v>
      </c>
    </row>
    <row r="454" spans="1:3" x14ac:dyDescent="0.2">
      <c r="A454">
        <v>0.80519480519480502</v>
      </c>
      <c r="B454">
        <v>0.63857677902621701</v>
      </c>
      <c r="C454">
        <v>0.71227154046997299</v>
      </c>
    </row>
    <row r="455" spans="1:3" x14ac:dyDescent="0.2">
      <c r="A455">
        <v>0.69027237354085602</v>
      </c>
      <c r="B455">
        <v>0.83052434456928803</v>
      </c>
      <c r="C455">
        <v>0.75393115172120695</v>
      </c>
    </row>
    <row r="456" spans="1:3" x14ac:dyDescent="0.2">
      <c r="A456">
        <v>0.80070339976553295</v>
      </c>
      <c r="B456">
        <v>0.63951310861423205</v>
      </c>
      <c r="C456">
        <v>0.71108797501301402</v>
      </c>
    </row>
    <row r="457" spans="1:3" x14ac:dyDescent="0.2">
      <c r="A457">
        <v>0.69589257503949398</v>
      </c>
      <c r="B457">
        <v>0.82490636704119802</v>
      </c>
      <c r="C457">
        <v>0.75492716366752299</v>
      </c>
    </row>
    <row r="458" spans="1:3" x14ac:dyDescent="0.2">
      <c r="A458">
        <v>0.79290617848970202</v>
      </c>
      <c r="B458">
        <v>0.648876404494382</v>
      </c>
      <c r="C458">
        <v>0.713697219361483</v>
      </c>
    </row>
    <row r="459" spans="1:3" x14ac:dyDescent="0.2">
      <c r="A459">
        <v>0.70235198702351898</v>
      </c>
      <c r="B459">
        <v>0.81086142322097299</v>
      </c>
      <c r="C459">
        <v>0.75271621034332903</v>
      </c>
    </row>
    <row r="460" spans="1:3" x14ac:dyDescent="0.2">
      <c r="A460">
        <v>0.783315276273022</v>
      </c>
      <c r="B460">
        <v>0.67696629213483095</v>
      </c>
      <c r="C460">
        <v>0.72626820693118999</v>
      </c>
    </row>
    <row r="461" spans="1:3" x14ac:dyDescent="0.2">
      <c r="A461">
        <v>0.70721476510067105</v>
      </c>
      <c r="B461">
        <v>0.78932584269662898</v>
      </c>
      <c r="C461">
        <v>0.74601769911504401</v>
      </c>
    </row>
    <row r="462" spans="1:3" x14ac:dyDescent="0.2">
      <c r="A462">
        <v>0.77042399172699005</v>
      </c>
      <c r="B462">
        <v>0.69756554307116103</v>
      </c>
      <c r="C462">
        <v>0.73218673218673203</v>
      </c>
    </row>
    <row r="463" spans="1:3" x14ac:dyDescent="0.2">
      <c r="A463">
        <v>0.71848013816925704</v>
      </c>
      <c r="B463">
        <v>0.77902621722846399</v>
      </c>
      <c r="C463">
        <v>0.74752920035938897</v>
      </c>
    </row>
    <row r="464" spans="1:3" x14ac:dyDescent="0.2">
      <c r="A464">
        <v>0.76751269035532999</v>
      </c>
      <c r="B464">
        <v>0.70786516853932502</v>
      </c>
      <c r="C464">
        <v>0.73648319532391604</v>
      </c>
    </row>
    <row r="465" spans="1:3" x14ac:dyDescent="0.2">
      <c r="A465">
        <v>0.72783687943262398</v>
      </c>
      <c r="B465">
        <v>0.76872659176029901</v>
      </c>
      <c r="C465">
        <v>0.74772313296903403</v>
      </c>
    </row>
    <row r="466" spans="1:3" x14ac:dyDescent="0.2">
      <c r="A466">
        <v>0.75712881022615497</v>
      </c>
      <c r="B466">
        <v>0.72097378277153501</v>
      </c>
      <c r="C466">
        <v>0.73860911270983198</v>
      </c>
    </row>
    <row r="467" spans="1:3" x14ac:dyDescent="0.2">
      <c r="A467">
        <v>0.73363636363636298</v>
      </c>
      <c r="B467">
        <v>0.75561797752808901</v>
      </c>
      <c r="C467">
        <v>0.74446494464944601</v>
      </c>
    </row>
    <row r="468" spans="1:3" x14ac:dyDescent="0.2">
      <c r="A468">
        <v>0.75266731328806902</v>
      </c>
      <c r="B468">
        <v>0.72659176029962502</v>
      </c>
      <c r="C468">
        <v>0.73939971414959405</v>
      </c>
    </row>
    <row r="469" spans="1:3" x14ac:dyDescent="0.2">
      <c r="A469">
        <v>0.73772011121408698</v>
      </c>
      <c r="B469">
        <v>0.74531835205992503</v>
      </c>
      <c r="C469">
        <v>0.74149976711690702</v>
      </c>
    </row>
    <row r="470" spans="1:3" x14ac:dyDescent="0.2">
      <c r="A470">
        <v>0.74832535885167395</v>
      </c>
      <c r="B470">
        <v>0.73220973782771503</v>
      </c>
      <c r="C470">
        <v>0.740179839091339</v>
      </c>
    </row>
    <row r="471" spans="1:3" x14ac:dyDescent="0.2">
      <c r="A471">
        <v>0.73900841908325499</v>
      </c>
      <c r="B471">
        <v>0.73970037453183501</v>
      </c>
      <c r="C471">
        <v>0.73935423490874996</v>
      </c>
    </row>
    <row r="472" spans="1:3" x14ac:dyDescent="0.2">
      <c r="A472">
        <v>0.74383301707779803</v>
      </c>
      <c r="B472">
        <v>0.734082397003745</v>
      </c>
      <c r="C472">
        <v>0.73892554194156401</v>
      </c>
    </row>
    <row r="473" spans="1:3" x14ac:dyDescent="0.2">
      <c r="A473">
        <v>0.73900841908325499</v>
      </c>
      <c r="B473">
        <v>0.73970037453183501</v>
      </c>
      <c r="C473">
        <v>0.73935423490874996</v>
      </c>
    </row>
    <row r="474" spans="1:3" x14ac:dyDescent="0.2">
      <c r="A474">
        <v>0.74642516682554805</v>
      </c>
      <c r="B474">
        <v>0.73314606741572996</v>
      </c>
      <c r="C474">
        <v>0.73972602739726001</v>
      </c>
    </row>
    <row r="475" spans="1:3" x14ac:dyDescent="0.2">
      <c r="A475">
        <v>0.73949579831932699</v>
      </c>
      <c r="B475">
        <v>0.74157303370786498</v>
      </c>
      <c r="C475">
        <v>0.74053295932678798</v>
      </c>
    </row>
    <row r="476" spans="1:3" x14ac:dyDescent="0.2">
      <c r="A476">
        <v>0.75704567541302203</v>
      </c>
      <c r="B476">
        <v>0.72940074906367003</v>
      </c>
      <c r="C476">
        <v>0.74296614210777301</v>
      </c>
    </row>
    <row r="477" spans="1:3" x14ac:dyDescent="0.2">
      <c r="A477">
        <v>0.73460144927536197</v>
      </c>
      <c r="B477">
        <v>0.75936329588014895</v>
      </c>
      <c r="C477">
        <v>0.74677716390423499</v>
      </c>
    </row>
    <row r="478" spans="1:3" x14ac:dyDescent="0.2">
      <c r="A478">
        <v>0.76195219123505897</v>
      </c>
      <c r="B478">
        <v>0.71629213483146004</v>
      </c>
      <c r="C478">
        <v>0.738416988416988</v>
      </c>
    </row>
    <row r="479" spans="1:3" x14ac:dyDescent="0.2">
      <c r="A479">
        <v>0.72489082969432295</v>
      </c>
      <c r="B479">
        <v>0.77715355805243402</v>
      </c>
      <c r="C479">
        <v>0.75011296882060496</v>
      </c>
    </row>
    <row r="480" spans="1:3" x14ac:dyDescent="0.2">
      <c r="A480">
        <v>0.77263374485596703</v>
      </c>
      <c r="B480">
        <v>0.70318352059925004</v>
      </c>
      <c r="C480">
        <v>0.73627450980392095</v>
      </c>
    </row>
    <row r="481" spans="1:3" x14ac:dyDescent="0.2">
      <c r="A481">
        <v>0.71068124474348104</v>
      </c>
      <c r="B481">
        <v>0.79119850187265905</v>
      </c>
      <c r="C481">
        <v>0.74878156845369903</v>
      </c>
    </row>
    <row r="482" spans="1:3" x14ac:dyDescent="0.2">
      <c r="A482">
        <v>0.78425026968716205</v>
      </c>
      <c r="B482">
        <v>0.68071161048689099</v>
      </c>
      <c r="C482">
        <v>0.72882205513784404</v>
      </c>
    </row>
    <row r="483" spans="1:3" x14ac:dyDescent="0.2">
      <c r="A483">
        <v>0.70439739413680702</v>
      </c>
      <c r="B483">
        <v>0.80992509363295795</v>
      </c>
      <c r="C483">
        <v>0.75348432055749104</v>
      </c>
    </row>
    <row r="484" spans="1:3" x14ac:dyDescent="0.2">
      <c r="A484">
        <v>0.792325056433408</v>
      </c>
      <c r="B484">
        <v>0.65730337078651602</v>
      </c>
      <c r="C484">
        <v>0.71852610030706199</v>
      </c>
    </row>
    <row r="485" spans="1:3" x14ac:dyDescent="0.2">
      <c r="A485">
        <v>0.69896743447180298</v>
      </c>
      <c r="B485">
        <v>0.82397003745318298</v>
      </c>
      <c r="C485">
        <v>0.75633863343360497</v>
      </c>
    </row>
    <row r="486" spans="1:3" x14ac:dyDescent="0.2">
      <c r="A486">
        <v>0.80093131548311902</v>
      </c>
      <c r="B486">
        <v>0.64419475655430702</v>
      </c>
      <c r="C486">
        <v>0.71406331084587404</v>
      </c>
    </row>
    <row r="487" spans="1:3" x14ac:dyDescent="0.2">
      <c r="A487">
        <v>0.69170579029733903</v>
      </c>
      <c r="B487">
        <v>0.82771535580524302</v>
      </c>
      <c r="C487">
        <v>0.75362318840579701</v>
      </c>
    </row>
    <row r="488" spans="1:3" x14ac:dyDescent="0.2">
      <c r="A488">
        <v>0.80355029585798798</v>
      </c>
      <c r="B488">
        <v>0.63576779026217201</v>
      </c>
      <c r="C488">
        <v>0.70987976999477198</v>
      </c>
    </row>
    <row r="489" spans="1:3" x14ac:dyDescent="0.2">
      <c r="A489">
        <v>0.69045771916214105</v>
      </c>
      <c r="B489">
        <v>0.83333333333333304</v>
      </c>
      <c r="C489">
        <v>0.75519728468392</v>
      </c>
    </row>
    <row r="490" spans="1:3" x14ac:dyDescent="0.2">
      <c r="A490">
        <v>0.80355029585798798</v>
      </c>
      <c r="B490">
        <v>0.63576779026217201</v>
      </c>
      <c r="C490">
        <v>0.70987976999477198</v>
      </c>
    </row>
    <row r="491" spans="1:3" x14ac:dyDescent="0.2">
      <c r="A491">
        <v>0.69158878504672805</v>
      </c>
      <c r="B491">
        <v>0.83146067415730296</v>
      </c>
      <c r="C491">
        <v>0.75510204081632604</v>
      </c>
    </row>
    <row r="492" spans="1:3" x14ac:dyDescent="0.2">
      <c r="A492">
        <v>0.80140186915887801</v>
      </c>
      <c r="B492">
        <v>0.64232209737827695</v>
      </c>
      <c r="C492">
        <v>0.71309771309771297</v>
      </c>
    </row>
    <row r="493" spans="1:3" x14ac:dyDescent="0.2">
      <c r="A493">
        <v>0.69800796812749</v>
      </c>
      <c r="B493">
        <v>0.82022471910112305</v>
      </c>
      <c r="C493">
        <v>0.75419715884631899</v>
      </c>
    </row>
    <row r="494" spans="1:3" x14ac:dyDescent="0.2">
      <c r="A494">
        <v>0.78665207877461696</v>
      </c>
      <c r="B494">
        <v>0.67322097378277101</v>
      </c>
      <c r="C494">
        <v>0.72552976791120005</v>
      </c>
    </row>
    <row r="495" spans="1:3" x14ac:dyDescent="0.2">
      <c r="A495">
        <v>0.70843776106933998</v>
      </c>
      <c r="B495">
        <v>0.79400749063670395</v>
      </c>
      <c r="C495">
        <v>0.74878587196467905</v>
      </c>
    </row>
    <row r="496" spans="1:3" x14ac:dyDescent="0.2">
      <c r="A496">
        <v>0.77395833333333297</v>
      </c>
      <c r="B496">
        <v>0.69569288389513095</v>
      </c>
      <c r="C496">
        <v>0.73274161735700105</v>
      </c>
    </row>
    <row r="497" spans="1:3" x14ac:dyDescent="0.2">
      <c r="A497">
        <v>0.71686746987951799</v>
      </c>
      <c r="B497">
        <v>0.77996254681647903</v>
      </c>
      <c r="C497">
        <v>0.74708520179372195</v>
      </c>
    </row>
    <row r="498" spans="1:3" x14ac:dyDescent="0.2">
      <c r="A498">
        <v>0.76636455186304098</v>
      </c>
      <c r="B498">
        <v>0.71254681647939999</v>
      </c>
      <c r="C498">
        <v>0.73847646773410902</v>
      </c>
    </row>
    <row r="499" spans="1:3" x14ac:dyDescent="0.2">
      <c r="A499">
        <v>0.73194945848375403</v>
      </c>
      <c r="B499">
        <v>0.75936329588014895</v>
      </c>
      <c r="C499">
        <v>0.74540441176470495</v>
      </c>
    </row>
    <row r="500" spans="1:3" x14ac:dyDescent="0.2">
      <c r="A500">
        <v>0.75512195121951198</v>
      </c>
      <c r="B500">
        <v>0.72471910112359506</v>
      </c>
      <c r="C500">
        <v>0.73960821786908704</v>
      </c>
    </row>
    <row r="501" spans="1:3" x14ac:dyDescent="0.2">
      <c r="A501">
        <v>0.737084870848708</v>
      </c>
      <c r="B501">
        <v>0.74812734082397003</v>
      </c>
      <c r="C501">
        <v>0.74256505576208098</v>
      </c>
    </row>
    <row r="502" spans="1:3" x14ac:dyDescent="0.2">
      <c r="A502">
        <v>0.749521988527724</v>
      </c>
      <c r="B502">
        <v>0.734082397003745</v>
      </c>
      <c r="C502">
        <v>0.741721854304635</v>
      </c>
    </row>
    <row r="503" spans="1:3" x14ac:dyDescent="0.2">
      <c r="A503">
        <v>0.73767441860465099</v>
      </c>
      <c r="B503">
        <v>0.74250936329588002</v>
      </c>
      <c r="C503">
        <v>0.74008399440037298</v>
      </c>
    </row>
    <row r="504" spans="1:3" x14ac:dyDescent="0.2">
      <c r="A504">
        <v>0.74738841405508005</v>
      </c>
      <c r="B504">
        <v>0.73689138576779001</v>
      </c>
      <c r="C504">
        <v>0.74210278170674204</v>
      </c>
    </row>
    <row r="505" spans="1:3" x14ac:dyDescent="0.2">
      <c r="A505">
        <v>0.73998136067101505</v>
      </c>
      <c r="B505">
        <v>0.74344569288389495</v>
      </c>
      <c r="C505">
        <v>0.74170948155067695</v>
      </c>
    </row>
    <row r="506" spans="1:3" x14ac:dyDescent="0.2">
      <c r="A506">
        <v>0.74928503336510899</v>
      </c>
      <c r="B506">
        <v>0.73595505617977497</v>
      </c>
      <c r="C506">
        <v>0.74256022673594702</v>
      </c>
    </row>
    <row r="507" spans="1:3" x14ac:dyDescent="0.2">
      <c r="A507">
        <v>0.73840445269016697</v>
      </c>
      <c r="B507">
        <v>0.74531835205992503</v>
      </c>
      <c r="C507">
        <v>0.74184529356943096</v>
      </c>
    </row>
    <row r="508" spans="1:3" x14ac:dyDescent="0.2">
      <c r="A508">
        <v>0.75704567541302203</v>
      </c>
      <c r="B508">
        <v>0.72940074906367003</v>
      </c>
      <c r="C508">
        <v>0.74296614210777301</v>
      </c>
    </row>
    <row r="509" spans="1:3" x14ac:dyDescent="0.2">
      <c r="A509">
        <v>0.73593466424682397</v>
      </c>
      <c r="B509">
        <v>0.75936329588014895</v>
      </c>
      <c r="C509">
        <v>0.74746543778801799</v>
      </c>
    </row>
    <row r="510" spans="1:3" x14ac:dyDescent="0.2">
      <c r="A510">
        <v>0.76360039564787296</v>
      </c>
      <c r="B510">
        <v>0.72284644194756498</v>
      </c>
      <c r="C510">
        <v>0.74266474266474203</v>
      </c>
    </row>
    <row r="511" spans="1:3" x14ac:dyDescent="0.2">
      <c r="A511">
        <v>0.72984942426926402</v>
      </c>
      <c r="B511">
        <v>0.77153558052434401</v>
      </c>
      <c r="C511">
        <v>0.750113791533909</v>
      </c>
    </row>
    <row r="512" spans="1:3" x14ac:dyDescent="0.2">
      <c r="A512">
        <v>0.76565656565656504</v>
      </c>
      <c r="B512">
        <v>0.70973782771535499</v>
      </c>
      <c r="C512">
        <v>0.736637512147716</v>
      </c>
    </row>
    <row r="513" spans="1:3" x14ac:dyDescent="0.2">
      <c r="A513">
        <v>0.72068965517241301</v>
      </c>
      <c r="B513">
        <v>0.78277153558052404</v>
      </c>
      <c r="C513">
        <v>0.75044883303411103</v>
      </c>
    </row>
    <row r="514" spans="1:3" x14ac:dyDescent="0.2">
      <c r="A514">
        <v>0.77169421487603296</v>
      </c>
      <c r="B514">
        <v>0.699438202247191</v>
      </c>
      <c r="C514">
        <v>0.73379174852652196</v>
      </c>
    </row>
    <row r="515" spans="1:3" x14ac:dyDescent="0.2">
      <c r="A515">
        <v>0.71212121212121204</v>
      </c>
      <c r="B515">
        <v>0.79213483146067398</v>
      </c>
      <c r="C515">
        <v>0.75</v>
      </c>
    </row>
    <row r="516" spans="1:3" x14ac:dyDescent="0.2">
      <c r="A516">
        <v>0.77966101694915202</v>
      </c>
      <c r="B516">
        <v>0.68913857677902601</v>
      </c>
      <c r="C516">
        <v>0.73161033797216701</v>
      </c>
    </row>
    <row r="517" spans="1:3" x14ac:dyDescent="0.2">
      <c r="A517">
        <v>0.703887510339123</v>
      </c>
      <c r="B517">
        <v>0.79681647940074896</v>
      </c>
      <c r="C517">
        <v>0.74747474747474696</v>
      </c>
    </row>
    <row r="518" spans="1:3" x14ac:dyDescent="0.2">
      <c r="A518">
        <v>0.78844056706652099</v>
      </c>
      <c r="B518">
        <v>0.67696629213483095</v>
      </c>
      <c r="C518">
        <v>0.72846347607052797</v>
      </c>
    </row>
    <row r="519" spans="1:3" x14ac:dyDescent="0.2">
      <c r="A519">
        <v>0.70497147514262404</v>
      </c>
      <c r="B519">
        <v>0.80992509363295795</v>
      </c>
      <c r="C519">
        <v>0.75381263616557703</v>
      </c>
    </row>
    <row r="520" spans="1:3" x14ac:dyDescent="0.2">
      <c r="A520">
        <v>0.79222222222222205</v>
      </c>
      <c r="B520">
        <v>0.667602996254681</v>
      </c>
      <c r="C520">
        <v>0.72459349593495903</v>
      </c>
    </row>
    <row r="521" spans="1:3" x14ac:dyDescent="0.2">
      <c r="A521">
        <v>0.70559610705596099</v>
      </c>
      <c r="B521">
        <v>0.81460674157303303</v>
      </c>
      <c r="C521">
        <v>0.75619295958278998</v>
      </c>
    </row>
    <row r="522" spans="1:3" x14ac:dyDescent="0.2">
      <c r="A522">
        <v>0.79306487695749395</v>
      </c>
      <c r="B522">
        <v>0.66385767790262096</v>
      </c>
      <c r="C522">
        <v>0.72273190621814398</v>
      </c>
    </row>
    <row r="523" spans="1:3" x14ac:dyDescent="0.2">
      <c r="A523">
        <v>0.70412287793047701</v>
      </c>
      <c r="B523">
        <v>0.81554307116104796</v>
      </c>
      <c r="C523">
        <v>0.75574837310195198</v>
      </c>
    </row>
    <row r="524" spans="1:3" x14ac:dyDescent="0.2">
      <c r="A524">
        <v>0.79310344827586199</v>
      </c>
      <c r="B524">
        <v>0.667602996254681</v>
      </c>
      <c r="C524">
        <v>0.72496187086934405</v>
      </c>
    </row>
    <row r="525" spans="1:3" x14ac:dyDescent="0.2">
      <c r="A525">
        <v>0.70737704918032696</v>
      </c>
      <c r="B525">
        <v>0.80805243445692798</v>
      </c>
      <c r="C525">
        <v>0.75437062937062904</v>
      </c>
    </row>
    <row r="526" spans="1:3" x14ac:dyDescent="0.2">
      <c r="A526">
        <v>0.78074866310160396</v>
      </c>
      <c r="B526">
        <v>0.683520599250936</v>
      </c>
      <c r="C526">
        <v>0.72890664003993999</v>
      </c>
    </row>
    <row r="527" spans="1:3" x14ac:dyDescent="0.2">
      <c r="A527">
        <v>0.71008403361344496</v>
      </c>
      <c r="B527">
        <v>0.79119850187265905</v>
      </c>
      <c r="C527">
        <v>0.74844995571301998</v>
      </c>
    </row>
    <row r="528" spans="1:3" x14ac:dyDescent="0.2">
      <c r="A528">
        <v>0.76820512820512799</v>
      </c>
      <c r="B528">
        <v>0.70131086142322097</v>
      </c>
      <c r="C528">
        <v>0.73323543808125302</v>
      </c>
    </row>
    <row r="529" spans="1:3" x14ac:dyDescent="0.2">
      <c r="A529">
        <v>0.72135416666666596</v>
      </c>
      <c r="B529">
        <v>0.77808988764044895</v>
      </c>
      <c r="C529">
        <v>0.748648648648648</v>
      </c>
    </row>
    <row r="530" spans="1:3" x14ac:dyDescent="0.2">
      <c r="A530">
        <v>0.76400000000000001</v>
      </c>
      <c r="B530">
        <v>0.715355805243445</v>
      </c>
      <c r="C530">
        <v>0.73887814313346201</v>
      </c>
    </row>
    <row r="531" spans="1:3" x14ac:dyDescent="0.2">
      <c r="A531">
        <v>0.73545454545454503</v>
      </c>
      <c r="B531">
        <v>0.75749063670411898</v>
      </c>
      <c r="C531">
        <v>0.74630996309963105</v>
      </c>
    </row>
    <row r="532" spans="1:3" x14ac:dyDescent="0.2">
      <c r="A532">
        <v>0.75313404050144594</v>
      </c>
      <c r="B532">
        <v>0.7312734082397</v>
      </c>
      <c r="C532">
        <v>0.74204275534441799</v>
      </c>
    </row>
    <row r="533" spans="1:3" x14ac:dyDescent="0.2">
      <c r="A533">
        <v>0.73909006499535701</v>
      </c>
      <c r="B533">
        <v>0.74531835205992503</v>
      </c>
      <c r="C533">
        <v>0.74219114219114202</v>
      </c>
    </row>
    <row r="534" spans="1:3" x14ac:dyDescent="0.2">
      <c r="A534">
        <v>0.74714828897338403</v>
      </c>
      <c r="B534">
        <v>0.73595505617977497</v>
      </c>
      <c r="C534">
        <v>0.74150943396226399</v>
      </c>
    </row>
    <row r="535" spans="1:3" x14ac:dyDescent="0.2">
      <c r="A535">
        <v>0.744360902255639</v>
      </c>
      <c r="B535">
        <v>0.74157303370786498</v>
      </c>
      <c r="C535">
        <v>0.74296435272045003</v>
      </c>
    </row>
    <row r="536" spans="1:3" x14ac:dyDescent="0.2">
      <c r="A536">
        <v>0.74645222327341498</v>
      </c>
      <c r="B536">
        <v>0.73876404494381998</v>
      </c>
      <c r="C536">
        <v>0.74258823529411699</v>
      </c>
    </row>
    <row r="537" spans="1:3" x14ac:dyDescent="0.2">
      <c r="A537">
        <v>0.74506114769520204</v>
      </c>
      <c r="B537">
        <v>0.74157303370786498</v>
      </c>
      <c r="C537">
        <v>0.74331299859221001</v>
      </c>
    </row>
    <row r="538" spans="1:3" x14ac:dyDescent="0.2">
      <c r="A538">
        <v>0.74762808349146104</v>
      </c>
      <c r="B538">
        <v>0.73782771535580505</v>
      </c>
      <c r="C538">
        <v>0.74269557021677601</v>
      </c>
    </row>
    <row r="539" spans="1:3" x14ac:dyDescent="0.2">
      <c r="A539">
        <v>0.74438202247190999</v>
      </c>
      <c r="B539">
        <v>0.74438202247190999</v>
      </c>
      <c r="C539">
        <v>0.74438202247190999</v>
      </c>
    </row>
    <row r="540" spans="1:3" x14ac:dyDescent="0.2">
      <c r="A540">
        <v>0.75071633237822299</v>
      </c>
      <c r="B540">
        <v>0.73595505617977497</v>
      </c>
      <c r="C540">
        <v>0.74326241134751703</v>
      </c>
    </row>
    <row r="541" spans="1:3" x14ac:dyDescent="0.2">
      <c r="A541">
        <v>0.73917050691244202</v>
      </c>
      <c r="B541">
        <v>0.75093632958801404</v>
      </c>
      <c r="C541">
        <v>0.74500696702275804</v>
      </c>
    </row>
    <row r="542" spans="1:3" x14ac:dyDescent="0.2">
      <c r="A542">
        <v>0.75557710960232705</v>
      </c>
      <c r="B542">
        <v>0.72940074906367003</v>
      </c>
      <c r="C542">
        <v>0.74225821819914195</v>
      </c>
    </row>
    <row r="543" spans="1:3" x14ac:dyDescent="0.2">
      <c r="A543">
        <v>0.73731884057970998</v>
      </c>
      <c r="B543">
        <v>0.76217228464419395</v>
      </c>
      <c r="C543">
        <v>0.749539594843462</v>
      </c>
    </row>
    <row r="544" spans="1:3" x14ac:dyDescent="0.2">
      <c r="A544">
        <v>0.76237623762376205</v>
      </c>
      <c r="B544">
        <v>0.72097378277153501</v>
      </c>
      <c r="C544">
        <v>0.74109720885466701</v>
      </c>
    </row>
    <row r="545" spans="1:3" x14ac:dyDescent="0.2">
      <c r="A545">
        <v>0.72855879752431396</v>
      </c>
      <c r="B545">
        <v>0.77153558052434401</v>
      </c>
      <c r="C545">
        <v>0.74943155979990905</v>
      </c>
    </row>
    <row r="546" spans="1:3" x14ac:dyDescent="0.2">
      <c r="A546">
        <v>0.76720647773279305</v>
      </c>
      <c r="B546">
        <v>0.70973782771535499</v>
      </c>
      <c r="C546">
        <v>0.737354085603112</v>
      </c>
    </row>
    <row r="547" spans="1:3" x14ac:dyDescent="0.2">
      <c r="A547">
        <v>0.71797076526225201</v>
      </c>
      <c r="B547">
        <v>0.781835205992509</v>
      </c>
      <c r="C547">
        <v>0.74854325414612199</v>
      </c>
    </row>
    <row r="548" spans="1:3" x14ac:dyDescent="0.2">
      <c r="A548">
        <v>0.772020725388601</v>
      </c>
      <c r="B548">
        <v>0.69756554307116103</v>
      </c>
      <c r="C548">
        <v>0.73290703393999002</v>
      </c>
    </row>
    <row r="549" spans="1:3" x14ac:dyDescent="0.2">
      <c r="A549">
        <v>0.71081307627829005</v>
      </c>
      <c r="B549">
        <v>0.79400749063670395</v>
      </c>
      <c r="C549">
        <v>0.75011057054400698</v>
      </c>
    </row>
    <row r="550" spans="1:3" x14ac:dyDescent="0.2">
      <c r="A550">
        <v>0.78274760383386499</v>
      </c>
      <c r="B550">
        <v>0.68820224719101097</v>
      </c>
      <c r="C550">
        <v>0.73243647234678599</v>
      </c>
    </row>
    <row r="551" spans="1:3" x14ac:dyDescent="0.2">
      <c r="A551">
        <v>0.70482420278004898</v>
      </c>
      <c r="B551">
        <v>0.80711610486891305</v>
      </c>
      <c r="C551">
        <v>0.752509821038847</v>
      </c>
    </row>
    <row r="552" spans="1:3" x14ac:dyDescent="0.2">
      <c r="A552">
        <v>0.79157427937915703</v>
      </c>
      <c r="B552">
        <v>0.66853932584269604</v>
      </c>
      <c r="C552">
        <v>0.72487309644669995</v>
      </c>
    </row>
    <row r="553" spans="1:3" x14ac:dyDescent="0.2">
      <c r="A553">
        <v>0.70119521912350602</v>
      </c>
      <c r="B553">
        <v>0.82397003745318298</v>
      </c>
      <c r="C553">
        <v>0.75764098148945302</v>
      </c>
    </row>
    <row r="554" spans="1:3" x14ac:dyDescent="0.2">
      <c r="A554">
        <v>0.801633605600933</v>
      </c>
      <c r="B554">
        <v>0.64325842696629199</v>
      </c>
      <c r="C554">
        <v>0.71376623376623305</v>
      </c>
    </row>
    <row r="555" spans="1:3" x14ac:dyDescent="0.2">
      <c r="A555">
        <v>0.68774094063222801</v>
      </c>
      <c r="B555">
        <v>0.835205992509363</v>
      </c>
      <c r="C555">
        <v>0.75433403805496801</v>
      </c>
    </row>
    <row r="556" spans="1:3" x14ac:dyDescent="0.2">
      <c r="A556">
        <v>0.80505415162454796</v>
      </c>
      <c r="B556">
        <v>0.62640449438202195</v>
      </c>
      <c r="C556">
        <v>0.70458135860979398</v>
      </c>
    </row>
    <row r="557" spans="1:3" x14ac:dyDescent="0.2">
      <c r="A557">
        <v>0.68344774980930501</v>
      </c>
      <c r="B557">
        <v>0.83895131086142305</v>
      </c>
      <c r="C557">
        <v>0.75325767129045795</v>
      </c>
    </row>
    <row r="558" spans="1:3" x14ac:dyDescent="0.2">
      <c r="A558">
        <v>0.80505415162454796</v>
      </c>
      <c r="B558">
        <v>0.62640449438202195</v>
      </c>
      <c r="C558">
        <v>0.70458135860979398</v>
      </c>
    </row>
    <row r="559" spans="1:3" x14ac:dyDescent="0.2">
      <c r="A559">
        <v>0.68553940321346596</v>
      </c>
      <c r="B559">
        <v>0.83895131086142305</v>
      </c>
      <c r="C559">
        <v>0.75452631578947305</v>
      </c>
    </row>
    <row r="560" spans="1:3" x14ac:dyDescent="0.2">
      <c r="A560">
        <v>0.80261593341260395</v>
      </c>
      <c r="B560">
        <v>0.63202247191011196</v>
      </c>
      <c r="C560">
        <v>0.707176532215819</v>
      </c>
    </row>
    <row r="561" spans="1:3" x14ac:dyDescent="0.2">
      <c r="A561">
        <v>0.69051321928460296</v>
      </c>
      <c r="B561">
        <v>0.83146067415730296</v>
      </c>
      <c r="C561">
        <v>0.754460492778249</v>
      </c>
    </row>
    <row r="562" spans="1:3" x14ac:dyDescent="0.2">
      <c r="A562">
        <v>0.8</v>
      </c>
      <c r="B562">
        <v>0.651685393258427</v>
      </c>
      <c r="C562">
        <v>0.71826625386996901</v>
      </c>
    </row>
    <row r="563" spans="1:3" x14ac:dyDescent="0.2">
      <c r="A563">
        <v>0.70436187399030603</v>
      </c>
      <c r="B563">
        <v>0.816479400749063</v>
      </c>
      <c r="C563">
        <v>0.75628794449262704</v>
      </c>
    </row>
    <row r="564" spans="1:3" x14ac:dyDescent="0.2">
      <c r="A564">
        <v>0.78002125398512201</v>
      </c>
      <c r="B564">
        <v>0.68726591760299605</v>
      </c>
      <c r="C564">
        <v>0.73071179691388699</v>
      </c>
    </row>
    <row r="565" spans="1:3" x14ac:dyDescent="0.2">
      <c r="A565">
        <v>0.71538461538461495</v>
      </c>
      <c r="B565">
        <v>0.78370786516853896</v>
      </c>
      <c r="C565">
        <v>0.74798927613941002</v>
      </c>
    </row>
    <row r="566" spans="1:3" x14ac:dyDescent="0.2">
      <c r="A566">
        <v>0.76294820717131395</v>
      </c>
      <c r="B566">
        <v>0.71722846441947496</v>
      </c>
      <c r="C566">
        <v>0.73938223938223901</v>
      </c>
    </row>
    <row r="567" spans="1:3" x14ac:dyDescent="0.2">
      <c r="A567">
        <v>0.73679417122040003</v>
      </c>
      <c r="B567">
        <v>0.75749063670411898</v>
      </c>
      <c r="C567">
        <v>0.74699907663896503</v>
      </c>
    </row>
    <row r="568" spans="1:3" x14ac:dyDescent="0.2">
      <c r="A568">
        <v>0.74714828897338403</v>
      </c>
      <c r="B568">
        <v>0.73595505617977497</v>
      </c>
      <c r="C568">
        <v>0.74150943396226399</v>
      </c>
    </row>
    <row r="569" spans="1:3" x14ac:dyDescent="0.2">
      <c r="A569">
        <v>0.74323062558356601</v>
      </c>
      <c r="B569">
        <v>0.74531835205992503</v>
      </c>
      <c r="C569">
        <v>0.744273024777933</v>
      </c>
    </row>
    <row r="570" spans="1:3" x14ac:dyDescent="0.2">
      <c r="A570">
        <v>0.74552309142318496</v>
      </c>
      <c r="B570">
        <v>0.74063670411985005</v>
      </c>
      <c r="C570">
        <v>0.74307186472522302</v>
      </c>
    </row>
    <row r="571" spans="1:3" x14ac:dyDescent="0.2">
      <c r="A571">
        <v>0.74460093896713597</v>
      </c>
      <c r="B571">
        <v>0.74250936329588002</v>
      </c>
      <c r="C571">
        <v>0.74355368026254098</v>
      </c>
    </row>
    <row r="572" spans="1:3" x14ac:dyDescent="0.2">
      <c r="A572">
        <v>0.747169811320754</v>
      </c>
      <c r="B572">
        <v>0.74157303370786498</v>
      </c>
      <c r="C572">
        <v>0.744360902255639</v>
      </c>
    </row>
    <row r="573" spans="1:3" x14ac:dyDescent="0.2">
      <c r="A573">
        <v>0.74647887323943596</v>
      </c>
      <c r="B573">
        <v>0.74438202247190999</v>
      </c>
      <c r="C573">
        <v>0.74542897327707403</v>
      </c>
    </row>
    <row r="574" spans="1:3" x14ac:dyDescent="0.2">
      <c r="A574">
        <v>0.74787535410764805</v>
      </c>
      <c r="B574">
        <v>0.74157303370786498</v>
      </c>
      <c r="C574">
        <v>0.74471086036671297</v>
      </c>
    </row>
    <row r="575" spans="1:3" x14ac:dyDescent="0.2">
      <c r="A575">
        <v>0.74649204864359198</v>
      </c>
      <c r="B575">
        <v>0.74719101123595499</v>
      </c>
      <c r="C575">
        <v>0.74684136640149701</v>
      </c>
    </row>
    <row r="576" spans="1:3" x14ac:dyDescent="0.2">
      <c r="A576">
        <v>0.74881516587677699</v>
      </c>
      <c r="B576">
        <v>0.73970037453183501</v>
      </c>
      <c r="C576">
        <v>0.74422986340084696</v>
      </c>
    </row>
    <row r="577" spans="1:3" x14ac:dyDescent="0.2">
      <c r="A577">
        <v>0.74533582089552197</v>
      </c>
      <c r="B577">
        <v>0.74812734082397003</v>
      </c>
      <c r="C577">
        <v>0.74672897196261601</v>
      </c>
    </row>
    <row r="578" spans="1:3" x14ac:dyDescent="0.2">
      <c r="A578">
        <v>0.75095785440613005</v>
      </c>
      <c r="B578">
        <v>0.734082397003745</v>
      </c>
      <c r="C578">
        <v>0.74242424242424199</v>
      </c>
    </row>
    <row r="579" spans="1:3" x14ac:dyDescent="0.2">
      <c r="A579">
        <v>0.73897058823529405</v>
      </c>
      <c r="B579">
        <v>0.75280898876404401</v>
      </c>
      <c r="C579">
        <v>0.74582560296846001</v>
      </c>
    </row>
    <row r="580" spans="1:3" x14ac:dyDescent="0.2">
      <c r="A580">
        <v>0.75508228460793803</v>
      </c>
      <c r="B580">
        <v>0.73033707865168496</v>
      </c>
      <c r="C580">
        <v>0.74250356972870002</v>
      </c>
    </row>
    <row r="581" spans="1:3" x14ac:dyDescent="0.2">
      <c r="A581">
        <v>0.73441734417344096</v>
      </c>
      <c r="B581">
        <v>0.76123595505617903</v>
      </c>
      <c r="C581">
        <v>0.74758620689655098</v>
      </c>
    </row>
    <row r="582" spans="1:3" x14ac:dyDescent="0.2">
      <c r="A582">
        <v>0.76078431372549005</v>
      </c>
      <c r="B582">
        <v>0.72659176029962502</v>
      </c>
      <c r="C582">
        <v>0.74329501915708796</v>
      </c>
    </row>
    <row r="583" spans="1:3" x14ac:dyDescent="0.2">
      <c r="A583">
        <v>0.73363228699551497</v>
      </c>
      <c r="B583">
        <v>0.765917602996254</v>
      </c>
      <c r="C583">
        <v>0.74942739349519005</v>
      </c>
    </row>
    <row r="584" spans="1:3" x14ac:dyDescent="0.2">
      <c r="A584">
        <v>0.76482213438735103</v>
      </c>
      <c r="B584">
        <v>0.72471910112359506</v>
      </c>
      <c r="C584">
        <v>0.74423076923076903</v>
      </c>
    </row>
    <row r="585" spans="1:3" x14ac:dyDescent="0.2">
      <c r="A585">
        <v>0.72807794508414503</v>
      </c>
      <c r="B585">
        <v>0.76966292134831404</v>
      </c>
      <c r="C585">
        <v>0.74829312699135098</v>
      </c>
    </row>
    <row r="586" spans="1:3" x14ac:dyDescent="0.2">
      <c r="A586">
        <v>0.76623376623376604</v>
      </c>
      <c r="B586">
        <v>0.71816479400749</v>
      </c>
      <c r="C586">
        <v>0.74142097631706105</v>
      </c>
    </row>
    <row r="587" spans="1:3" x14ac:dyDescent="0.2">
      <c r="A587">
        <v>0.721496953872933</v>
      </c>
      <c r="B587">
        <v>0.77621722846441898</v>
      </c>
      <c r="C587">
        <v>0.74785746504285</v>
      </c>
    </row>
    <row r="588" spans="1:3" x14ac:dyDescent="0.2">
      <c r="A588">
        <v>0.76643073811931195</v>
      </c>
      <c r="B588">
        <v>0.70973782771535499</v>
      </c>
      <c r="C588">
        <v>0.73699562469615898</v>
      </c>
    </row>
    <row r="589" spans="1:3" x14ac:dyDescent="0.2">
      <c r="A589">
        <v>0.71686746987951799</v>
      </c>
      <c r="B589">
        <v>0.77996254681647903</v>
      </c>
      <c r="C589">
        <v>0.74708520179372195</v>
      </c>
    </row>
    <row r="590" spans="1:3" x14ac:dyDescent="0.2">
      <c r="A590">
        <v>0.77089783281733704</v>
      </c>
      <c r="B590">
        <v>0.699438202247191</v>
      </c>
      <c r="C590">
        <v>0.73343151693667097</v>
      </c>
    </row>
    <row r="591" spans="1:3" x14ac:dyDescent="0.2">
      <c r="A591">
        <v>0.71259509721048098</v>
      </c>
      <c r="B591">
        <v>0.78932584269662898</v>
      </c>
      <c r="C591">
        <v>0.74900044424700096</v>
      </c>
    </row>
    <row r="592" spans="1:3" x14ac:dyDescent="0.2">
      <c r="A592">
        <v>0.77685088633993704</v>
      </c>
      <c r="B592">
        <v>0.69756554307116103</v>
      </c>
      <c r="C592">
        <v>0.73507646768623502</v>
      </c>
    </row>
    <row r="593" spans="1:3" x14ac:dyDescent="0.2">
      <c r="A593">
        <v>0.71237458193979897</v>
      </c>
      <c r="B593">
        <v>0.797752808988764</v>
      </c>
      <c r="C593">
        <v>0.75265017667844503</v>
      </c>
    </row>
    <row r="594" spans="1:3" x14ac:dyDescent="0.2">
      <c r="A594">
        <v>0.78283898305084698</v>
      </c>
      <c r="B594">
        <v>0.69194756554307102</v>
      </c>
      <c r="C594">
        <v>0.73459244532803103</v>
      </c>
    </row>
    <row r="595" spans="1:3" x14ac:dyDescent="0.2">
      <c r="A595">
        <v>0.70930232558139505</v>
      </c>
      <c r="B595">
        <v>0.79962546816479396</v>
      </c>
      <c r="C595">
        <v>0.75176056338028097</v>
      </c>
    </row>
    <row r="596" spans="1:3" x14ac:dyDescent="0.2">
      <c r="A596">
        <v>0.78833693304535601</v>
      </c>
      <c r="B596">
        <v>0.683520599250936</v>
      </c>
      <c r="C596">
        <v>0.73219658976930702</v>
      </c>
    </row>
    <row r="597" spans="1:3" x14ac:dyDescent="0.2">
      <c r="A597">
        <v>0.70675453047775905</v>
      </c>
      <c r="B597">
        <v>0.80337078651685301</v>
      </c>
      <c r="C597">
        <v>0.751971954425942</v>
      </c>
    </row>
    <row r="598" spans="1:3" x14ac:dyDescent="0.2">
      <c r="A598">
        <v>0.79016393442622901</v>
      </c>
      <c r="B598">
        <v>0.67696629213483095</v>
      </c>
      <c r="C598">
        <v>0.72919818456883501</v>
      </c>
    </row>
    <row r="599" spans="1:3" x14ac:dyDescent="0.2">
      <c r="A599">
        <v>0.70521172638436402</v>
      </c>
      <c r="B599">
        <v>0.81086142322097299</v>
      </c>
      <c r="C599">
        <v>0.75435540069686402</v>
      </c>
    </row>
    <row r="600" spans="1:3" x14ac:dyDescent="0.2">
      <c r="A600">
        <v>0.79401993355481704</v>
      </c>
      <c r="B600">
        <v>0.67134831460674105</v>
      </c>
      <c r="C600">
        <v>0.72754946727549397</v>
      </c>
    </row>
    <row r="601" spans="1:3" x14ac:dyDescent="0.2">
      <c r="A601">
        <v>0.70176848874597997</v>
      </c>
      <c r="B601">
        <v>0.81741573033707804</v>
      </c>
      <c r="C601">
        <v>0.75519031141868498</v>
      </c>
    </row>
    <row r="602" spans="1:3" x14ac:dyDescent="0.2">
      <c r="A602">
        <v>0.79640044994375703</v>
      </c>
      <c r="B602">
        <v>0.66292134831460603</v>
      </c>
      <c r="C602">
        <v>0.72355646397547202</v>
      </c>
    </row>
    <row r="603" spans="1:3" x14ac:dyDescent="0.2">
      <c r="A603">
        <v>0.69889064976228199</v>
      </c>
      <c r="B603">
        <v>0.82584269662921295</v>
      </c>
      <c r="C603">
        <v>0.75708154506437697</v>
      </c>
    </row>
    <row r="604" spans="1:3" x14ac:dyDescent="0.2">
      <c r="A604">
        <v>0.79930394431554497</v>
      </c>
      <c r="B604">
        <v>0.64513108614232195</v>
      </c>
      <c r="C604">
        <v>0.71398963730569898</v>
      </c>
    </row>
    <row r="605" spans="1:3" x14ac:dyDescent="0.2">
      <c r="A605">
        <v>0.69236760124610597</v>
      </c>
      <c r="B605">
        <v>0.832397003745318</v>
      </c>
      <c r="C605">
        <v>0.75595238095238004</v>
      </c>
    </row>
    <row r="606" spans="1:3" x14ac:dyDescent="0.2">
      <c r="A606">
        <v>0.80093676814988202</v>
      </c>
      <c r="B606">
        <v>0.64044943820224698</v>
      </c>
      <c r="C606">
        <v>0.71175858480749199</v>
      </c>
    </row>
    <row r="607" spans="1:3" x14ac:dyDescent="0.2">
      <c r="A607">
        <v>0.69182879377431905</v>
      </c>
      <c r="B607">
        <v>0.832397003745318</v>
      </c>
      <c r="C607">
        <v>0.75563110922226895</v>
      </c>
    </row>
    <row r="608" spans="1:3" x14ac:dyDescent="0.2">
      <c r="A608">
        <v>0.79860302677532002</v>
      </c>
      <c r="B608">
        <v>0.64232209737827695</v>
      </c>
      <c r="C608">
        <v>0.71198754540736897</v>
      </c>
    </row>
    <row r="609" spans="1:3" x14ac:dyDescent="0.2">
      <c r="A609">
        <v>0.69514106583072099</v>
      </c>
      <c r="B609">
        <v>0.83052434456928803</v>
      </c>
      <c r="C609">
        <v>0.756825938566552</v>
      </c>
    </row>
    <row r="610" spans="1:3" x14ac:dyDescent="0.2">
      <c r="A610">
        <v>0.795735129068462</v>
      </c>
      <c r="B610">
        <v>0.66385767790262096</v>
      </c>
      <c r="C610">
        <v>0.72383869321082095</v>
      </c>
    </row>
    <row r="611" spans="1:3" x14ac:dyDescent="0.2">
      <c r="A611">
        <v>0.70788381742738504</v>
      </c>
      <c r="B611">
        <v>0.79868913857677903</v>
      </c>
      <c r="C611">
        <v>0.75054993400791903</v>
      </c>
    </row>
    <row r="612" spans="1:3" x14ac:dyDescent="0.2">
      <c r="A612">
        <v>0.76744186046511598</v>
      </c>
      <c r="B612">
        <v>0.71067415730337002</v>
      </c>
      <c r="C612">
        <v>0.73796791443850196</v>
      </c>
    </row>
    <row r="613" spans="1:3" x14ac:dyDescent="0.2">
      <c r="A613">
        <v>0.73569482288828303</v>
      </c>
      <c r="B613">
        <v>0.75842696629213402</v>
      </c>
      <c r="C613">
        <v>0.74688796680497904</v>
      </c>
    </row>
    <row r="614" spans="1:3" x14ac:dyDescent="0.2">
      <c r="A614">
        <v>0.74787535410764805</v>
      </c>
      <c r="B614">
        <v>0.74157303370786498</v>
      </c>
      <c r="C614">
        <v>0.74471086036671297</v>
      </c>
    </row>
    <row r="615" spans="1:3" x14ac:dyDescent="0.2">
      <c r="A615">
        <v>0.74370922646784698</v>
      </c>
      <c r="B615">
        <v>0.74719101123595499</v>
      </c>
      <c r="C615">
        <v>0.74544605324614599</v>
      </c>
    </row>
    <row r="616" spans="1:3" x14ac:dyDescent="0.2">
      <c r="A616">
        <v>0.74555659494854998</v>
      </c>
      <c r="B616">
        <v>0.74625468164793995</v>
      </c>
      <c r="C616">
        <v>0.745905474964904</v>
      </c>
    </row>
    <row r="617" spans="1:3" x14ac:dyDescent="0.2">
      <c r="A617">
        <v>0.74531835205992503</v>
      </c>
      <c r="B617">
        <v>0.74531835205992503</v>
      </c>
      <c r="C617">
        <v>0.74531835205992503</v>
      </c>
    </row>
    <row r="618" spans="1:3" x14ac:dyDescent="0.2">
      <c r="A618">
        <v>0.74625468164793995</v>
      </c>
      <c r="B618">
        <v>0.74625468164793995</v>
      </c>
      <c r="C618">
        <v>0.74625468164793995</v>
      </c>
    </row>
    <row r="619" spans="1:3" x14ac:dyDescent="0.2">
      <c r="A619">
        <v>0.74601686972820902</v>
      </c>
      <c r="B619">
        <v>0.74531835205992503</v>
      </c>
      <c r="C619">
        <v>0.74566744730679102</v>
      </c>
    </row>
    <row r="620" spans="1:3" x14ac:dyDescent="0.2">
      <c r="A620">
        <v>0.74625468164793995</v>
      </c>
      <c r="B620">
        <v>0.74625468164793995</v>
      </c>
      <c r="C620">
        <v>0.74625468164793995</v>
      </c>
    </row>
    <row r="621" spans="1:3" x14ac:dyDescent="0.2">
      <c r="A621">
        <v>0.74741784037558601</v>
      </c>
      <c r="B621">
        <v>0.74531835205992503</v>
      </c>
      <c r="C621">
        <v>0.74636661978434105</v>
      </c>
    </row>
    <row r="622" spans="1:3" x14ac:dyDescent="0.2">
      <c r="A622">
        <v>0.74579439252336399</v>
      </c>
      <c r="B622">
        <v>0.74719101123595499</v>
      </c>
      <c r="C622">
        <v>0.74649204864359198</v>
      </c>
    </row>
    <row r="623" spans="1:3" x14ac:dyDescent="0.2">
      <c r="A623">
        <v>0.74976392823418303</v>
      </c>
      <c r="B623">
        <v>0.74344569288389495</v>
      </c>
      <c r="C623">
        <v>0.74659144334743699</v>
      </c>
    </row>
    <row r="624" spans="1:3" x14ac:dyDescent="0.2">
      <c r="A624">
        <v>0.74142724745134303</v>
      </c>
      <c r="B624">
        <v>0.74906367041198496</v>
      </c>
      <c r="C624">
        <v>0.74522589659990601</v>
      </c>
    </row>
    <row r="625" spans="1:3" x14ac:dyDescent="0.2">
      <c r="A625">
        <v>0.75142314990512304</v>
      </c>
      <c r="B625">
        <v>0.74157303370786498</v>
      </c>
      <c r="C625">
        <v>0.74646559849198801</v>
      </c>
    </row>
    <row r="626" spans="1:3" x14ac:dyDescent="0.2">
      <c r="A626">
        <v>0.73829201101928299</v>
      </c>
      <c r="B626">
        <v>0.75280898876404401</v>
      </c>
      <c r="C626">
        <v>0.74547983310152899</v>
      </c>
    </row>
    <row r="627" spans="1:3" x14ac:dyDescent="0.2">
      <c r="A627">
        <v>0.75334608030592698</v>
      </c>
      <c r="B627">
        <v>0.73782771535580505</v>
      </c>
      <c r="C627">
        <v>0.74550614947965899</v>
      </c>
    </row>
    <row r="628" spans="1:3" x14ac:dyDescent="0.2">
      <c r="A628">
        <v>0.73559011893869997</v>
      </c>
      <c r="B628">
        <v>0.75280898876404401</v>
      </c>
      <c r="C628">
        <v>0.74409995372512705</v>
      </c>
    </row>
    <row r="629" spans="1:3" x14ac:dyDescent="0.2">
      <c r="A629">
        <v>0.75576923076922997</v>
      </c>
      <c r="B629">
        <v>0.73595505617977497</v>
      </c>
      <c r="C629">
        <v>0.74573055028462998</v>
      </c>
    </row>
    <row r="630" spans="1:3" x14ac:dyDescent="0.2">
      <c r="A630">
        <v>0.73206176203451401</v>
      </c>
      <c r="B630">
        <v>0.75468164794007397</v>
      </c>
      <c r="C630">
        <v>0.74319963116643595</v>
      </c>
    </row>
    <row r="631" spans="1:3" x14ac:dyDescent="0.2">
      <c r="A631">
        <v>0.76070038910505799</v>
      </c>
      <c r="B631">
        <v>0.73220973782771503</v>
      </c>
      <c r="C631">
        <v>0.74618320610686995</v>
      </c>
    </row>
    <row r="632" spans="1:3" x14ac:dyDescent="0.2">
      <c r="A632">
        <v>0.73135669362084399</v>
      </c>
      <c r="B632">
        <v>0.76217228464419395</v>
      </c>
      <c r="C632">
        <v>0.74644658413571696</v>
      </c>
    </row>
    <row r="633" spans="1:3" x14ac:dyDescent="0.2">
      <c r="A633">
        <v>0.76050830889540499</v>
      </c>
      <c r="B633">
        <v>0.72846441947565499</v>
      </c>
      <c r="C633">
        <v>0.74414155906264901</v>
      </c>
    </row>
    <row r="634" spans="1:3" x14ac:dyDescent="0.2">
      <c r="A634">
        <v>0.730941704035874</v>
      </c>
      <c r="B634">
        <v>0.76310861423220899</v>
      </c>
      <c r="C634">
        <v>0.746678882272102</v>
      </c>
    </row>
    <row r="635" spans="1:3" x14ac:dyDescent="0.2">
      <c r="A635">
        <v>0.76251226692836105</v>
      </c>
      <c r="B635">
        <v>0.72752808988763995</v>
      </c>
      <c r="C635">
        <v>0.744609487302347</v>
      </c>
    </row>
    <row r="636" spans="1:3" x14ac:dyDescent="0.2">
      <c r="A636">
        <v>0.73118279569892397</v>
      </c>
      <c r="B636">
        <v>0.76404494382022403</v>
      </c>
      <c r="C636">
        <v>0.74725274725274704</v>
      </c>
    </row>
    <row r="637" spans="1:3" x14ac:dyDescent="0.2">
      <c r="A637">
        <v>0.76227897838899805</v>
      </c>
      <c r="B637">
        <v>0.72659176029962502</v>
      </c>
      <c r="C637">
        <v>0.74400767018216596</v>
      </c>
    </row>
    <row r="638" spans="1:3" x14ac:dyDescent="0.2">
      <c r="A638">
        <v>0.72711111111111104</v>
      </c>
      <c r="B638">
        <v>0.765917602996254</v>
      </c>
      <c r="C638">
        <v>0.74601003191974402</v>
      </c>
    </row>
    <row r="639" spans="1:3" x14ac:dyDescent="0.2">
      <c r="A639">
        <v>0.76383399209486103</v>
      </c>
      <c r="B639">
        <v>0.72378277153558002</v>
      </c>
      <c r="C639">
        <v>0.74326923076923002</v>
      </c>
    </row>
    <row r="640" spans="1:3" x14ac:dyDescent="0.2">
      <c r="A640">
        <v>0.72407732864674801</v>
      </c>
      <c r="B640">
        <v>0.77153558052434401</v>
      </c>
      <c r="C640">
        <v>0.74705349048050695</v>
      </c>
    </row>
    <row r="641" spans="1:3" x14ac:dyDescent="0.2">
      <c r="A641">
        <v>0.76716417910447698</v>
      </c>
      <c r="B641">
        <v>0.72191011235955005</v>
      </c>
      <c r="C641">
        <v>0.74384949348769902</v>
      </c>
    </row>
    <row r="642" spans="1:3" x14ac:dyDescent="0.2">
      <c r="A642">
        <v>0.72236727589208005</v>
      </c>
      <c r="B642">
        <v>0.77715355805243402</v>
      </c>
      <c r="C642">
        <v>0.74875958502480799</v>
      </c>
    </row>
    <row r="643" spans="1:3" x14ac:dyDescent="0.2">
      <c r="A643">
        <v>0.76706827309236902</v>
      </c>
      <c r="B643">
        <v>0.715355805243445</v>
      </c>
      <c r="C643">
        <v>0.74031007751937905</v>
      </c>
    </row>
    <row r="644" spans="1:3" x14ac:dyDescent="0.2">
      <c r="A644">
        <v>0.72010398613518201</v>
      </c>
      <c r="B644">
        <v>0.77808988764044895</v>
      </c>
      <c r="C644">
        <v>0.74797479747974704</v>
      </c>
    </row>
    <row r="645" spans="1:3" x14ac:dyDescent="0.2">
      <c r="A645">
        <v>0.76791120080726505</v>
      </c>
      <c r="B645">
        <v>0.71254681647939999</v>
      </c>
      <c r="C645">
        <v>0.73919378338999497</v>
      </c>
    </row>
    <row r="646" spans="1:3" x14ac:dyDescent="0.2">
      <c r="A646">
        <v>0.71848013816925704</v>
      </c>
      <c r="B646">
        <v>0.77902621722846399</v>
      </c>
      <c r="C646">
        <v>0.74752920035938897</v>
      </c>
    </row>
    <row r="647" spans="1:3" x14ac:dyDescent="0.2">
      <c r="A647">
        <v>0.77009155645981597</v>
      </c>
      <c r="B647">
        <v>0.70880149812733995</v>
      </c>
      <c r="C647">
        <v>0.73817649926864903</v>
      </c>
    </row>
    <row r="648" spans="1:3" x14ac:dyDescent="0.2">
      <c r="A648">
        <v>0.71489726027397205</v>
      </c>
      <c r="B648">
        <v>0.781835205992509</v>
      </c>
      <c r="C648">
        <v>0.74686940966010695</v>
      </c>
    </row>
    <row r="649" spans="1:3" x14ac:dyDescent="0.2">
      <c r="A649">
        <v>0.77743271221532095</v>
      </c>
      <c r="B649">
        <v>0.70318352059925004</v>
      </c>
      <c r="C649">
        <v>0.73844641101278197</v>
      </c>
    </row>
    <row r="650" spans="1:3" x14ac:dyDescent="0.2">
      <c r="A650">
        <v>0.71174978867286498</v>
      </c>
      <c r="B650">
        <v>0.78838951310861405</v>
      </c>
      <c r="C650">
        <v>0.74811195024433597</v>
      </c>
    </row>
    <row r="651" spans="1:3" x14ac:dyDescent="0.2">
      <c r="A651">
        <v>0.78115183246073205</v>
      </c>
      <c r="B651">
        <v>0.69850187265917596</v>
      </c>
      <c r="C651">
        <v>0.73751853682649504</v>
      </c>
    </row>
    <row r="652" spans="1:3" x14ac:dyDescent="0.2">
      <c r="A652">
        <v>0.71129707112970697</v>
      </c>
      <c r="B652">
        <v>0.79588014981273403</v>
      </c>
      <c r="C652">
        <v>0.75121520106053896</v>
      </c>
    </row>
    <row r="653" spans="1:3" x14ac:dyDescent="0.2">
      <c r="A653">
        <v>0.78398314014752302</v>
      </c>
      <c r="B653">
        <v>0.69662921348314599</v>
      </c>
      <c r="C653">
        <v>0.73772930094199296</v>
      </c>
    </row>
    <row r="654" spans="1:3" x14ac:dyDescent="0.2">
      <c r="A654">
        <v>0.71177944862155296</v>
      </c>
      <c r="B654">
        <v>0.797752808988764</v>
      </c>
      <c r="C654">
        <v>0.75231788079470197</v>
      </c>
    </row>
    <row r="655" spans="1:3" x14ac:dyDescent="0.2">
      <c r="A655">
        <v>0.78343949044585903</v>
      </c>
      <c r="B655">
        <v>0.69101123595505598</v>
      </c>
      <c r="C655">
        <v>0.73432835820895503</v>
      </c>
    </row>
    <row r="656" spans="1:3" x14ac:dyDescent="0.2">
      <c r="A656">
        <v>0.70954356846472999</v>
      </c>
      <c r="B656">
        <v>0.800561797752809</v>
      </c>
      <c r="C656">
        <v>0.75230972283326003</v>
      </c>
    </row>
    <row r="657" spans="1:3" x14ac:dyDescent="0.2">
      <c r="A657">
        <v>0.78648068669527804</v>
      </c>
      <c r="B657">
        <v>0.68632958801498101</v>
      </c>
      <c r="C657">
        <v>0.73299999999999899</v>
      </c>
    </row>
    <row r="658" spans="1:3" x14ac:dyDescent="0.2">
      <c r="A658">
        <v>0.70544554455445496</v>
      </c>
      <c r="B658">
        <v>0.800561797752809</v>
      </c>
      <c r="C658">
        <v>0.75</v>
      </c>
    </row>
    <row r="659" spans="1:3" x14ac:dyDescent="0.2">
      <c r="A659">
        <v>0.79189485213581601</v>
      </c>
      <c r="B659">
        <v>0.67696629213483095</v>
      </c>
      <c r="C659">
        <v>0.72993437657748605</v>
      </c>
    </row>
    <row r="660" spans="1:3" x14ac:dyDescent="0.2">
      <c r="A660">
        <v>0.70487804878048699</v>
      </c>
      <c r="B660">
        <v>0.81179775280898803</v>
      </c>
      <c r="C660">
        <v>0.75456919060052197</v>
      </c>
    </row>
    <row r="661" spans="1:3" x14ac:dyDescent="0.2">
      <c r="A661">
        <v>0.79689234184239699</v>
      </c>
      <c r="B661">
        <v>0.67228464419475598</v>
      </c>
      <c r="C661">
        <v>0.72930421533773504</v>
      </c>
    </row>
    <row r="662" spans="1:3" x14ac:dyDescent="0.2">
      <c r="A662">
        <v>0.70144462279293696</v>
      </c>
      <c r="B662">
        <v>0.81835205992509297</v>
      </c>
      <c r="C662">
        <v>0.75540190146931696</v>
      </c>
    </row>
    <row r="663" spans="1:3" x14ac:dyDescent="0.2">
      <c r="A663">
        <v>0.798165137614678</v>
      </c>
      <c r="B663">
        <v>0.651685393258427</v>
      </c>
      <c r="C663">
        <v>0.71752577319587596</v>
      </c>
    </row>
    <row r="664" spans="1:3" x14ac:dyDescent="0.2">
      <c r="A664">
        <v>0.69630212431156502</v>
      </c>
      <c r="B664">
        <v>0.82865168539325795</v>
      </c>
      <c r="C664">
        <v>0.756733646857631</v>
      </c>
    </row>
    <row r="665" spans="1:3" x14ac:dyDescent="0.2">
      <c r="A665">
        <v>0.80069930069929995</v>
      </c>
      <c r="B665">
        <v>0.64325842696629199</v>
      </c>
      <c r="C665">
        <v>0.71339563862928301</v>
      </c>
    </row>
    <row r="666" spans="1:3" x14ac:dyDescent="0.2">
      <c r="A666">
        <v>0.69195046439628405</v>
      </c>
      <c r="B666">
        <v>0.83707865168539297</v>
      </c>
      <c r="C666">
        <v>0.75762711864406795</v>
      </c>
    </row>
    <row r="667" spans="1:3" x14ac:dyDescent="0.2">
      <c r="A667">
        <v>0.80308422301304805</v>
      </c>
      <c r="B667">
        <v>0.63389513108614204</v>
      </c>
      <c r="C667">
        <v>0.70852956567242198</v>
      </c>
    </row>
    <row r="668" spans="1:3" x14ac:dyDescent="0.2">
      <c r="A668">
        <v>0.68577981651376096</v>
      </c>
      <c r="B668">
        <v>0.83988764044943798</v>
      </c>
      <c r="C668">
        <v>0.75505050505050497</v>
      </c>
    </row>
    <row r="669" spans="1:3" x14ac:dyDescent="0.2">
      <c r="A669">
        <v>0.80285035629453605</v>
      </c>
      <c r="B669">
        <v>0.632958801498127</v>
      </c>
      <c r="C669">
        <v>0.70785340314136103</v>
      </c>
    </row>
    <row r="670" spans="1:3" x14ac:dyDescent="0.2">
      <c r="A670">
        <v>0.68692307692307697</v>
      </c>
      <c r="B670">
        <v>0.83614232209737804</v>
      </c>
      <c r="C670">
        <v>0.75422297297297303</v>
      </c>
    </row>
    <row r="671" spans="1:3" x14ac:dyDescent="0.2">
      <c r="A671">
        <v>0.79907084785133498</v>
      </c>
      <c r="B671">
        <v>0.64419475655430702</v>
      </c>
      <c r="C671">
        <v>0.71332296526697703</v>
      </c>
    </row>
    <row r="672" spans="1:3" x14ac:dyDescent="0.2">
      <c r="A672">
        <v>0.70103916866506799</v>
      </c>
      <c r="B672">
        <v>0.82116104868913797</v>
      </c>
      <c r="C672">
        <v>0.75636050021560997</v>
      </c>
    </row>
    <row r="673" spans="1:3" x14ac:dyDescent="0.2">
      <c r="A673">
        <v>0.78</v>
      </c>
      <c r="B673">
        <v>0.69382022471910099</v>
      </c>
      <c r="C673">
        <v>0.73439048562933595</v>
      </c>
    </row>
    <row r="674" spans="1:3" x14ac:dyDescent="0.2">
      <c r="A674">
        <v>0.72295514511873304</v>
      </c>
      <c r="B674">
        <v>0.76966292134831404</v>
      </c>
      <c r="C674">
        <v>0.74557823129251599</v>
      </c>
    </row>
    <row r="675" spans="1:3" x14ac:dyDescent="0.2">
      <c r="A675">
        <v>0.74833808167141502</v>
      </c>
      <c r="B675">
        <v>0.73782771535580505</v>
      </c>
      <c r="C675">
        <v>0.74304573314474298</v>
      </c>
    </row>
    <row r="676" spans="1:3" x14ac:dyDescent="0.2">
      <c r="A676">
        <v>0.74259259259259203</v>
      </c>
      <c r="B676">
        <v>0.75093632958801404</v>
      </c>
      <c r="C676">
        <v>0.74674115456238299</v>
      </c>
    </row>
    <row r="677" spans="1:3" x14ac:dyDescent="0.2">
      <c r="A677">
        <v>0.74139534883720903</v>
      </c>
      <c r="B677">
        <v>0.74625468164793995</v>
      </c>
      <c r="C677">
        <v>0.74381707886140902</v>
      </c>
    </row>
    <row r="678" spans="1:3" x14ac:dyDescent="0.2">
      <c r="A678">
        <v>0.74277726001863897</v>
      </c>
      <c r="B678">
        <v>0.74625468164793995</v>
      </c>
      <c r="C678">
        <v>0.74451191032227904</v>
      </c>
    </row>
    <row r="679" spans="1:3" x14ac:dyDescent="0.2">
      <c r="A679">
        <v>0.74347014925373101</v>
      </c>
      <c r="B679">
        <v>0.74625468164793995</v>
      </c>
      <c r="C679">
        <v>0.74485981308411198</v>
      </c>
    </row>
    <row r="680" spans="1:3" x14ac:dyDescent="0.2">
      <c r="A680">
        <v>0.74392523364485896</v>
      </c>
      <c r="B680">
        <v>0.74531835205992503</v>
      </c>
      <c r="C680">
        <v>0.74462114125350798</v>
      </c>
    </row>
    <row r="681" spans="1:3" x14ac:dyDescent="0.2">
      <c r="A681">
        <v>0.74253731343283502</v>
      </c>
      <c r="B681">
        <v>0.74531835205992503</v>
      </c>
      <c r="C681">
        <v>0.74392523364485896</v>
      </c>
    </row>
    <row r="682" spans="1:3" x14ac:dyDescent="0.2">
      <c r="A682">
        <v>0.74323062558356601</v>
      </c>
      <c r="B682">
        <v>0.74531835205992503</v>
      </c>
      <c r="C682">
        <v>0.744273024777933</v>
      </c>
    </row>
    <row r="683" spans="1:3" x14ac:dyDescent="0.2">
      <c r="A683">
        <v>0.74347014925373101</v>
      </c>
      <c r="B683">
        <v>0.74625468164793995</v>
      </c>
      <c r="C683">
        <v>0.74485981308411198</v>
      </c>
    </row>
    <row r="684" spans="1:3" x14ac:dyDescent="0.2">
      <c r="A684">
        <v>0.74485981308411198</v>
      </c>
      <c r="B684">
        <v>0.74625468164793995</v>
      </c>
      <c r="C684">
        <v>0.74555659494854998</v>
      </c>
    </row>
    <row r="685" spans="1:3" x14ac:dyDescent="0.2">
      <c r="A685">
        <v>0.74232558139534799</v>
      </c>
      <c r="B685">
        <v>0.74719101123595499</v>
      </c>
      <c r="C685">
        <v>0.744750349976668</v>
      </c>
    </row>
    <row r="686" spans="1:3" x14ac:dyDescent="0.2">
      <c r="A686">
        <v>0.74695407685098403</v>
      </c>
      <c r="B686">
        <v>0.74625468164793995</v>
      </c>
      <c r="C686">
        <v>0.74660421545667399</v>
      </c>
    </row>
    <row r="687" spans="1:3" x14ac:dyDescent="0.2">
      <c r="A687">
        <v>0.74025974025973995</v>
      </c>
      <c r="B687">
        <v>0.74719101123595499</v>
      </c>
      <c r="C687">
        <v>0.74370922646784698</v>
      </c>
    </row>
    <row r="688" spans="1:3" x14ac:dyDescent="0.2">
      <c r="A688">
        <v>0.74952919020715603</v>
      </c>
      <c r="B688">
        <v>0.74531835205992503</v>
      </c>
      <c r="C688">
        <v>0.74741784037558601</v>
      </c>
    </row>
    <row r="689" spans="1:3" x14ac:dyDescent="0.2">
      <c r="A689">
        <v>0.73961218836565101</v>
      </c>
      <c r="B689">
        <v>0.75</v>
      </c>
      <c r="C689">
        <v>0.74476987447698695</v>
      </c>
    </row>
    <row r="690" spans="1:3" x14ac:dyDescent="0.2">
      <c r="A690">
        <v>0.75070821529745002</v>
      </c>
      <c r="B690">
        <v>0.74438202247190999</v>
      </c>
      <c r="C690">
        <v>0.747531734837799</v>
      </c>
    </row>
    <row r="691" spans="1:3" x14ac:dyDescent="0.2">
      <c r="A691">
        <v>0.73985239852398499</v>
      </c>
      <c r="B691">
        <v>0.75093632958801404</v>
      </c>
      <c r="C691">
        <v>0.74535315985130002</v>
      </c>
    </row>
    <row r="692" spans="1:3" x14ac:dyDescent="0.2">
      <c r="A692">
        <v>0.75070821529745002</v>
      </c>
      <c r="B692">
        <v>0.74438202247190999</v>
      </c>
      <c r="C692">
        <v>0.747531734837799</v>
      </c>
    </row>
    <row r="693" spans="1:3" x14ac:dyDescent="0.2">
      <c r="A693">
        <v>0.73805147058823495</v>
      </c>
      <c r="B693">
        <v>0.75187265917602997</v>
      </c>
      <c r="C693">
        <v>0.74489795918367296</v>
      </c>
    </row>
    <row r="694" spans="1:3" x14ac:dyDescent="0.2">
      <c r="A694">
        <v>0.75094696969696895</v>
      </c>
      <c r="B694">
        <v>0.74250936329588002</v>
      </c>
      <c r="C694">
        <v>0.74670433145009396</v>
      </c>
    </row>
    <row r="695" spans="1:3" x14ac:dyDescent="0.2">
      <c r="A695">
        <v>0.73829201101928299</v>
      </c>
      <c r="B695">
        <v>0.75280898876404401</v>
      </c>
      <c r="C695">
        <v>0.74547983310152899</v>
      </c>
    </row>
    <row r="696" spans="1:3" x14ac:dyDescent="0.2">
      <c r="A696">
        <v>0.75094696969696895</v>
      </c>
      <c r="B696">
        <v>0.74250936329588002</v>
      </c>
      <c r="C696">
        <v>0.74670433145009396</v>
      </c>
    </row>
    <row r="697" spans="1:3" x14ac:dyDescent="0.2">
      <c r="A697">
        <v>0.737179487179487</v>
      </c>
      <c r="B697">
        <v>0.75374531835205905</v>
      </c>
      <c r="C697">
        <v>0.74537037037037002</v>
      </c>
    </row>
    <row r="698" spans="1:3" x14ac:dyDescent="0.2">
      <c r="A698">
        <v>0.75237191650853796</v>
      </c>
      <c r="B698">
        <v>0.74250936329588002</v>
      </c>
      <c r="C698">
        <v>0.74740810556079096</v>
      </c>
    </row>
    <row r="699" spans="1:3" x14ac:dyDescent="0.2">
      <c r="A699">
        <v>0.737179487179487</v>
      </c>
      <c r="B699">
        <v>0.75374531835205905</v>
      </c>
      <c r="C699">
        <v>0.74537037037037002</v>
      </c>
    </row>
    <row r="700" spans="1:3" x14ac:dyDescent="0.2">
      <c r="A700">
        <v>0.75261655566127394</v>
      </c>
      <c r="B700">
        <v>0.74063670411985005</v>
      </c>
      <c r="C700">
        <v>0.74657857479943301</v>
      </c>
    </row>
    <row r="701" spans="1:3" x14ac:dyDescent="0.2">
      <c r="A701">
        <v>0.73515981735159797</v>
      </c>
      <c r="B701">
        <v>0.75374531835205905</v>
      </c>
      <c r="C701">
        <v>0.74433656957928795</v>
      </c>
    </row>
    <row r="702" spans="1:3" x14ac:dyDescent="0.2">
      <c r="A702">
        <v>0.75311004784688995</v>
      </c>
      <c r="B702">
        <v>0.73689138576779001</v>
      </c>
      <c r="C702">
        <v>0.74491244675816304</v>
      </c>
    </row>
    <row r="703" spans="1:3" x14ac:dyDescent="0.2">
      <c r="A703">
        <v>0.73097826086956497</v>
      </c>
      <c r="B703">
        <v>0.75561797752808901</v>
      </c>
      <c r="C703">
        <v>0.74309392265193297</v>
      </c>
    </row>
    <row r="704" spans="1:3" x14ac:dyDescent="0.2">
      <c r="A704">
        <v>0.75553416746871904</v>
      </c>
      <c r="B704">
        <v>0.73501872659176004</v>
      </c>
      <c r="C704">
        <v>0.74513526340768799</v>
      </c>
    </row>
    <row r="705" spans="1:3" x14ac:dyDescent="0.2">
      <c r="A705">
        <v>0.72914798206277998</v>
      </c>
      <c r="B705">
        <v>0.76123595505617903</v>
      </c>
      <c r="C705">
        <v>0.74484654145671103</v>
      </c>
    </row>
    <row r="706" spans="1:3" x14ac:dyDescent="0.2">
      <c r="A706">
        <v>0.76019417475728102</v>
      </c>
      <c r="B706">
        <v>0.73314606741572996</v>
      </c>
      <c r="C706">
        <v>0.74642516682554805</v>
      </c>
    </row>
    <row r="707" spans="1:3" x14ac:dyDescent="0.2">
      <c r="A707">
        <v>0.72857142857142798</v>
      </c>
      <c r="B707">
        <v>0.76404494382022403</v>
      </c>
      <c r="C707">
        <v>0.74588665447897595</v>
      </c>
    </row>
    <row r="708" spans="1:3" x14ac:dyDescent="0.2">
      <c r="A708">
        <v>0.759024390243902</v>
      </c>
      <c r="B708">
        <v>0.72846441947565499</v>
      </c>
      <c r="C708">
        <v>0.74343048256091704</v>
      </c>
    </row>
    <row r="709" spans="1:3" x14ac:dyDescent="0.2">
      <c r="A709">
        <v>0.72881355932203296</v>
      </c>
      <c r="B709">
        <v>0.76498127340823896</v>
      </c>
      <c r="C709">
        <v>0.74645957058017298</v>
      </c>
    </row>
    <row r="710" spans="1:3" x14ac:dyDescent="0.2">
      <c r="A710">
        <v>0.759765625</v>
      </c>
      <c r="B710">
        <v>0.72846441947565499</v>
      </c>
      <c r="C710">
        <v>0.74378585086042004</v>
      </c>
    </row>
    <row r="711" spans="1:3" x14ac:dyDescent="0.2">
      <c r="A711">
        <v>0.72922252010723798</v>
      </c>
      <c r="B711">
        <v>0.76404494382022403</v>
      </c>
      <c r="C711">
        <v>0.74622770919067205</v>
      </c>
    </row>
    <row r="712" spans="1:3" x14ac:dyDescent="0.2">
      <c r="A712">
        <v>0.75801749271136998</v>
      </c>
      <c r="B712">
        <v>0.73033707865168496</v>
      </c>
      <c r="C712">
        <v>0.74391988555078603</v>
      </c>
    </row>
    <row r="713" spans="1:3" x14ac:dyDescent="0.2">
      <c r="A713">
        <v>0.73122171945701298</v>
      </c>
      <c r="B713">
        <v>0.75655430711610405</v>
      </c>
      <c r="C713">
        <v>0.74367234238380098</v>
      </c>
    </row>
    <row r="714" spans="1:3" x14ac:dyDescent="0.2">
      <c r="A714">
        <v>0.75118708452041705</v>
      </c>
      <c r="B714">
        <v>0.74063670411985005</v>
      </c>
      <c r="C714">
        <v>0.74587458745874502</v>
      </c>
    </row>
    <row r="715" spans="1:3" x14ac:dyDescent="0.2">
      <c r="A715">
        <v>0.73961218836565101</v>
      </c>
      <c r="B715">
        <v>0.75</v>
      </c>
      <c r="C715">
        <v>0.74476987447698695</v>
      </c>
    </row>
    <row r="716" spans="1:3" x14ac:dyDescent="0.2">
      <c r="A716">
        <v>0.74789128397375804</v>
      </c>
      <c r="B716">
        <v>0.74719101123595499</v>
      </c>
      <c r="C716">
        <v>0.74754098360655696</v>
      </c>
    </row>
    <row r="717" spans="1:3" x14ac:dyDescent="0.2">
      <c r="A717">
        <v>0.74325581395348805</v>
      </c>
      <c r="B717">
        <v>0.74812734082397003</v>
      </c>
      <c r="C717">
        <v>0.74568362109192698</v>
      </c>
    </row>
    <row r="718" spans="1:3" x14ac:dyDescent="0.2">
      <c r="A718">
        <v>0.74509803921568596</v>
      </c>
      <c r="B718">
        <v>0.74719101123595499</v>
      </c>
      <c r="C718">
        <v>0.74614305750350596</v>
      </c>
    </row>
    <row r="719" spans="1:3" x14ac:dyDescent="0.2">
      <c r="A719">
        <v>0.74325581395348805</v>
      </c>
      <c r="B719">
        <v>0.74812734082397003</v>
      </c>
      <c r="C719">
        <v>0.74568362109192698</v>
      </c>
    </row>
    <row r="720" spans="1:3" x14ac:dyDescent="0.2">
      <c r="A720">
        <v>0.74509803921568596</v>
      </c>
      <c r="B720">
        <v>0.74719101123595499</v>
      </c>
      <c r="C720">
        <v>0.74614305750350596</v>
      </c>
    </row>
    <row r="721" spans="1:3" x14ac:dyDescent="0.2">
      <c r="A721">
        <v>0.74211502782931305</v>
      </c>
      <c r="B721">
        <v>0.74906367041198496</v>
      </c>
      <c r="C721">
        <v>0.74557315936626201</v>
      </c>
    </row>
    <row r="722" spans="1:3" x14ac:dyDescent="0.2">
      <c r="A722">
        <v>0.74789128397375804</v>
      </c>
      <c r="B722">
        <v>0.74719101123595499</v>
      </c>
      <c r="C722">
        <v>0.74754098360655696</v>
      </c>
    </row>
    <row r="723" spans="1:3" x14ac:dyDescent="0.2">
      <c r="A723">
        <v>0.73892988929889303</v>
      </c>
      <c r="B723">
        <v>0.75</v>
      </c>
      <c r="C723">
        <v>0.74442379182156104</v>
      </c>
    </row>
    <row r="724" spans="1:3" x14ac:dyDescent="0.2">
      <c r="A724">
        <v>0.75047258979206</v>
      </c>
      <c r="B724">
        <v>0.74344569288389495</v>
      </c>
      <c r="C724">
        <v>0.74694261523988703</v>
      </c>
    </row>
    <row r="725" spans="1:3" x14ac:dyDescent="0.2">
      <c r="A725">
        <v>0.73583180987202901</v>
      </c>
      <c r="B725">
        <v>0.75374531835205905</v>
      </c>
      <c r="C725">
        <v>0.74468085106382897</v>
      </c>
    </row>
    <row r="726" spans="1:3" x14ac:dyDescent="0.2">
      <c r="A726">
        <v>0.75047438330170702</v>
      </c>
      <c r="B726">
        <v>0.74063670411985005</v>
      </c>
      <c r="C726">
        <v>0.74552309142318496</v>
      </c>
    </row>
    <row r="727" spans="1:3" x14ac:dyDescent="0.2">
      <c r="A727">
        <v>0.72948602344454405</v>
      </c>
      <c r="B727">
        <v>0.75749063670411898</v>
      </c>
      <c r="C727">
        <v>0.74322462103812503</v>
      </c>
    </row>
    <row r="728" spans="1:3" x14ac:dyDescent="0.2">
      <c r="A728">
        <v>0.7626953125</v>
      </c>
      <c r="B728">
        <v>0.7312734082397</v>
      </c>
      <c r="C728">
        <v>0.74665391969407202</v>
      </c>
    </row>
    <row r="729" spans="1:3" x14ac:dyDescent="0.2">
      <c r="A729">
        <v>0.72090988626421604</v>
      </c>
      <c r="B729">
        <v>0.77153558052434401</v>
      </c>
      <c r="C729">
        <v>0.74536408864767001</v>
      </c>
    </row>
    <row r="730" spans="1:3" x14ac:dyDescent="0.2">
      <c r="A730">
        <v>0.77226720647773195</v>
      </c>
      <c r="B730">
        <v>0.71441947565542996</v>
      </c>
      <c r="C730">
        <v>0.74221789883268396</v>
      </c>
    </row>
    <row r="731" spans="1:3" x14ac:dyDescent="0.2">
      <c r="A731">
        <v>0.71683673469387699</v>
      </c>
      <c r="B731">
        <v>0.78932584269662898</v>
      </c>
      <c r="C731">
        <v>0.75133689839572104</v>
      </c>
    </row>
    <row r="732" spans="1:3" x14ac:dyDescent="0.2">
      <c r="A732">
        <v>0.77870563674321502</v>
      </c>
      <c r="B732">
        <v>0.69850187265917596</v>
      </c>
      <c r="C732">
        <v>0.73642645607107604</v>
      </c>
    </row>
    <row r="733" spans="1:3" x14ac:dyDescent="0.2">
      <c r="A733">
        <v>0.708367854183927</v>
      </c>
      <c r="B733">
        <v>0.800561797752809</v>
      </c>
      <c r="C733">
        <v>0.75164835164835098</v>
      </c>
    </row>
    <row r="734" spans="1:3" x14ac:dyDescent="0.2">
      <c r="A734">
        <v>0.78778135048231501</v>
      </c>
      <c r="B734">
        <v>0.68820224719101097</v>
      </c>
      <c r="C734">
        <v>0.73463268365817103</v>
      </c>
    </row>
    <row r="735" spans="1:3" x14ac:dyDescent="0.2">
      <c r="A735">
        <v>0.70364372469635605</v>
      </c>
      <c r="B735">
        <v>0.81367041198501799</v>
      </c>
      <c r="C735">
        <v>0.75466782457663895</v>
      </c>
    </row>
    <row r="736" spans="1:3" x14ac:dyDescent="0.2">
      <c r="A736">
        <v>0.79461279461279399</v>
      </c>
      <c r="B736">
        <v>0.66292134831460603</v>
      </c>
      <c r="C736">
        <v>0.72281776416539001</v>
      </c>
    </row>
    <row r="737" spans="1:3" x14ac:dyDescent="0.2">
      <c r="A737">
        <v>0.69613259668508198</v>
      </c>
      <c r="B737">
        <v>0.82584269662921295</v>
      </c>
      <c r="C737">
        <v>0.75546038543897198</v>
      </c>
    </row>
    <row r="738" spans="1:3" x14ac:dyDescent="0.2">
      <c r="A738">
        <v>0.80139372822299604</v>
      </c>
      <c r="B738">
        <v>0.64606741573033699</v>
      </c>
      <c r="C738">
        <v>0.71539657853810201</v>
      </c>
    </row>
    <row r="739" spans="1:3" x14ac:dyDescent="0.2">
      <c r="A739">
        <v>0.68630451415455196</v>
      </c>
      <c r="B739">
        <v>0.83988764044943798</v>
      </c>
      <c r="C739">
        <v>0.75536842105263102</v>
      </c>
    </row>
    <row r="740" spans="1:3" x14ac:dyDescent="0.2">
      <c r="A740">
        <v>0.80727272727272703</v>
      </c>
      <c r="B740">
        <v>0.62359550561797705</v>
      </c>
      <c r="C740">
        <v>0.70364500792393003</v>
      </c>
    </row>
    <row r="741" spans="1:3" x14ac:dyDescent="0.2">
      <c r="A741">
        <v>0.68340943683409405</v>
      </c>
      <c r="B741">
        <v>0.84082397003745302</v>
      </c>
      <c r="C741">
        <v>0.75398824517212404</v>
      </c>
    </row>
    <row r="742" spans="1:3" x14ac:dyDescent="0.2">
      <c r="A742">
        <v>0.80917874396135203</v>
      </c>
      <c r="B742">
        <v>0.62734082397003699</v>
      </c>
      <c r="C742">
        <v>0.70675105485232004</v>
      </c>
    </row>
    <row r="743" spans="1:3" x14ac:dyDescent="0.2">
      <c r="A743">
        <v>0.68525592055003803</v>
      </c>
      <c r="B743">
        <v>0.83988764044943798</v>
      </c>
      <c r="C743">
        <v>0.75473285654185895</v>
      </c>
    </row>
    <row r="744" spans="1:3" x14ac:dyDescent="0.2">
      <c r="A744">
        <v>0.80023501762632199</v>
      </c>
      <c r="B744">
        <v>0.63764044943820197</v>
      </c>
      <c r="C744">
        <v>0.70974465867639303</v>
      </c>
    </row>
    <row r="745" spans="1:3" x14ac:dyDescent="0.2">
      <c r="A745">
        <v>0.69446609508963297</v>
      </c>
      <c r="B745">
        <v>0.83426966292134797</v>
      </c>
      <c r="C745">
        <v>0.75797532964695802</v>
      </c>
    </row>
    <row r="746" spans="1:3" x14ac:dyDescent="0.2">
      <c r="A746">
        <v>0.79685746352413001</v>
      </c>
      <c r="B746">
        <v>0.664794007490636</v>
      </c>
      <c r="C746">
        <v>0.724859622256253</v>
      </c>
    </row>
    <row r="747" spans="1:3" x14ac:dyDescent="0.2">
      <c r="A747">
        <v>0.70978441127694802</v>
      </c>
      <c r="B747">
        <v>0.80149812734082304</v>
      </c>
      <c r="C747">
        <v>0.75285839929639298</v>
      </c>
    </row>
    <row r="748" spans="1:3" x14ac:dyDescent="0.2">
      <c r="A748">
        <v>0.77291242362525403</v>
      </c>
      <c r="B748">
        <v>0.71067415730337002</v>
      </c>
      <c r="C748">
        <v>0.74048780487804799</v>
      </c>
    </row>
    <row r="749" spans="1:3" x14ac:dyDescent="0.2">
      <c r="A749">
        <v>0.728494623655914</v>
      </c>
      <c r="B749">
        <v>0.76123595505617903</v>
      </c>
      <c r="C749">
        <v>0.74450549450549397</v>
      </c>
    </row>
    <row r="750" spans="1:3" x14ac:dyDescent="0.2">
      <c r="A750">
        <v>0.74811320754716903</v>
      </c>
      <c r="B750">
        <v>0.74250936329588002</v>
      </c>
      <c r="C750">
        <v>0.74530075187969902</v>
      </c>
    </row>
    <row r="751" spans="1:3" x14ac:dyDescent="0.2">
      <c r="A751">
        <v>0.73840445269016697</v>
      </c>
      <c r="B751">
        <v>0.74531835205992503</v>
      </c>
      <c r="C751">
        <v>0.74184529356943096</v>
      </c>
    </row>
    <row r="752" spans="1:3" x14ac:dyDescent="0.2">
      <c r="A752">
        <v>0.74647887323943596</v>
      </c>
      <c r="B752">
        <v>0.74438202247190999</v>
      </c>
      <c r="C752">
        <v>0.74542897327707403</v>
      </c>
    </row>
    <row r="753" spans="1:3" x14ac:dyDescent="0.2">
      <c r="A753">
        <v>0.74438202247190999</v>
      </c>
      <c r="B753">
        <v>0.74438202247190999</v>
      </c>
      <c r="C753">
        <v>0.74438202247190999</v>
      </c>
    </row>
    <row r="754" spans="1:3" x14ac:dyDescent="0.2">
      <c r="A754">
        <v>0.74553990610328602</v>
      </c>
      <c r="B754">
        <v>0.74344569288389495</v>
      </c>
      <c r="C754">
        <v>0.744491326769807</v>
      </c>
    </row>
    <row r="755" spans="1:3" x14ac:dyDescent="0.2">
      <c r="A755">
        <v>0.74299065420560695</v>
      </c>
      <c r="B755">
        <v>0.74438202247190999</v>
      </c>
      <c r="C755">
        <v>0.74368568755846498</v>
      </c>
    </row>
    <row r="756" spans="1:3" x14ac:dyDescent="0.2">
      <c r="A756">
        <v>0.74299065420560695</v>
      </c>
      <c r="B756">
        <v>0.74438202247190999</v>
      </c>
      <c r="C756">
        <v>0.74368568755846498</v>
      </c>
    </row>
    <row r="757" spans="1:3" x14ac:dyDescent="0.2">
      <c r="A757">
        <v>0.74277726001863897</v>
      </c>
      <c r="B757">
        <v>0.74625468164793995</v>
      </c>
      <c r="C757">
        <v>0.74451191032227904</v>
      </c>
    </row>
    <row r="758" spans="1:3" x14ac:dyDescent="0.2">
      <c r="A758">
        <v>0.74299065420560695</v>
      </c>
      <c r="B758">
        <v>0.74438202247190999</v>
      </c>
      <c r="C758">
        <v>0.74368568755846498</v>
      </c>
    </row>
    <row r="759" spans="1:3" x14ac:dyDescent="0.2">
      <c r="A759">
        <v>0.73981481481481404</v>
      </c>
      <c r="B759">
        <v>0.74812734082397003</v>
      </c>
      <c r="C759">
        <v>0.74394785847299805</v>
      </c>
    </row>
    <row r="760" spans="1:3" x14ac:dyDescent="0.2">
      <c r="A760">
        <v>0.74624060150375904</v>
      </c>
      <c r="B760">
        <v>0.74344569288389495</v>
      </c>
      <c r="C760">
        <v>0.74484052532833001</v>
      </c>
    </row>
    <row r="761" spans="1:3" x14ac:dyDescent="0.2">
      <c r="A761">
        <v>0.73713235294117596</v>
      </c>
      <c r="B761">
        <v>0.75093632958801404</v>
      </c>
      <c r="C761">
        <v>0.74397031539888603</v>
      </c>
    </row>
    <row r="762" spans="1:3" x14ac:dyDescent="0.2">
      <c r="A762">
        <v>0.74929044465468297</v>
      </c>
      <c r="B762">
        <v>0.74157303370786498</v>
      </c>
      <c r="C762">
        <v>0.745411764705882</v>
      </c>
    </row>
    <row r="763" spans="1:3" x14ac:dyDescent="0.2">
      <c r="A763">
        <v>0.73357664233576603</v>
      </c>
      <c r="B763">
        <v>0.75280898876404401</v>
      </c>
      <c r="C763">
        <v>0.74306839186691298</v>
      </c>
    </row>
    <row r="764" spans="1:3" x14ac:dyDescent="0.2">
      <c r="A764">
        <v>0.74976303317535498</v>
      </c>
      <c r="B764">
        <v>0.74063670411985005</v>
      </c>
      <c r="C764">
        <v>0.74517192651907604</v>
      </c>
    </row>
    <row r="765" spans="1:3" x14ac:dyDescent="0.2">
      <c r="A765">
        <v>0.73357664233576603</v>
      </c>
      <c r="B765">
        <v>0.75280898876404401</v>
      </c>
      <c r="C765">
        <v>0.74306839186691298</v>
      </c>
    </row>
    <row r="766" spans="1:3" x14ac:dyDescent="0.2">
      <c r="A766">
        <v>0.75047438330170702</v>
      </c>
      <c r="B766">
        <v>0.74063670411985005</v>
      </c>
      <c r="C766">
        <v>0.74552309142318496</v>
      </c>
    </row>
    <row r="767" spans="1:3" x14ac:dyDescent="0.2">
      <c r="A767">
        <v>0.73357664233576603</v>
      </c>
      <c r="B767">
        <v>0.75280898876404401</v>
      </c>
      <c r="C767">
        <v>0.74306839186691298</v>
      </c>
    </row>
    <row r="768" spans="1:3" x14ac:dyDescent="0.2">
      <c r="A768">
        <v>0.75095057034220503</v>
      </c>
      <c r="B768">
        <v>0.73970037453183501</v>
      </c>
      <c r="C768">
        <v>0.74528301886792403</v>
      </c>
    </row>
    <row r="769" spans="1:3" x14ac:dyDescent="0.2">
      <c r="A769">
        <v>0.73224043715846998</v>
      </c>
      <c r="B769">
        <v>0.75280898876404401</v>
      </c>
      <c r="C769">
        <v>0.74238227146814395</v>
      </c>
    </row>
    <row r="770" spans="1:3" x14ac:dyDescent="0.2">
      <c r="A770">
        <v>0.751428571428571</v>
      </c>
      <c r="B770">
        <v>0.73876404494381998</v>
      </c>
      <c r="C770">
        <v>0.74504249291784597</v>
      </c>
    </row>
    <row r="771" spans="1:3" x14ac:dyDescent="0.2">
      <c r="A771">
        <v>0.72916666666666596</v>
      </c>
      <c r="B771">
        <v>0.75374531835205905</v>
      </c>
      <c r="C771">
        <v>0.74125230202578196</v>
      </c>
    </row>
    <row r="772" spans="1:3" x14ac:dyDescent="0.2">
      <c r="A772">
        <v>0.75334608030592698</v>
      </c>
      <c r="B772">
        <v>0.73782771535580505</v>
      </c>
      <c r="C772">
        <v>0.74550614947965899</v>
      </c>
    </row>
    <row r="773" spans="1:3" x14ac:dyDescent="0.2">
      <c r="A773">
        <v>0.72882882882882805</v>
      </c>
      <c r="B773">
        <v>0.75749063670411898</v>
      </c>
      <c r="C773">
        <v>0.74288337924701497</v>
      </c>
    </row>
    <row r="774" spans="1:3" x14ac:dyDescent="0.2">
      <c r="A774">
        <v>0.75527831094049902</v>
      </c>
      <c r="B774">
        <v>0.73689138576779001</v>
      </c>
      <c r="C774">
        <v>0.74597156398104203</v>
      </c>
    </row>
    <row r="775" spans="1:3" x14ac:dyDescent="0.2">
      <c r="A775">
        <v>0.72890484739676797</v>
      </c>
      <c r="B775">
        <v>0.76029962546816399</v>
      </c>
      <c r="C775">
        <v>0.74427131072410602</v>
      </c>
    </row>
    <row r="776" spans="1:3" x14ac:dyDescent="0.2">
      <c r="A776">
        <v>0.76089060987415202</v>
      </c>
      <c r="B776">
        <v>0.73595505617977497</v>
      </c>
      <c r="C776">
        <v>0.74821513564969</v>
      </c>
    </row>
    <row r="777" spans="1:3" x14ac:dyDescent="0.2">
      <c r="A777">
        <v>0.72622222222222199</v>
      </c>
      <c r="B777">
        <v>0.76498127340823896</v>
      </c>
      <c r="C777">
        <v>0.74509803921568596</v>
      </c>
    </row>
    <row r="778" spans="1:3" x14ac:dyDescent="0.2">
      <c r="A778">
        <v>0.76274509803921497</v>
      </c>
      <c r="B778">
        <v>0.72846441947565499</v>
      </c>
      <c r="C778">
        <v>0.74521072796934795</v>
      </c>
    </row>
    <row r="779" spans="1:3" x14ac:dyDescent="0.2">
      <c r="A779">
        <v>0.72319859402460396</v>
      </c>
      <c r="B779">
        <v>0.77059925093632897</v>
      </c>
      <c r="C779">
        <v>0.74614687216681697</v>
      </c>
    </row>
    <row r="780" spans="1:3" x14ac:dyDescent="0.2">
      <c r="A780">
        <v>0.76610505450941502</v>
      </c>
      <c r="B780">
        <v>0.72378277153558002</v>
      </c>
      <c r="C780">
        <v>0.74434280211843995</v>
      </c>
    </row>
    <row r="781" spans="1:3" x14ac:dyDescent="0.2">
      <c r="A781">
        <v>0.72013949433304203</v>
      </c>
      <c r="B781">
        <v>0.77340823970037398</v>
      </c>
      <c r="C781">
        <v>0.74582392776523698</v>
      </c>
    </row>
    <row r="782" spans="1:3" x14ac:dyDescent="0.2">
      <c r="A782">
        <v>0.76800000000000002</v>
      </c>
      <c r="B782">
        <v>0.71910112359550504</v>
      </c>
      <c r="C782">
        <v>0.74274661508703999</v>
      </c>
    </row>
    <row r="783" spans="1:3" x14ac:dyDescent="0.2">
      <c r="A783">
        <v>0.71910112359550504</v>
      </c>
      <c r="B783">
        <v>0.77902621722846399</v>
      </c>
      <c r="C783">
        <v>0.74786516853932505</v>
      </c>
    </row>
    <row r="784" spans="1:3" x14ac:dyDescent="0.2">
      <c r="A784">
        <v>0.77016129032257996</v>
      </c>
      <c r="B784">
        <v>0.715355805243445</v>
      </c>
      <c r="C784">
        <v>0.74174757281553305</v>
      </c>
    </row>
    <row r="785" spans="1:3" x14ac:dyDescent="0.2">
      <c r="A785">
        <v>0.719207579672696</v>
      </c>
      <c r="B785">
        <v>0.781835205992509</v>
      </c>
      <c r="C785">
        <v>0.74921489457155599</v>
      </c>
    </row>
    <row r="786" spans="1:3" x14ac:dyDescent="0.2">
      <c r="A786">
        <v>0.77148634984833098</v>
      </c>
      <c r="B786">
        <v>0.71441947565542996</v>
      </c>
      <c r="C786">
        <v>0.74185707340787499</v>
      </c>
    </row>
    <row r="787" spans="1:3" x14ac:dyDescent="0.2">
      <c r="A787">
        <v>0.71982758620689602</v>
      </c>
      <c r="B787">
        <v>0.781835205992509</v>
      </c>
      <c r="C787">
        <v>0.74955116696588797</v>
      </c>
    </row>
    <row r="788" spans="1:3" x14ac:dyDescent="0.2">
      <c r="A788">
        <v>0.77039274924471302</v>
      </c>
      <c r="B788">
        <v>0.71629213483146004</v>
      </c>
      <c r="C788">
        <v>0.74235807860262004</v>
      </c>
    </row>
    <row r="789" spans="1:3" x14ac:dyDescent="0.2">
      <c r="A789">
        <v>0.72</v>
      </c>
      <c r="B789">
        <v>0.77528089887640395</v>
      </c>
      <c r="C789">
        <v>0.74661857529305597</v>
      </c>
    </row>
    <row r="790" spans="1:3" x14ac:dyDescent="0.2">
      <c r="A790">
        <v>0.76031434184675795</v>
      </c>
      <c r="B790">
        <v>0.72471910112359506</v>
      </c>
      <c r="C790">
        <v>0.74209012464045998</v>
      </c>
    </row>
    <row r="791" spans="1:3" x14ac:dyDescent="0.2">
      <c r="A791">
        <v>0.72719141323792402</v>
      </c>
      <c r="B791">
        <v>0.76123595505617903</v>
      </c>
      <c r="C791">
        <v>0.74382433668801395</v>
      </c>
    </row>
    <row r="792" spans="1:3" x14ac:dyDescent="0.2">
      <c r="A792">
        <v>0.74787535410764805</v>
      </c>
      <c r="B792">
        <v>0.74157303370786498</v>
      </c>
      <c r="C792">
        <v>0.74471086036671297</v>
      </c>
    </row>
    <row r="793" spans="1:3" x14ac:dyDescent="0.2">
      <c r="A793">
        <v>0.73888888888888804</v>
      </c>
      <c r="B793">
        <v>0.74719101123595499</v>
      </c>
      <c r="C793">
        <v>0.74301675977653603</v>
      </c>
    </row>
    <row r="794" spans="1:3" x14ac:dyDescent="0.2">
      <c r="A794">
        <v>0.74025974025973995</v>
      </c>
      <c r="B794">
        <v>0.74719101123595499</v>
      </c>
      <c r="C794">
        <v>0.74370922646784698</v>
      </c>
    </row>
    <row r="795" spans="1:3" x14ac:dyDescent="0.2">
      <c r="A795">
        <v>0.73957367933271501</v>
      </c>
      <c r="B795">
        <v>0.74719101123595499</v>
      </c>
      <c r="C795">
        <v>0.74336283185840701</v>
      </c>
    </row>
    <row r="796" spans="1:3" x14ac:dyDescent="0.2">
      <c r="A796">
        <v>0.74025974025973995</v>
      </c>
      <c r="B796">
        <v>0.74719101123595499</v>
      </c>
      <c r="C796">
        <v>0.74370922646784698</v>
      </c>
    </row>
    <row r="797" spans="1:3" x14ac:dyDescent="0.2">
      <c r="A797">
        <v>0.73981481481481404</v>
      </c>
      <c r="B797">
        <v>0.74812734082397003</v>
      </c>
      <c r="C797">
        <v>0.74394785847299805</v>
      </c>
    </row>
    <row r="798" spans="1:3" x14ac:dyDescent="0.2">
      <c r="A798">
        <v>0.74163568773234201</v>
      </c>
      <c r="B798">
        <v>0.74719101123595499</v>
      </c>
      <c r="C798">
        <v>0.74440298507462599</v>
      </c>
    </row>
    <row r="799" spans="1:3" x14ac:dyDescent="0.2">
      <c r="A799">
        <v>0.738688827331486</v>
      </c>
      <c r="B799">
        <v>0.74906367041198496</v>
      </c>
      <c r="C799">
        <v>0.74384007438400701</v>
      </c>
    </row>
    <row r="800" spans="1:3" x14ac:dyDescent="0.2">
      <c r="A800">
        <v>0.74253731343283502</v>
      </c>
      <c r="B800">
        <v>0.74531835205992503</v>
      </c>
      <c r="C800">
        <v>0.74392523364485896</v>
      </c>
    </row>
    <row r="801" spans="1:3" x14ac:dyDescent="0.2">
      <c r="A801">
        <v>0.73756906077347995</v>
      </c>
      <c r="B801">
        <v>0.75</v>
      </c>
      <c r="C801">
        <v>0.74373259052924701</v>
      </c>
    </row>
    <row r="802" spans="1:3" x14ac:dyDescent="0.2">
      <c r="A802">
        <v>0.74299065420560695</v>
      </c>
      <c r="B802">
        <v>0.74438202247190999</v>
      </c>
      <c r="C802">
        <v>0.74368568755846498</v>
      </c>
    </row>
    <row r="803" spans="1:3" x14ac:dyDescent="0.2">
      <c r="A803">
        <v>0.73553719008264395</v>
      </c>
      <c r="B803">
        <v>0.75</v>
      </c>
      <c r="C803">
        <v>0.74269819193324005</v>
      </c>
    </row>
    <row r="804" spans="1:3" x14ac:dyDescent="0.2">
      <c r="A804">
        <v>0.74366197183098504</v>
      </c>
      <c r="B804">
        <v>0.74157303370786498</v>
      </c>
      <c r="C804">
        <v>0.74261603375527396</v>
      </c>
    </row>
    <row r="805" spans="1:3" x14ac:dyDescent="0.2">
      <c r="A805">
        <v>0.73443223443223404</v>
      </c>
      <c r="B805">
        <v>0.75093632958801404</v>
      </c>
      <c r="C805">
        <v>0.74259259259259203</v>
      </c>
    </row>
    <row r="806" spans="1:3" x14ac:dyDescent="0.2">
      <c r="A806">
        <v>0.744360902255639</v>
      </c>
      <c r="B806">
        <v>0.74157303370786498</v>
      </c>
      <c r="C806">
        <v>0.74296435272045003</v>
      </c>
    </row>
    <row r="807" spans="1:3" x14ac:dyDescent="0.2">
      <c r="A807">
        <v>0.73357664233576603</v>
      </c>
      <c r="B807">
        <v>0.75280898876404401</v>
      </c>
      <c r="C807">
        <v>0.74306839186691298</v>
      </c>
    </row>
    <row r="808" spans="1:3" x14ac:dyDescent="0.2">
      <c r="A808">
        <v>0.747169811320754</v>
      </c>
      <c r="B808">
        <v>0.74157303370786498</v>
      </c>
      <c r="C808">
        <v>0.744360902255639</v>
      </c>
    </row>
    <row r="809" spans="1:3" x14ac:dyDescent="0.2">
      <c r="A809">
        <v>0.73272727272727201</v>
      </c>
      <c r="B809">
        <v>0.75468164794007397</v>
      </c>
      <c r="C809">
        <v>0.74354243542435405</v>
      </c>
    </row>
    <row r="810" spans="1:3" x14ac:dyDescent="0.2">
      <c r="A810">
        <v>0.75118708452041705</v>
      </c>
      <c r="B810">
        <v>0.74063670411985005</v>
      </c>
      <c r="C810">
        <v>0.74587458745874502</v>
      </c>
    </row>
    <row r="811" spans="1:3" x14ac:dyDescent="0.2">
      <c r="A811">
        <v>0.72907290729072904</v>
      </c>
      <c r="B811">
        <v>0.75842696629213402</v>
      </c>
      <c r="C811">
        <v>0.74346030289123399</v>
      </c>
    </row>
    <row r="812" spans="1:3" x14ac:dyDescent="0.2">
      <c r="A812">
        <v>0.75095057034220503</v>
      </c>
      <c r="B812">
        <v>0.73970037453183501</v>
      </c>
      <c r="C812">
        <v>0.74528301886792403</v>
      </c>
    </row>
    <row r="813" spans="1:3" x14ac:dyDescent="0.2">
      <c r="A813">
        <v>0.72866127583108697</v>
      </c>
      <c r="B813">
        <v>0.75936329588014895</v>
      </c>
      <c r="C813">
        <v>0.743695552498853</v>
      </c>
    </row>
    <row r="814" spans="1:3" x14ac:dyDescent="0.2">
      <c r="A814">
        <v>0.75238095238095204</v>
      </c>
      <c r="B814">
        <v>0.73970037453183501</v>
      </c>
      <c r="C814">
        <v>0.74598677998111396</v>
      </c>
    </row>
    <row r="815" spans="1:3" x14ac:dyDescent="0.2">
      <c r="A815">
        <v>0.72678571428571404</v>
      </c>
      <c r="B815">
        <v>0.76217228464419395</v>
      </c>
      <c r="C815">
        <v>0.74405850091407599</v>
      </c>
    </row>
    <row r="816" spans="1:3" x14ac:dyDescent="0.2">
      <c r="A816">
        <v>0.75895450145208099</v>
      </c>
      <c r="B816">
        <v>0.734082397003745</v>
      </c>
      <c r="C816">
        <v>0.74631128034269401</v>
      </c>
    </row>
    <row r="817" spans="1:3" x14ac:dyDescent="0.2">
      <c r="A817">
        <v>0.72438162544169604</v>
      </c>
      <c r="B817">
        <v>0.76779026217228397</v>
      </c>
      <c r="C817">
        <v>0.74545454545454504</v>
      </c>
    </row>
    <row r="818" spans="1:3" x14ac:dyDescent="0.2">
      <c r="A818">
        <v>0.76360039564787296</v>
      </c>
      <c r="B818">
        <v>0.72284644194756498</v>
      </c>
      <c r="C818">
        <v>0.74266474266474203</v>
      </c>
    </row>
    <row r="819" spans="1:3" x14ac:dyDescent="0.2">
      <c r="A819">
        <v>0.71848013816925704</v>
      </c>
      <c r="B819">
        <v>0.77902621722846399</v>
      </c>
      <c r="C819">
        <v>0.74752920035938897</v>
      </c>
    </row>
    <row r="820" spans="1:3" x14ac:dyDescent="0.2">
      <c r="A820">
        <v>0.77766393442622905</v>
      </c>
      <c r="B820">
        <v>0.71067415730337002</v>
      </c>
      <c r="C820">
        <v>0.74266144814089996</v>
      </c>
    </row>
    <row r="821" spans="1:3" x14ac:dyDescent="0.2">
      <c r="A821">
        <v>0.70812603648424499</v>
      </c>
      <c r="B821">
        <v>0.79962546816479396</v>
      </c>
      <c r="C821">
        <v>0.75109938434476597</v>
      </c>
    </row>
    <row r="822" spans="1:3" x14ac:dyDescent="0.2">
      <c r="A822">
        <v>0.78930131004366799</v>
      </c>
      <c r="B822">
        <v>0.67696629213483095</v>
      </c>
      <c r="C822">
        <v>0.72883064516129004</v>
      </c>
    </row>
    <row r="823" spans="1:3" x14ac:dyDescent="0.2">
      <c r="A823">
        <v>0.69510268562401201</v>
      </c>
      <c r="B823">
        <v>0.82397003745318298</v>
      </c>
      <c r="C823">
        <v>0.75407026563838897</v>
      </c>
    </row>
    <row r="824" spans="1:3" x14ac:dyDescent="0.2">
      <c r="A824">
        <v>0.80208333333333304</v>
      </c>
      <c r="B824">
        <v>0.648876404494382</v>
      </c>
      <c r="C824">
        <v>0.71739130434782605</v>
      </c>
    </row>
    <row r="825" spans="1:3" x14ac:dyDescent="0.2">
      <c r="A825">
        <v>0.69111969111969096</v>
      </c>
      <c r="B825">
        <v>0.83801498127340801</v>
      </c>
      <c r="C825">
        <v>0.75751163774862396</v>
      </c>
    </row>
    <row r="826" spans="1:3" x14ac:dyDescent="0.2">
      <c r="A826">
        <v>0.81107099879663003</v>
      </c>
      <c r="B826">
        <v>0.63108614232209703</v>
      </c>
      <c r="C826">
        <v>0.70984728804634001</v>
      </c>
    </row>
    <row r="827" spans="1:3" x14ac:dyDescent="0.2">
      <c r="A827">
        <v>0.68313069908814505</v>
      </c>
      <c r="B827">
        <v>0.84176029962546794</v>
      </c>
      <c r="C827">
        <v>0.75419463087248295</v>
      </c>
    </row>
    <row r="828" spans="1:3" x14ac:dyDescent="0.2">
      <c r="A828">
        <v>0.81287970838396095</v>
      </c>
      <c r="B828">
        <v>0.62640449438202195</v>
      </c>
      <c r="C828">
        <v>0.70756213643574795</v>
      </c>
    </row>
    <row r="829" spans="1:3" x14ac:dyDescent="0.2">
      <c r="A829">
        <v>0.68630451415455196</v>
      </c>
      <c r="B829">
        <v>0.83988764044943798</v>
      </c>
      <c r="C829">
        <v>0.75536842105263102</v>
      </c>
    </row>
    <row r="830" spans="1:3" x14ac:dyDescent="0.2">
      <c r="A830">
        <v>0.80545670225385502</v>
      </c>
      <c r="B830">
        <v>0.63576779026217201</v>
      </c>
      <c r="C830">
        <v>0.71062271062270999</v>
      </c>
    </row>
    <row r="831" spans="1:3" x14ac:dyDescent="0.2">
      <c r="A831">
        <v>0.69500780031201204</v>
      </c>
      <c r="B831">
        <v>0.83426966292134797</v>
      </c>
      <c r="C831">
        <v>0.75829787234042501</v>
      </c>
    </row>
    <row r="832" spans="1:3" x14ac:dyDescent="0.2">
      <c r="A832">
        <v>0.79752530933633203</v>
      </c>
      <c r="B832">
        <v>0.66385767790262096</v>
      </c>
      <c r="C832">
        <v>0.72457843638221697</v>
      </c>
    </row>
    <row r="833" spans="1:3" x14ac:dyDescent="0.2">
      <c r="A833">
        <v>0.70358306188925002</v>
      </c>
      <c r="B833">
        <v>0.80898876404494302</v>
      </c>
      <c r="C833">
        <v>0.75261324041811795</v>
      </c>
    </row>
    <row r="834" spans="1:3" x14ac:dyDescent="0.2">
      <c r="A834">
        <v>0.78125</v>
      </c>
      <c r="B834">
        <v>0.702247191011236</v>
      </c>
      <c r="C834">
        <v>0.73964497041420096</v>
      </c>
    </row>
    <row r="835" spans="1:3" x14ac:dyDescent="0.2">
      <c r="A835">
        <v>0.71961805555555503</v>
      </c>
      <c r="B835">
        <v>0.77621722846441898</v>
      </c>
      <c r="C835">
        <v>0.74684684684684599</v>
      </c>
    </row>
    <row r="836" spans="1:3" x14ac:dyDescent="0.2">
      <c r="A836">
        <v>0.75649663137632295</v>
      </c>
      <c r="B836">
        <v>0.73595505617977497</v>
      </c>
      <c r="C836">
        <v>0.74608448030374896</v>
      </c>
    </row>
    <row r="837" spans="1:3" x14ac:dyDescent="0.2">
      <c r="A837">
        <v>0.73548387096774104</v>
      </c>
      <c r="B837">
        <v>0.74719101123595499</v>
      </c>
      <c r="C837">
        <v>0.74129122155132299</v>
      </c>
    </row>
    <row r="838" spans="1:3" x14ac:dyDescent="0.2">
      <c r="A838">
        <v>0.73723305478180101</v>
      </c>
      <c r="B838">
        <v>0.74344569288389495</v>
      </c>
      <c r="C838">
        <v>0.74032634032634004</v>
      </c>
    </row>
    <row r="839" spans="1:3" x14ac:dyDescent="0.2">
      <c r="A839">
        <v>0.73816155988857901</v>
      </c>
      <c r="B839">
        <v>0.74438202247190999</v>
      </c>
      <c r="C839">
        <v>0.74125874125874103</v>
      </c>
    </row>
    <row r="840" spans="1:3" x14ac:dyDescent="0.2">
      <c r="A840">
        <v>0.73953488372093001</v>
      </c>
      <c r="B840">
        <v>0.74438202247190999</v>
      </c>
      <c r="C840">
        <v>0.74195053663089106</v>
      </c>
    </row>
    <row r="841" spans="1:3" x14ac:dyDescent="0.2">
      <c r="A841">
        <v>0.73884758364312197</v>
      </c>
      <c r="B841">
        <v>0.74438202247190999</v>
      </c>
      <c r="C841">
        <v>0.74160447761194004</v>
      </c>
    </row>
    <row r="842" spans="1:3" x14ac:dyDescent="0.2">
      <c r="A842">
        <v>0.73884758364312197</v>
      </c>
      <c r="B842">
        <v>0.74438202247190999</v>
      </c>
      <c r="C842">
        <v>0.74160447761194004</v>
      </c>
    </row>
    <row r="843" spans="1:3" x14ac:dyDescent="0.2">
      <c r="A843">
        <v>0.73953488372093001</v>
      </c>
      <c r="B843">
        <v>0.74438202247190999</v>
      </c>
      <c r="C843">
        <v>0.74195053663089106</v>
      </c>
    </row>
    <row r="844" spans="1:3" x14ac:dyDescent="0.2">
      <c r="A844">
        <v>0.74160447761194004</v>
      </c>
      <c r="B844">
        <v>0.74438202247190999</v>
      </c>
      <c r="C844">
        <v>0.74299065420560695</v>
      </c>
    </row>
    <row r="845" spans="1:3" x14ac:dyDescent="0.2">
      <c r="A845">
        <v>0.73909006499535701</v>
      </c>
      <c r="B845">
        <v>0.74531835205992503</v>
      </c>
      <c r="C845">
        <v>0.74219114219114202</v>
      </c>
    </row>
    <row r="846" spans="1:3" x14ac:dyDescent="0.2">
      <c r="A846">
        <v>0.74160447761194004</v>
      </c>
      <c r="B846">
        <v>0.74438202247190999</v>
      </c>
      <c r="C846">
        <v>0.74299065420560695</v>
      </c>
    </row>
    <row r="847" spans="1:3" x14ac:dyDescent="0.2">
      <c r="A847">
        <v>0.73909006499535701</v>
      </c>
      <c r="B847">
        <v>0.74531835205992503</v>
      </c>
      <c r="C847">
        <v>0.74219114219114202</v>
      </c>
    </row>
    <row r="848" spans="1:3" x14ac:dyDescent="0.2">
      <c r="A848">
        <v>0.74136321195144705</v>
      </c>
      <c r="B848">
        <v>0.74344569288389495</v>
      </c>
      <c r="C848">
        <v>0.74240299205236104</v>
      </c>
    </row>
    <row r="849" spans="1:3" x14ac:dyDescent="0.2">
      <c r="A849">
        <v>0.73840445269016697</v>
      </c>
      <c r="B849">
        <v>0.74531835205992503</v>
      </c>
      <c r="C849">
        <v>0.74184529356943096</v>
      </c>
    </row>
    <row r="850" spans="1:3" x14ac:dyDescent="0.2">
      <c r="A850">
        <v>0.74136321195144705</v>
      </c>
      <c r="B850">
        <v>0.74344569288389495</v>
      </c>
      <c r="C850">
        <v>0.74240299205236104</v>
      </c>
    </row>
    <row r="851" spans="1:3" x14ac:dyDescent="0.2">
      <c r="A851">
        <v>0.73888888888888804</v>
      </c>
      <c r="B851">
        <v>0.74719101123595499</v>
      </c>
      <c r="C851">
        <v>0.74301675977653603</v>
      </c>
    </row>
    <row r="852" spans="1:3" x14ac:dyDescent="0.2">
      <c r="A852">
        <v>0.74067164179104406</v>
      </c>
      <c r="B852">
        <v>0.74344569288389495</v>
      </c>
      <c r="C852">
        <v>0.74205607476635504</v>
      </c>
    </row>
    <row r="853" spans="1:3" x14ac:dyDescent="0.2">
      <c r="A853">
        <v>0.738447319778188</v>
      </c>
      <c r="B853">
        <v>0.74812734082397003</v>
      </c>
      <c r="C853">
        <v>0.74325581395348805</v>
      </c>
    </row>
    <row r="854" spans="1:3" x14ac:dyDescent="0.2">
      <c r="A854">
        <v>0.74205607476635504</v>
      </c>
      <c r="B854">
        <v>0.74344569288389495</v>
      </c>
      <c r="C854">
        <v>0.74275023386342298</v>
      </c>
    </row>
    <row r="855" spans="1:3" x14ac:dyDescent="0.2">
      <c r="A855">
        <v>0.73242009132420005</v>
      </c>
      <c r="B855">
        <v>0.75093632958801404</v>
      </c>
      <c r="C855">
        <v>0.74156264447526499</v>
      </c>
    </row>
    <row r="856" spans="1:3" x14ac:dyDescent="0.2">
      <c r="A856">
        <v>0.74484052532833001</v>
      </c>
      <c r="B856">
        <v>0.74344569288389495</v>
      </c>
      <c r="C856">
        <v>0.744142455482661</v>
      </c>
    </row>
    <row r="857" spans="1:3" x14ac:dyDescent="0.2">
      <c r="A857">
        <v>0.73248407643312097</v>
      </c>
      <c r="B857">
        <v>0.75374531835205905</v>
      </c>
      <c r="C857">
        <v>0.74296262113520894</v>
      </c>
    </row>
    <row r="858" spans="1:3" x14ac:dyDescent="0.2">
      <c r="A858">
        <v>0.74553990610328602</v>
      </c>
      <c r="B858">
        <v>0.74344569288389495</v>
      </c>
      <c r="C858">
        <v>0.744491326769807</v>
      </c>
    </row>
    <row r="859" spans="1:3" x14ac:dyDescent="0.2">
      <c r="A859">
        <v>0.73248407643312097</v>
      </c>
      <c r="B859">
        <v>0.75374531835205905</v>
      </c>
      <c r="C859">
        <v>0.74296262113520894</v>
      </c>
    </row>
    <row r="860" spans="1:3" x14ac:dyDescent="0.2">
      <c r="A860">
        <v>0.74600188146754398</v>
      </c>
      <c r="B860">
        <v>0.74250936329588002</v>
      </c>
      <c r="C860">
        <v>0.74425152510558401</v>
      </c>
    </row>
    <row r="861" spans="1:3" x14ac:dyDescent="0.2">
      <c r="A861">
        <v>0.73248407643312097</v>
      </c>
      <c r="B861">
        <v>0.75374531835205905</v>
      </c>
      <c r="C861">
        <v>0.74296262113520894</v>
      </c>
    </row>
    <row r="862" spans="1:3" x14ac:dyDescent="0.2">
      <c r="A862">
        <v>0.74600188146754398</v>
      </c>
      <c r="B862">
        <v>0.74250936329588002</v>
      </c>
      <c r="C862">
        <v>0.74425152510558401</v>
      </c>
    </row>
    <row r="863" spans="1:3" x14ac:dyDescent="0.2">
      <c r="A863">
        <v>0.73181818181818103</v>
      </c>
      <c r="B863">
        <v>0.75374531835205905</v>
      </c>
      <c r="C863">
        <v>0.74261992619926198</v>
      </c>
    </row>
    <row r="864" spans="1:3" x14ac:dyDescent="0.2">
      <c r="A864">
        <v>0.74600188146754398</v>
      </c>
      <c r="B864">
        <v>0.74250936329588002</v>
      </c>
      <c r="C864">
        <v>0.74425152510558401</v>
      </c>
    </row>
    <row r="865" spans="1:3" x14ac:dyDescent="0.2">
      <c r="A865">
        <v>0.73278985507246297</v>
      </c>
      <c r="B865">
        <v>0.75749063670411898</v>
      </c>
      <c r="C865">
        <v>0.74493554327808398</v>
      </c>
    </row>
    <row r="866" spans="1:3" x14ac:dyDescent="0.2">
      <c r="A866">
        <v>0.74810606060606</v>
      </c>
      <c r="B866">
        <v>0.73970037453183501</v>
      </c>
      <c r="C866">
        <v>0.74387947269303201</v>
      </c>
    </row>
    <row r="867" spans="1:3" x14ac:dyDescent="0.2">
      <c r="A867">
        <v>0.72825112107623302</v>
      </c>
      <c r="B867">
        <v>0.76029962546816399</v>
      </c>
      <c r="C867">
        <v>0.74393037104901505</v>
      </c>
    </row>
    <row r="868" spans="1:3" x14ac:dyDescent="0.2">
      <c r="A868">
        <v>0.75023741690408297</v>
      </c>
      <c r="B868">
        <v>0.73970037453183501</v>
      </c>
      <c r="C868">
        <v>0.74493163602074397</v>
      </c>
    </row>
    <row r="869" spans="1:3" x14ac:dyDescent="0.2">
      <c r="A869">
        <v>0.72702943800178399</v>
      </c>
      <c r="B869">
        <v>0.76310861423220899</v>
      </c>
      <c r="C869">
        <v>0.74463225216994</v>
      </c>
    </row>
    <row r="870" spans="1:3" x14ac:dyDescent="0.2">
      <c r="A870">
        <v>0.75408261287223799</v>
      </c>
      <c r="B870">
        <v>0.73501872659176004</v>
      </c>
      <c r="C870">
        <v>0.74442863916548097</v>
      </c>
    </row>
    <row r="871" spans="1:3" x14ac:dyDescent="0.2">
      <c r="A871">
        <v>0.726465364120781</v>
      </c>
      <c r="B871">
        <v>0.765917602996254</v>
      </c>
      <c r="C871">
        <v>0.74567000911576997</v>
      </c>
    </row>
    <row r="872" spans="1:3" x14ac:dyDescent="0.2">
      <c r="A872">
        <v>0.75872093023255804</v>
      </c>
      <c r="B872">
        <v>0.73314606741572996</v>
      </c>
      <c r="C872">
        <v>0.745714285714285</v>
      </c>
    </row>
    <row r="873" spans="1:3" x14ac:dyDescent="0.2">
      <c r="A873">
        <v>0.72310405643738895</v>
      </c>
      <c r="B873">
        <v>0.76779026217228397</v>
      </c>
      <c r="C873">
        <v>0.74477747502270597</v>
      </c>
    </row>
    <row r="874" spans="1:3" x14ac:dyDescent="0.2">
      <c r="A874">
        <v>0.76148582600195502</v>
      </c>
      <c r="B874">
        <v>0.72940074906367003</v>
      </c>
      <c r="C874">
        <v>0.74509803921568596</v>
      </c>
    </row>
    <row r="875" spans="1:3" x14ac:dyDescent="0.2">
      <c r="A875">
        <v>0.72217353198948198</v>
      </c>
      <c r="B875">
        <v>0.77153558052434401</v>
      </c>
      <c r="C875">
        <v>0.74603893164327695</v>
      </c>
    </row>
    <row r="876" spans="1:3" x14ac:dyDescent="0.2">
      <c r="A876">
        <v>0.76686507936507897</v>
      </c>
      <c r="B876">
        <v>0.72378277153558002</v>
      </c>
      <c r="C876">
        <v>0.74470134874759097</v>
      </c>
    </row>
    <row r="877" spans="1:3" x14ac:dyDescent="0.2">
      <c r="A877">
        <v>0.71944922547332102</v>
      </c>
      <c r="B877">
        <v>0.78277153558052404</v>
      </c>
      <c r="C877">
        <v>0.74977578475336304</v>
      </c>
    </row>
    <row r="878" spans="1:3" x14ac:dyDescent="0.2">
      <c r="A878">
        <v>0.77811860940695299</v>
      </c>
      <c r="B878">
        <v>0.71254681647939999</v>
      </c>
      <c r="C878">
        <v>0.74389051808406603</v>
      </c>
    </row>
    <row r="879" spans="1:3" x14ac:dyDescent="0.2">
      <c r="A879">
        <v>0.70986622073578598</v>
      </c>
      <c r="B879">
        <v>0.79494382022471899</v>
      </c>
      <c r="C879">
        <v>0.75</v>
      </c>
    </row>
    <row r="880" spans="1:3" x14ac:dyDescent="0.2">
      <c r="A880">
        <v>0.78762006403415097</v>
      </c>
      <c r="B880">
        <v>0.69101123595505598</v>
      </c>
      <c r="C880">
        <v>0.73615960099750599</v>
      </c>
    </row>
    <row r="881" spans="1:3" x14ac:dyDescent="0.2">
      <c r="A881">
        <v>0.70564186426819298</v>
      </c>
      <c r="B881">
        <v>0.80805243445692798</v>
      </c>
      <c r="C881">
        <v>0.75338280226975096</v>
      </c>
    </row>
    <row r="882" spans="1:3" x14ac:dyDescent="0.2">
      <c r="A882">
        <v>0.79253567508232703</v>
      </c>
      <c r="B882">
        <v>0.67602996254681602</v>
      </c>
      <c r="C882">
        <v>0.72966144517432996</v>
      </c>
    </row>
    <row r="883" spans="1:3" x14ac:dyDescent="0.2">
      <c r="A883">
        <v>0.69951923076922995</v>
      </c>
      <c r="B883">
        <v>0.81741573033707804</v>
      </c>
      <c r="C883">
        <v>0.75388601036269398</v>
      </c>
    </row>
    <row r="884" spans="1:3" x14ac:dyDescent="0.2">
      <c r="A884">
        <v>0.79664804469273698</v>
      </c>
      <c r="B884">
        <v>0.667602996254681</v>
      </c>
      <c r="C884">
        <v>0.72643912379011699</v>
      </c>
    </row>
    <row r="885" spans="1:3" x14ac:dyDescent="0.2">
      <c r="A885">
        <v>0.69856459330143506</v>
      </c>
      <c r="B885">
        <v>0.82022471910112305</v>
      </c>
      <c r="C885">
        <v>0.75452196382428904</v>
      </c>
    </row>
    <row r="886" spans="1:3" x14ac:dyDescent="0.2">
      <c r="A886">
        <v>0.79864253393665097</v>
      </c>
      <c r="B886">
        <v>0.66104868913857595</v>
      </c>
      <c r="C886">
        <v>0.72336065573770403</v>
      </c>
    </row>
    <row r="887" spans="1:3" x14ac:dyDescent="0.2">
      <c r="A887">
        <v>0.69817315329626595</v>
      </c>
      <c r="B887">
        <v>0.82303370786516805</v>
      </c>
      <c r="C887">
        <v>0.75547915771379404</v>
      </c>
    </row>
    <row r="888" spans="1:3" x14ac:dyDescent="0.2">
      <c r="A888">
        <v>0.79619260918252999</v>
      </c>
      <c r="B888">
        <v>0.66573033707865104</v>
      </c>
      <c r="C888">
        <v>0.72514023457419596</v>
      </c>
    </row>
    <row r="889" spans="1:3" x14ac:dyDescent="0.2">
      <c r="A889">
        <v>0.70364372469635605</v>
      </c>
      <c r="B889">
        <v>0.81367041198501799</v>
      </c>
      <c r="C889">
        <v>0.75466782457663895</v>
      </c>
    </row>
    <row r="890" spans="1:3" x14ac:dyDescent="0.2">
      <c r="A890">
        <v>0.78762006403415097</v>
      </c>
      <c r="B890">
        <v>0.69101123595505598</v>
      </c>
      <c r="C890">
        <v>0.73615960099750599</v>
      </c>
    </row>
    <row r="891" spans="1:3" x14ac:dyDescent="0.2">
      <c r="A891">
        <v>0.71307300509337801</v>
      </c>
      <c r="B891">
        <v>0.78651685393258397</v>
      </c>
      <c r="C891">
        <v>0.74799643811219896</v>
      </c>
    </row>
    <row r="892" spans="1:3" x14ac:dyDescent="0.2">
      <c r="A892">
        <v>0.76499508357915402</v>
      </c>
      <c r="B892">
        <v>0.72846441947565499</v>
      </c>
      <c r="C892">
        <v>0.74628297362110296</v>
      </c>
    </row>
    <row r="893" spans="1:3" x14ac:dyDescent="0.2">
      <c r="A893">
        <v>0.73056057866184398</v>
      </c>
      <c r="B893">
        <v>0.75655430711610405</v>
      </c>
      <c r="C893">
        <v>0.74333026678932801</v>
      </c>
    </row>
    <row r="894" spans="1:3" x14ac:dyDescent="0.2">
      <c r="A894">
        <v>0.73929236499068895</v>
      </c>
      <c r="B894">
        <v>0.74344569288389495</v>
      </c>
      <c r="C894">
        <v>0.74136321195144705</v>
      </c>
    </row>
    <row r="895" spans="1:3" x14ac:dyDescent="0.2">
      <c r="A895">
        <v>0.73816155988857901</v>
      </c>
      <c r="B895">
        <v>0.74438202247190999</v>
      </c>
      <c r="C895">
        <v>0.74125874125874103</v>
      </c>
    </row>
    <row r="896" spans="1:3" x14ac:dyDescent="0.2">
      <c r="A896">
        <v>0.73884758364312197</v>
      </c>
      <c r="B896">
        <v>0.74438202247190999</v>
      </c>
      <c r="C896">
        <v>0.74160447761194004</v>
      </c>
    </row>
    <row r="897" spans="1:3" x14ac:dyDescent="0.2">
      <c r="A897">
        <v>0.73772011121408698</v>
      </c>
      <c r="B897">
        <v>0.74531835205992503</v>
      </c>
      <c r="C897">
        <v>0.74149976711690702</v>
      </c>
    </row>
    <row r="898" spans="1:3" x14ac:dyDescent="0.2">
      <c r="A898">
        <v>0.73796296296296204</v>
      </c>
      <c r="B898">
        <v>0.74625468164793995</v>
      </c>
      <c r="C898">
        <v>0.74208566108007401</v>
      </c>
    </row>
    <row r="899" spans="1:3" x14ac:dyDescent="0.2">
      <c r="A899">
        <v>0.73752310536044297</v>
      </c>
      <c r="B899">
        <v>0.74719101123595499</v>
      </c>
      <c r="C899">
        <v>0.74232558139534899</v>
      </c>
    </row>
    <row r="900" spans="1:3" x14ac:dyDescent="0.2">
      <c r="A900">
        <v>0.738205365402405</v>
      </c>
      <c r="B900">
        <v>0.74719101123595499</v>
      </c>
      <c r="C900">
        <v>0.74267100977198697</v>
      </c>
    </row>
    <row r="901" spans="1:3" x14ac:dyDescent="0.2">
      <c r="A901">
        <v>0.738205365402405</v>
      </c>
      <c r="B901">
        <v>0.74719101123595499</v>
      </c>
      <c r="C901">
        <v>0.74267100977198697</v>
      </c>
    </row>
    <row r="902" spans="1:3" x14ac:dyDescent="0.2">
      <c r="A902">
        <v>0.738447319778188</v>
      </c>
      <c r="B902">
        <v>0.74812734082397003</v>
      </c>
      <c r="C902">
        <v>0.74325581395348805</v>
      </c>
    </row>
    <row r="903" spans="1:3" x14ac:dyDescent="0.2">
      <c r="A903">
        <v>0.738447319778188</v>
      </c>
      <c r="B903">
        <v>0.74812734082397003</v>
      </c>
      <c r="C903">
        <v>0.74325581395348805</v>
      </c>
    </row>
    <row r="904" spans="1:3" x14ac:dyDescent="0.2">
      <c r="A904">
        <v>0.73732718894009197</v>
      </c>
      <c r="B904">
        <v>0.74906367041198496</v>
      </c>
      <c r="C904">
        <v>0.74314909428704101</v>
      </c>
    </row>
    <row r="905" spans="1:3" x14ac:dyDescent="0.2">
      <c r="A905">
        <v>0.73957367933271501</v>
      </c>
      <c r="B905">
        <v>0.74719101123595499</v>
      </c>
      <c r="C905">
        <v>0.74336283185840701</v>
      </c>
    </row>
    <row r="906" spans="1:3" x14ac:dyDescent="0.2">
      <c r="A906">
        <v>0.735970561177552</v>
      </c>
      <c r="B906">
        <v>0.74906367041198496</v>
      </c>
      <c r="C906">
        <v>0.74245939675174</v>
      </c>
    </row>
    <row r="907" spans="1:3" x14ac:dyDescent="0.2">
      <c r="A907">
        <v>0.74025974025973995</v>
      </c>
      <c r="B907">
        <v>0.74719101123595499</v>
      </c>
      <c r="C907">
        <v>0.74370922646784698</v>
      </c>
    </row>
    <row r="908" spans="1:3" x14ac:dyDescent="0.2">
      <c r="A908">
        <v>0.735970561177552</v>
      </c>
      <c r="B908">
        <v>0.74906367041198496</v>
      </c>
      <c r="C908">
        <v>0.74245939675174</v>
      </c>
    </row>
    <row r="909" spans="1:3" x14ac:dyDescent="0.2">
      <c r="A909">
        <v>0.74025974025973995</v>
      </c>
      <c r="B909">
        <v>0.74719101123595499</v>
      </c>
      <c r="C909">
        <v>0.74370922646784698</v>
      </c>
    </row>
    <row r="910" spans="1:3" x14ac:dyDescent="0.2">
      <c r="A910">
        <v>0.73553719008264395</v>
      </c>
      <c r="B910">
        <v>0.75</v>
      </c>
      <c r="C910">
        <v>0.74269819193324005</v>
      </c>
    </row>
    <row r="911" spans="1:3" x14ac:dyDescent="0.2">
      <c r="A911">
        <v>0.74139534883720903</v>
      </c>
      <c r="B911">
        <v>0.74625468164793995</v>
      </c>
      <c r="C911">
        <v>0.74381707886140902</v>
      </c>
    </row>
    <row r="912" spans="1:3" x14ac:dyDescent="0.2">
      <c r="A912">
        <v>0.73418881759853305</v>
      </c>
      <c r="B912">
        <v>0.75</v>
      </c>
      <c r="C912">
        <v>0.74201018990273204</v>
      </c>
    </row>
    <row r="913" spans="1:3" x14ac:dyDescent="0.2">
      <c r="A913">
        <v>0.74139534883720903</v>
      </c>
      <c r="B913">
        <v>0.74625468164793995</v>
      </c>
      <c r="C913">
        <v>0.74381707886140902</v>
      </c>
    </row>
    <row r="914" spans="1:3" x14ac:dyDescent="0.2">
      <c r="A914">
        <v>0.73577981651376101</v>
      </c>
      <c r="B914">
        <v>0.75093632958801404</v>
      </c>
      <c r="C914">
        <v>0.74328081556997205</v>
      </c>
    </row>
    <row r="915" spans="1:3" x14ac:dyDescent="0.2">
      <c r="A915">
        <v>0.74070631970260203</v>
      </c>
      <c r="B915">
        <v>0.74625468164793995</v>
      </c>
      <c r="C915">
        <v>0.74347014925373101</v>
      </c>
    </row>
    <row r="916" spans="1:3" x14ac:dyDescent="0.2">
      <c r="A916">
        <v>0.735970561177552</v>
      </c>
      <c r="B916">
        <v>0.74906367041198496</v>
      </c>
      <c r="C916">
        <v>0.74245939675174</v>
      </c>
    </row>
    <row r="917" spans="1:3" x14ac:dyDescent="0.2">
      <c r="A917">
        <v>0.738447319778188</v>
      </c>
      <c r="B917">
        <v>0.74812734082397003</v>
      </c>
      <c r="C917">
        <v>0.74325581395348805</v>
      </c>
    </row>
    <row r="918" spans="1:3" x14ac:dyDescent="0.2">
      <c r="A918">
        <v>0.73732718894009197</v>
      </c>
      <c r="B918">
        <v>0.74906367041198496</v>
      </c>
      <c r="C918">
        <v>0.74314909428704101</v>
      </c>
    </row>
    <row r="919" spans="1:3" x14ac:dyDescent="0.2">
      <c r="A919">
        <v>0.73888888888888804</v>
      </c>
      <c r="B919">
        <v>0.74719101123595499</v>
      </c>
      <c r="C919">
        <v>0.74301675977653603</v>
      </c>
    </row>
    <row r="920" spans="1:3" x14ac:dyDescent="0.2">
      <c r="A920">
        <v>0.73400365630712905</v>
      </c>
      <c r="B920">
        <v>0.75187265917602997</v>
      </c>
      <c r="C920">
        <v>0.74283071230342201</v>
      </c>
    </row>
    <row r="921" spans="1:3" x14ac:dyDescent="0.2">
      <c r="A921">
        <v>0.74647887323943596</v>
      </c>
      <c r="B921">
        <v>0.74438202247190999</v>
      </c>
      <c r="C921">
        <v>0.74542897327707403</v>
      </c>
    </row>
    <row r="922" spans="1:3" x14ac:dyDescent="0.2">
      <c r="A922">
        <v>0.73007246376811596</v>
      </c>
      <c r="B922">
        <v>0.75468164794007397</v>
      </c>
      <c r="C922">
        <v>0.74217311233885797</v>
      </c>
    </row>
    <row r="923" spans="1:3" x14ac:dyDescent="0.2">
      <c r="A923">
        <v>0.74905660377358396</v>
      </c>
      <c r="B923">
        <v>0.74344569288389495</v>
      </c>
      <c r="C923">
        <v>0.74624060150375904</v>
      </c>
    </row>
    <row r="924" spans="1:3" x14ac:dyDescent="0.2">
      <c r="A924">
        <v>0.72924187725631695</v>
      </c>
      <c r="B924">
        <v>0.75655430711610405</v>
      </c>
      <c r="C924">
        <v>0.74264705882352899</v>
      </c>
    </row>
    <row r="925" spans="1:3" x14ac:dyDescent="0.2">
      <c r="A925">
        <v>0.75237191650853796</v>
      </c>
      <c r="B925">
        <v>0.74250936329588002</v>
      </c>
      <c r="C925">
        <v>0.74740810556079096</v>
      </c>
    </row>
    <row r="926" spans="1:3" x14ac:dyDescent="0.2">
      <c r="A926">
        <v>0.72890484739676797</v>
      </c>
      <c r="B926">
        <v>0.76029962546816399</v>
      </c>
      <c r="C926">
        <v>0.74427131072410602</v>
      </c>
    </row>
    <row r="927" spans="1:3" x14ac:dyDescent="0.2">
      <c r="A927">
        <v>0.753568030447193</v>
      </c>
      <c r="B927">
        <v>0.74157303370786498</v>
      </c>
      <c r="C927">
        <v>0.74752241623407201</v>
      </c>
    </row>
    <row r="928" spans="1:3" x14ac:dyDescent="0.2">
      <c r="A928">
        <v>0.72759856630824304</v>
      </c>
      <c r="B928">
        <v>0.76029962546816399</v>
      </c>
      <c r="C928">
        <v>0.74358974358974295</v>
      </c>
    </row>
    <row r="929" spans="1:3" x14ac:dyDescent="0.2">
      <c r="A929">
        <v>0.75285171102661597</v>
      </c>
      <c r="B929">
        <v>0.74157303370786498</v>
      </c>
      <c r="C929">
        <v>0.747169811320754</v>
      </c>
    </row>
    <row r="930" spans="1:3" x14ac:dyDescent="0.2">
      <c r="A930">
        <v>0.72759856630824304</v>
      </c>
      <c r="B930">
        <v>0.76029962546816399</v>
      </c>
      <c r="C930">
        <v>0.74358974358974295</v>
      </c>
    </row>
    <row r="931" spans="1:3" x14ac:dyDescent="0.2">
      <c r="A931">
        <v>0.74858223062381801</v>
      </c>
      <c r="B931">
        <v>0.74157303370786498</v>
      </c>
      <c r="C931">
        <v>0.74506114769520204</v>
      </c>
    </row>
    <row r="932" spans="1:3" x14ac:dyDescent="0.2">
      <c r="A932">
        <v>0.731153496821071</v>
      </c>
      <c r="B932">
        <v>0.75374531835205905</v>
      </c>
      <c r="C932">
        <v>0.74227754725679995</v>
      </c>
    </row>
    <row r="933" spans="1:3" x14ac:dyDescent="0.2">
      <c r="A933">
        <v>0.73981481481481404</v>
      </c>
      <c r="B933">
        <v>0.74812734082397003</v>
      </c>
      <c r="C933">
        <v>0.74394785847299805</v>
      </c>
    </row>
    <row r="934" spans="1:3" x14ac:dyDescent="0.2">
      <c r="A934">
        <v>0.73534798534798496</v>
      </c>
      <c r="B934">
        <v>0.75187265917602997</v>
      </c>
      <c r="C934">
        <v>0.74351851851851802</v>
      </c>
    </row>
    <row r="935" spans="1:3" x14ac:dyDescent="0.2">
      <c r="A935">
        <v>0.738688827331486</v>
      </c>
      <c r="B935">
        <v>0.74906367041198496</v>
      </c>
      <c r="C935">
        <v>0.74384007438400701</v>
      </c>
    </row>
    <row r="936" spans="1:3" x14ac:dyDescent="0.2">
      <c r="A936">
        <v>0.73824884792626699</v>
      </c>
      <c r="B936">
        <v>0.75</v>
      </c>
      <c r="C936">
        <v>0.74407803065489997</v>
      </c>
    </row>
    <row r="937" spans="1:3" x14ac:dyDescent="0.2">
      <c r="A937">
        <v>0.73800738007379996</v>
      </c>
      <c r="B937">
        <v>0.74906367041198496</v>
      </c>
      <c r="C937">
        <v>0.74349442379182096</v>
      </c>
    </row>
    <row r="938" spans="1:3" x14ac:dyDescent="0.2">
      <c r="A938">
        <v>0.73510540788267598</v>
      </c>
      <c r="B938">
        <v>0.75093632958801404</v>
      </c>
      <c r="C938">
        <v>0.74293654469661796</v>
      </c>
    </row>
    <row r="939" spans="1:3" x14ac:dyDescent="0.2">
      <c r="A939">
        <v>0.73937153419593304</v>
      </c>
      <c r="B939">
        <v>0.74906367041198496</v>
      </c>
      <c r="C939">
        <v>0.74418604651162801</v>
      </c>
    </row>
    <row r="940" spans="1:3" x14ac:dyDescent="0.2">
      <c r="A940">
        <v>0.73157415832575001</v>
      </c>
      <c r="B940">
        <v>0.75280898876404401</v>
      </c>
      <c r="C940">
        <v>0.74203968620212202</v>
      </c>
    </row>
    <row r="941" spans="1:3" x14ac:dyDescent="0.2">
      <c r="A941">
        <v>0.74905660377358396</v>
      </c>
      <c r="B941">
        <v>0.74344569288389495</v>
      </c>
      <c r="C941">
        <v>0.74624060150375904</v>
      </c>
    </row>
    <row r="942" spans="1:3" x14ac:dyDescent="0.2">
      <c r="A942">
        <v>0.72710951526032297</v>
      </c>
      <c r="B942">
        <v>0.75842696629213402</v>
      </c>
      <c r="C942">
        <v>0.74243813015582005</v>
      </c>
    </row>
    <row r="943" spans="1:3" x14ac:dyDescent="0.2">
      <c r="A943">
        <v>0.75551294343240605</v>
      </c>
      <c r="B943">
        <v>0.73782771535580505</v>
      </c>
      <c r="C943">
        <v>0.746565608716248</v>
      </c>
    </row>
    <row r="944" spans="1:3" x14ac:dyDescent="0.2">
      <c r="A944">
        <v>0.72550750220653104</v>
      </c>
      <c r="B944">
        <v>0.76966292134831404</v>
      </c>
      <c r="C944">
        <v>0.74693321217628295</v>
      </c>
    </row>
    <row r="945" spans="1:3" x14ac:dyDescent="0.2">
      <c r="A945">
        <v>0.76545632973503397</v>
      </c>
      <c r="B945">
        <v>0.73033707865168496</v>
      </c>
      <c r="C945">
        <v>0.747484427407762</v>
      </c>
    </row>
    <row r="946" spans="1:3" x14ac:dyDescent="0.2">
      <c r="A946">
        <v>0.72097053726169802</v>
      </c>
      <c r="B946">
        <v>0.77902621722846399</v>
      </c>
      <c r="C946">
        <v>0.74887488748874897</v>
      </c>
    </row>
    <row r="947" spans="1:3" x14ac:dyDescent="0.2">
      <c r="A947">
        <v>0.77530364372469596</v>
      </c>
      <c r="B947">
        <v>0.71722846441947496</v>
      </c>
      <c r="C947">
        <v>0.74513618677042803</v>
      </c>
    </row>
    <row r="948" spans="1:3" x14ac:dyDescent="0.2">
      <c r="A948">
        <v>0.71440606571187804</v>
      </c>
      <c r="B948">
        <v>0.79400749063670395</v>
      </c>
      <c r="C948">
        <v>0.75210643015520995</v>
      </c>
    </row>
    <row r="949" spans="1:3" x14ac:dyDescent="0.2">
      <c r="A949">
        <v>0.78947368421052599</v>
      </c>
      <c r="B949">
        <v>0.68820224719101097</v>
      </c>
      <c r="C949">
        <v>0.73536768384191997</v>
      </c>
    </row>
    <row r="950" spans="1:3" x14ac:dyDescent="0.2">
      <c r="A950">
        <v>0.70391517128874304</v>
      </c>
      <c r="B950">
        <v>0.80805243445692798</v>
      </c>
      <c r="C950">
        <v>0.75239755884917103</v>
      </c>
    </row>
    <row r="951" spans="1:3" x14ac:dyDescent="0.2">
      <c r="A951">
        <v>0.79162072767364899</v>
      </c>
      <c r="B951">
        <v>0.67228464419475598</v>
      </c>
      <c r="C951">
        <v>0.72708860759493599</v>
      </c>
    </row>
    <row r="952" spans="1:3" x14ac:dyDescent="0.2">
      <c r="A952">
        <v>0.69523809523809499</v>
      </c>
      <c r="B952">
        <v>0.82022471910112305</v>
      </c>
      <c r="C952">
        <v>0.75257731958762797</v>
      </c>
    </row>
    <row r="953" spans="1:3" x14ac:dyDescent="0.2">
      <c r="A953">
        <v>0.807467911318553</v>
      </c>
      <c r="B953">
        <v>0.64794007490636696</v>
      </c>
      <c r="C953">
        <v>0.71896103896103902</v>
      </c>
    </row>
    <row r="954" spans="1:3" x14ac:dyDescent="0.2">
      <c r="A954">
        <v>0.690162664601084</v>
      </c>
      <c r="B954">
        <v>0.83426966292134797</v>
      </c>
      <c r="C954">
        <v>0.75540483255616697</v>
      </c>
    </row>
    <row r="955" spans="1:3" x14ac:dyDescent="0.2">
      <c r="A955">
        <v>0.81003584229390602</v>
      </c>
      <c r="B955">
        <v>0.63483146067415697</v>
      </c>
      <c r="C955">
        <v>0.71181102362204696</v>
      </c>
    </row>
    <row r="956" spans="1:3" x14ac:dyDescent="0.2">
      <c r="A956">
        <v>0.68769230769230705</v>
      </c>
      <c r="B956">
        <v>0.83707865168539297</v>
      </c>
      <c r="C956">
        <v>0.75506756756756699</v>
      </c>
    </row>
    <row r="957" spans="1:3" x14ac:dyDescent="0.2">
      <c r="A957">
        <v>0.81003584229390602</v>
      </c>
      <c r="B957">
        <v>0.63483146067415697</v>
      </c>
      <c r="C957">
        <v>0.71181102362204696</v>
      </c>
    </row>
    <row r="958" spans="1:3" x14ac:dyDescent="0.2">
      <c r="A958">
        <v>0.68968192397207095</v>
      </c>
      <c r="B958">
        <v>0.832397003745318</v>
      </c>
      <c r="C958">
        <v>0.75434874840899402</v>
      </c>
    </row>
    <row r="959" spans="1:3" x14ac:dyDescent="0.2">
      <c r="A959">
        <v>0.80232558139534804</v>
      </c>
      <c r="B959">
        <v>0.64606741573033699</v>
      </c>
      <c r="C959">
        <v>0.71576763485477102</v>
      </c>
    </row>
    <row r="960" spans="1:3" x14ac:dyDescent="0.2">
      <c r="A960">
        <v>0.69960159362549801</v>
      </c>
      <c r="B960">
        <v>0.82209737827715301</v>
      </c>
      <c r="C960">
        <v>0.75591907016788595</v>
      </c>
    </row>
    <row r="961" spans="1:3" x14ac:dyDescent="0.2">
      <c r="A961">
        <v>0.79180151024811196</v>
      </c>
      <c r="B961">
        <v>0.68726591760299605</v>
      </c>
      <c r="C961">
        <v>0.73583959899749296</v>
      </c>
    </row>
    <row r="962" spans="1:3" x14ac:dyDescent="0.2">
      <c r="A962">
        <v>0.71440677966101696</v>
      </c>
      <c r="B962">
        <v>0.78932584269662898</v>
      </c>
      <c r="C962">
        <v>0.749999999999999</v>
      </c>
    </row>
    <row r="963" spans="1:3" x14ac:dyDescent="0.2">
      <c r="A963">
        <v>0.76372549019607805</v>
      </c>
      <c r="B963">
        <v>0.72940074906367003</v>
      </c>
      <c r="C963">
        <v>0.74616858237547801</v>
      </c>
    </row>
    <row r="964" spans="1:3" x14ac:dyDescent="0.2">
      <c r="A964">
        <v>0.73014440433213001</v>
      </c>
      <c r="B964">
        <v>0.75749063670411898</v>
      </c>
      <c r="C964">
        <v>0.74356617647058798</v>
      </c>
    </row>
    <row r="965" spans="1:3" x14ac:dyDescent="0.2">
      <c r="A965">
        <v>0.73698884758364303</v>
      </c>
      <c r="B965">
        <v>0.74250936329588002</v>
      </c>
      <c r="C965">
        <v>0.73973880597014896</v>
      </c>
    </row>
    <row r="966" spans="1:3" x14ac:dyDescent="0.2">
      <c r="A966">
        <v>0.73728029602220102</v>
      </c>
      <c r="B966">
        <v>0.74625468164793995</v>
      </c>
      <c r="C966">
        <v>0.74174034434620695</v>
      </c>
    </row>
    <row r="967" spans="1:3" x14ac:dyDescent="0.2">
      <c r="A967">
        <v>0.73728029602220102</v>
      </c>
      <c r="B967">
        <v>0.74625468164793995</v>
      </c>
      <c r="C967">
        <v>0.74174034434620695</v>
      </c>
    </row>
    <row r="968" spans="1:3" x14ac:dyDescent="0.2">
      <c r="A968">
        <v>0.737084870848708</v>
      </c>
      <c r="B968">
        <v>0.74812734082397003</v>
      </c>
      <c r="C968">
        <v>0.74256505576208098</v>
      </c>
    </row>
    <row r="969" spans="1:3" x14ac:dyDescent="0.2">
      <c r="A969">
        <v>0.737084870848708</v>
      </c>
      <c r="B969">
        <v>0.74812734082397003</v>
      </c>
      <c r="C969">
        <v>0.74256505576208098</v>
      </c>
    </row>
    <row r="970" spans="1:3" x14ac:dyDescent="0.2">
      <c r="A970">
        <v>0.73776546629732198</v>
      </c>
      <c r="B970">
        <v>0.74812734082397003</v>
      </c>
      <c r="C970">
        <v>0.74291027429102696</v>
      </c>
    </row>
    <row r="971" spans="1:3" x14ac:dyDescent="0.2">
      <c r="A971">
        <v>0.73640552995391695</v>
      </c>
      <c r="B971">
        <v>0.74812734082397003</v>
      </c>
      <c r="C971">
        <v>0.74222015791918206</v>
      </c>
    </row>
    <row r="972" spans="1:3" x14ac:dyDescent="0.2">
      <c r="A972">
        <v>0.73616236162361604</v>
      </c>
      <c r="B972">
        <v>0.74719101123595499</v>
      </c>
      <c r="C972">
        <v>0.74163568773234201</v>
      </c>
    </row>
    <row r="973" spans="1:3" x14ac:dyDescent="0.2">
      <c r="A973">
        <v>0.73640552995391695</v>
      </c>
      <c r="B973">
        <v>0.74812734082397003</v>
      </c>
      <c r="C973">
        <v>0.74222015791918206</v>
      </c>
    </row>
    <row r="974" spans="1:3" x14ac:dyDescent="0.2">
      <c r="A974">
        <v>0.738205365402405</v>
      </c>
      <c r="B974">
        <v>0.74719101123595499</v>
      </c>
      <c r="C974">
        <v>0.74267100977198697</v>
      </c>
    </row>
    <row r="975" spans="1:3" x14ac:dyDescent="0.2">
      <c r="A975">
        <v>0.73752310536044297</v>
      </c>
      <c r="B975">
        <v>0.74719101123595499</v>
      </c>
      <c r="C975">
        <v>0.74232558139534899</v>
      </c>
    </row>
    <row r="976" spans="1:3" x14ac:dyDescent="0.2">
      <c r="A976">
        <v>0.73752310536044297</v>
      </c>
      <c r="B976">
        <v>0.74719101123595499</v>
      </c>
      <c r="C976">
        <v>0.74232558139534899</v>
      </c>
    </row>
    <row r="977" spans="1:3" x14ac:dyDescent="0.2">
      <c r="A977">
        <v>0.737084870848708</v>
      </c>
      <c r="B977">
        <v>0.74812734082397003</v>
      </c>
      <c r="C977">
        <v>0.74256505576208098</v>
      </c>
    </row>
    <row r="978" spans="1:3" x14ac:dyDescent="0.2">
      <c r="A978">
        <v>0.73752310536044297</v>
      </c>
      <c r="B978">
        <v>0.74719101123595499</v>
      </c>
      <c r="C978">
        <v>0.74232558139534899</v>
      </c>
    </row>
    <row r="979" spans="1:3" x14ac:dyDescent="0.2">
      <c r="A979">
        <v>0.73713235294117596</v>
      </c>
      <c r="B979">
        <v>0.75093632958801404</v>
      </c>
      <c r="C979">
        <v>0.74397031539888603</v>
      </c>
    </row>
    <row r="980" spans="1:3" x14ac:dyDescent="0.2">
      <c r="A980">
        <v>0.73776546629732198</v>
      </c>
      <c r="B980">
        <v>0.74812734082397003</v>
      </c>
      <c r="C980">
        <v>0.74291027429102696</v>
      </c>
    </row>
    <row r="981" spans="1:3" x14ac:dyDescent="0.2">
      <c r="A981">
        <v>0.73669724770642198</v>
      </c>
      <c r="B981">
        <v>0.75187265917602997</v>
      </c>
      <c r="C981">
        <v>0.74420759962928595</v>
      </c>
    </row>
    <row r="982" spans="1:3" x14ac:dyDescent="0.2">
      <c r="A982">
        <v>0.73913043478260798</v>
      </c>
      <c r="B982">
        <v>0.74812734082397003</v>
      </c>
      <c r="C982">
        <v>0.74360167519776599</v>
      </c>
    </row>
    <row r="983" spans="1:3" x14ac:dyDescent="0.2">
      <c r="A983">
        <v>0.73602199816681901</v>
      </c>
      <c r="B983">
        <v>0.75187265917602997</v>
      </c>
      <c r="C983">
        <v>0.74386289949050399</v>
      </c>
    </row>
    <row r="984" spans="1:3" x14ac:dyDescent="0.2">
      <c r="A984">
        <v>0.73776546629732198</v>
      </c>
      <c r="B984">
        <v>0.74812734082397003</v>
      </c>
      <c r="C984">
        <v>0.74291027429102696</v>
      </c>
    </row>
    <row r="985" spans="1:3" x14ac:dyDescent="0.2">
      <c r="A985">
        <v>0.73737373737373701</v>
      </c>
      <c r="B985">
        <v>0.75187265917602997</v>
      </c>
      <c r="C985">
        <v>0.74455261937876605</v>
      </c>
    </row>
    <row r="986" spans="1:3" x14ac:dyDescent="0.2">
      <c r="A986">
        <v>0.737084870848708</v>
      </c>
      <c r="B986">
        <v>0.74812734082397003</v>
      </c>
      <c r="C986">
        <v>0.74256505576208098</v>
      </c>
    </row>
    <row r="987" spans="1:3" x14ac:dyDescent="0.2">
      <c r="A987">
        <v>0.73645546372819104</v>
      </c>
      <c r="B987">
        <v>0.75093632958801404</v>
      </c>
      <c r="C987">
        <v>0.74362540565600299</v>
      </c>
    </row>
    <row r="988" spans="1:3" x14ac:dyDescent="0.2">
      <c r="A988">
        <v>0.73776546629732198</v>
      </c>
      <c r="B988">
        <v>0.74812734082397003</v>
      </c>
      <c r="C988">
        <v>0.74291027429102696</v>
      </c>
    </row>
    <row r="989" spans="1:3" x14ac:dyDescent="0.2">
      <c r="A989">
        <v>0.73199635369188698</v>
      </c>
      <c r="B989">
        <v>0.75187265917602997</v>
      </c>
      <c r="C989">
        <v>0.74180138568129295</v>
      </c>
    </row>
    <row r="990" spans="1:3" x14ac:dyDescent="0.2">
      <c r="A990">
        <v>0.74416433239962598</v>
      </c>
      <c r="B990">
        <v>0.74625468164793995</v>
      </c>
      <c r="C990">
        <v>0.74520804114072003</v>
      </c>
    </row>
    <row r="991" spans="1:3" x14ac:dyDescent="0.2">
      <c r="A991">
        <v>0.72850678733031604</v>
      </c>
      <c r="B991">
        <v>0.75374531835205905</v>
      </c>
      <c r="C991">
        <v>0.74091118269673195</v>
      </c>
    </row>
    <row r="992" spans="1:3" x14ac:dyDescent="0.2">
      <c r="A992">
        <v>0.74976392823418303</v>
      </c>
      <c r="B992">
        <v>0.74344569288389495</v>
      </c>
      <c r="C992">
        <v>0.74659144334743699</v>
      </c>
    </row>
    <row r="993" spans="1:3" x14ac:dyDescent="0.2">
      <c r="A993">
        <v>0.72605192479856695</v>
      </c>
      <c r="B993">
        <v>0.75936329588014895</v>
      </c>
      <c r="C993">
        <v>0.74233409610983903</v>
      </c>
    </row>
    <row r="994" spans="1:3" x14ac:dyDescent="0.2">
      <c r="A994">
        <v>0.75047438330170702</v>
      </c>
      <c r="B994">
        <v>0.74063670411985005</v>
      </c>
      <c r="C994">
        <v>0.74552309142318496</v>
      </c>
    </row>
    <row r="995" spans="1:3" x14ac:dyDescent="0.2">
      <c r="A995">
        <v>0.72564789991063405</v>
      </c>
      <c r="B995">
        <v>0.76029962546816399</v>
      </c>
      <c r="C995">
        <v>0.74256973022405104</v>
      </c>
    </row>
    <row r="996" spans="1:3" x14ac:dyDescent="0.2">
      <c r="A996">
        <v>0.75430210325047797</v>
      </c>
      <c r="B996">
        <v>0.73876404494381998</v>
      </c>
      <c r="C996">
        <v>0.74645222327341498</v>
      </c>
    </row>
    <row r="997" spans="1:3" x14ac:dyDescent="0.2">
      <c r="A997">
        <v>0.72743362831858405</v>
      </c>
      <c r="B997">
        <v>0.76966292134831404</v>
      </c>
      <c r="C997">
        <v>0.74795268425841599</v>
      </c>
    </row>
    <row r="998" spans="1:3" x14ac:dyDescent="0.2">
      <c r="A998">
        <v>0.75745909528392596</v>
      </c>
      <c r="B998">
        <v>0.73689138576779001</v>
      </c>
      <c r="C998">
        <v>0.74703369719981005</v>
      </c>
    </row>
    <row r="999" spans="1:3" x14ac:dyDescent="0.2">
      <c r="A999">
        <v>0.725991189427312</v>
      </c>
      <c r="B999">
        <v>0.77153558052434401</v>
      </c>
      <c r="C999">
        <v>0.74807081252837004</v>
      </c>
    </row>
    <row r="1000" spans="1:3" x14ac:dyDescent="0.2">
      <c r="A1000">
        <v>0.75795564127290205</v>
      </c>
      <c r="B1000">
        <v>0.73595505617977497</v>
      </c>
      <c r="C1000">
        <v>0.74679334916864604</v>
      </c>
    </row>
    <row r="1001" spans="1:3" x14ac:dyDescent="0.2">
      <c r="A1001">
        <v>0.72559366754617405</v>
      </c>
      <c r="B1001">
        <v>0.77247191011235905</v>
      </c>
      <c r="C1001">
        <v>0.74829931972789099</v>
      </c>
    </row>
    <row r="1002" spans="1:3" x14ac:dyDescent="0.2">
      <c r="A1002">
        <v>0.75872093023255804</v>
      </c>
      <c r="B1002">
        <v>0.73314606741572996</v>
      </c>
      <c r="C1002">
        <v>0.745714285714285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3</v>
      </c>
      <c r="B1" t="s">
        <v>8</v>
      </c>
    </row>
    <row r="2" spans="1:2" x14ac:dyDescent="0.2">
      <c r="A2" t="s">
        <v>0</v>
      </c>
      <c r="B2" t="s">
        <v>1</v>
      </c>
    </row>
    <row r="3" spans="1:2" x14ac:dyDescent="0.2">
      <c r="A3">
        <v>0.77461706783369799</v>
      </c>
      <c r="B3">
        <v>0.57457786116322696</v>
      </c>
    </row>
    <row r="4" spans="1:2" x14ac:dyDescent="0.2">
      <c r="A4">
        <v>0.70490778368240004</v>
      </c>
      <c r="B4">
        <v>0.56097560975609695</v>
      </c>
    </row>
    <row r="5" spans="1:2" x14ac:dyDescent="0.2">
      <c r="A5">
        <v>0.67364801500468896</v>
      </c>
      <c r="B5">
        <v>0.556285178236397</v>
      </c>
    </row>
    <row r="6" spans="1:2" x14ac:dyDescent="0.2">
      <c r="A6">
        <v>0.65692403876211303</v>
      </c>
      <c r="B6">
        <v>0.55440900562851703</v>
      </c>
    </row>
    <row r="7" spans="1:2" x14ac:dyDescent="0.2">
      <c r="A7">
        <v>0.64957799312285003</v>
      </c>
      <c r="B7">
        <v>0.55347091932457704</v>
      </c>
    </row>
    <row r="8" spans="1:2" x14ac:dyDescent="0.2">
      <c r="A8">
        <v>0.64410753360425099</v>
      </c>
      <c r="B8">
        <v>0.55300187617260699</v>
      </c>
    </row>
    <row r="9" spans="1:2" x14ac:dyDescent="0.2">
      <c r="A9">
        <v>0.64020006251953698</v>
      </c>
      <c r="B9">
        <v>0.55159474671669795</v>
      </c>
    </row>
    <row r="10" spans="1:2" x14ac:dyDescent="0.2">
      <c r="A10">
        <v>0.63816817755548605</v>
      </c>
      <c r="B10">
        <v>0.55159474671669795</v>
      </c>
    </row>
    <row r="11" spans="1:2" x14ac:dyDescent="0.2">
      <c r="A11">
        <v>0.63660518912160002</v>
      </c>
      <c r="B11">
        <v>0.55253283302063705</v>
      </c>
    </row>
    <row r="12" spans="1:2" x14ac:dyDescent="0.2">
      <c r="A12">
        <v>0.63379180994060602</v>
      </c>
      <c r="B12">
        <v>0.552063789868667</v>
      </c>
    </row>
    <row r="13" spans="1:2" x14ac:dyDescent="0.2">
      <c r="A13">
        <v>0.63394810878399499</v>
      </c>
      <c r="B13">
        <v>0.55159474671669795</v>
      </c>
    </row>
    <row r="14" spans="1:2" x14ac:dyDescent="0.2">
      <c r="A14">
        <v>0.63207252266333203</v>
      </c>
      <c r="B14">
        <v>0.55159474671669795</v>
      </c>
    </row>
    <row r="15" spans="1:2" x14ac:dyDescent="0.2">
      <c r="A15">
        <v>0.63129102844638896</v>
      </c>
      <c r="B15">
        <v>0.55112570356472801</v>
      </c>
    </row>
    <row r="16" spans="1:2" x14ac:dyDescent="0.2">
      <c r="A16">
        <v>0.63004063769928098</v>
      </c>
      <c r="B16">
        <v>0.55112570356472801</v>
      </c>
    </row>
    <row r="17" spans="1:2" x14ac:dyDescent="0.2">
      <c r="A17">
        <v>0.62972804001250304</v>
      </c>
      <c r="B17">
        <v>0.55018761726078802</v>
      </c>
    </row>
    <row r="18" spans="1:2" x14ac:dyDescent="0.2">
      <c r="A18">
        <v>0.62910284463894905</v>
      </c>
      <c r="B18">
        <v>0.55018761726078802</v>
      </c>
    </row>
    <row r="19" spans="1:2" x14ac:dyDescent="0.2">
      <c r="A19">
        <v>0.62894654579556097</v>
      </c>
      <c r="B19">
        <v>0.55018761726078802</v>
      </c>
    </row>
    <row r="20" spans="1:2" x14ac:dyDescent="0.2">
      <c r="A20">
        <v>0.62800875273522905</v>
      </c>
      <c r="B20">
        <v>0.55018761726078802</v>
      </c>
    </row>
    <row r="21" spans="1:2" x14ac:dyDescent="0.2">
      <c r="A21">
        <v>0.62785245389184097</v>
      </c>
      <c r="B21">
        <v>0.55018761726078802</v>
      </c>
    </row>
    <row r="22" spans="1:2" x14ac:dyDescent="0.2">
      <c r="A22">
        <v>0.62707095967489801</v>
      </c>
      <c r="B22">
        <v>0.54971857410881797</v>
      </c>
    </row>
    <row r="23" spans="1:2" x14ac:dyDescent="0.2">
      <c r="A23">
        <v>0.62691466083150904</v>
      </c>
      <c r="B23">
        <v>0.54971857410881797</v>
      </c>
    </row>
    <row r="24" spans="1:2" x14ac:dyDescent="0.2">
      <c r="A24">
        <v>0.62660206314473199</v>
      </c>
      <c r="B24">
        <v>0.54971857410881797</v>
      </c>
    </row>
    <row r="25" spans="1:2" x14ac:dyDescent="0.2">
      <c r="A25">
        <v>0.62644576430134402</v>
      </c>
      <c r="B25">
        <v>0.54924953095684803</v>
      </c>
    </row>
    <row r="26" spans="1:2" x14ac:dyDescent="0.2">
      <c r="A26">
        <v>0.62628946545795505</v>
      </c>
      <c r="B26">
        <v>0.55018761726078802</v>
      </c>
    </row>
    <row r="27" spans="1:2" x14ac:dyDescent="0.2">
      <c r="A27">
        <v>0.625976867771178</v>
      </c>
      <c r="B27">
        <v>0.55018761726078802</v>
      </c>
    </row>
    <row r="28" spans="1:2" x14ac:dyDescent="0.2">
      <c r="A28">
        <v>0.625976867771178</v>
      </c>
      <c r="B28">
        <v>0.55018761726078802</v>
      </c>
    </row>
    <row r="29" spans="1:2" x14ac:dyDescent="0.2">
      <c r="A29">
        <v>0.62613316661456697</v>
      </c>
      <c r="B29">
        <v>0.54971857410881797</v>
      </c>
    </row>
    <row r="30" spans="1:2" x14ac:dyDescent="0.2">
      <c r="A30">
        <v>0.62613316661456697</v>
      </c>
      <c r="B30">
        <v>0.54924953095684803</v>
      </c>
    </row>
    <row r="31" spans="1:2" x14ac:dyDescent="0.2">
      <c r="A31">
        <v>0.62628946545795505</v>
      </c>
      <c r="B31">
        <v>0.54971857410881797</v>
      </c>
    </row>
    <row r="32" spans="1:2" x14ac:dyDescent="0.2">
      <c r="A32">
        <v>0.62644576430134402</v>
      </c>
      <c r="B32">
        <v>0.54971857410881797</v>
      </c>
    </row>
    <row r="33" spans="1:2" x14ac:dyDescent="0.2">
      <c r="A33">
        <v>0.62675836198812096</v>
      </c>
      <c r="B33">
        <v>0.55018761726078802</v>
      </c>
    </row>
    <row r="34" spans="1:2" x14ac:dyDescent="0.2">
      <c r="A34">
        <v>0.627696155048452</v>
      </c>
      <c r="B34">
        <v>0.55159474671669795</v>
      </c>
    </row>
    <row r="35" spans="1:2" x14ac:dyDescent="0.2">
      <c r="A35">
        <v>0.62800875273522905</v>
      </c>
      <c r="B35">
        <v>0.55253283302063705</v>
      </c>
    </row>
    <row r="36" spans="1:2" x14ac:dyDescent="0.2">
      <c r="A36">
        <v>0.62894654579556097</v>
      </c>
      <c r="B36">
        <v>0.55253283302063705</v>
      </c>
    </row>
    <row r="37" spans="1:2" x14ac:dyDescent="0.2">
      <c r="A37">
        <v>0.63019693654266895</v>
      </c>
      <c r="B37">
        <v>0.55300187617260699</v>
      </c>
    </row>
    <row r="38" spans="1:2" x14ac:dyDescent="0.2">
      <c r="A38">
        <v>0.63160362613316601</v>
      </c>
      <c r="B38">
        <v>0.55159474671669795</v>
      </c>
    </row>
    <row r="39" spans="1:2" x14ac:dyDescent="0.2">
      <c r="A39">
        <v>0.63269771803688601</v>
      </c>
      <c r="B39">
        <v>0.55159474671669795</v>
      </c>
    </row>
    <row r="40" spans="1:2" x14ac:dyDescent="0.2">
      <c r="A40">
        <v>0.63488590184432603</v>
      </c>
      <c r="B40">
        <v>0.55112570356472801</v>
      </c>
    </row>
    <row r="41" spans="1:2" x14ac:dyDescent="0.2">
      <c r="A41">
        <v>0.63723038449515401</v>
      </c>
      <c r="B41">
        <v>0.552063789868667</v>
      </c>
    </row>
    <row r="42" spans="1:2" x14ac:dyDescent="0.2">
      <c r="A42">
        <v>0.64020006251953698</v>
      </c>
      <c r="B42">
        <v>0.55347091932457704</v>
      </c>
    </row>
    <row r="43" spans="1:2" x14ac:dyDescent="0.2">
      <c r="A43">
        <v>0.64285714285714202</v>
      </c>
      <c r="B43">
        <v>0.55487804878048697</v>
      </c>
    </row>
    <row r="44" spans="1:2" x14ac:dyDescent="0.2">
      <c r="A44">
        <v>0.64551422319474805</v>
      </c>
      <c r="B44">
        <v>0.556285178236397</v>
      </c>
    </row>
    <row r="45" spans="1:2" x14ac:dyDescent="0.2">
      <c r="A45">
        <v>0.64864020006251899</v>
      </c>
      <c r="B45">
        <v>0.55863039399624703</v>
      </c>
    </row>
    <row r="46" spans="1:2" x14ac:dyDescent="0.2">
      <c r="A46">
        <v>0.65114098155673605</v>
      </c>
      <c r="B46">
        <v>0.56097560975609695</v>
      </c>
    </row>
    <row r="47" spans="1:2" x14ac:dyDescent="0.2">
      <c r="A47">
        <v>0.65457955611128404</v>
      </c>
      <c r="B47">
        <v>0.56285178236397704</v>
      </c>
    </row>
    <row r="48" spans="1:2" x14ac:dyDescent="0.2">
      <c r="A48">
        <v>0.65895592372616396</v>
      </c>
      <c r="B48">
        <v>0.56472795497185702</v>
      </c>
    </row>
    <row r="49" spans="1:2" x14ac:dyDescent="0.2">
      <c r="A49">
        <v>0.66301969365426605</v>
      </c>
      <c r="B49">
        <v>0.56941838649155696</v>
      </c>
    </row>
    <row r="50" spans="1:2" x14ac:dyDescent="0.2">
      <c r="A50">
        <v>0.66802125664269996</v>
      </c>
      <c r="B50">
        <v>0.57223264540337704</v>
      </c>
    </row>
    <row r="51" spans="1:2" x14ac:dyDescent="0.2">
      <c r="A51">
        <v>0.672866520787746</v>
      </c>
      <c r="B51">
        <v>0.57457786116322696</v>
      </c>
    </row>
    <row r="52" spans="1:2" x14ac:dyDescent="0.2">
      <c r="A52">
        <v>0.67786808377618002</v>
      </c>
      <c r="B52">
        <v>0.57739212007504603</v>
      </c>
    </row>
    <row r="53" spans="1:2" x14ac:dyDescent="0.2">
      <c r="A53">
        <v>0.684745232885276</v>
      </c>
      <c r="B53">
        <v>0.57973733583489595</v>
      </c>
    </row>
    <row r="54" spans="1:2" x14ac:dyDescent="0.2">
      <c r="A54">
        <v>0.69193497968115003</v>
      </c>
      <c r="B54">
        <v>0.58208255159474598</v>
      </c>
    </row>
    <row r="55" spans="1:2" x14ac:dyDescent="0.2">
      <c r="A55">
        <v>0.69896842763363498</v>
      </c>
      <c r="B55">
        <v>0.58395872420262596</v>
      </c>
    </row>
    <row r="56" spans="1:2" x14ac:dyDescent="0.2">
      <c r="A56">
        <v>0.70975304782744597</v>
      </c>
      <c r="B56">
        <v>0.59005628517823605</v>
      </c>
    </row>
    <row r="57" spans="1:2" x14ac:dyDescent="0.2">
      <c r="A57">
        <v>0.71959987496092503</v>
      </c>
      <c r="B57">
        <v>0.59380863039399601</v>
      </c>
    </row>
    <row r="58" spans="1:2" x14ac:dyDescent="0.2">
      <c r="A58">
        <v>0.73132228821506695</v>
      </c>
      <c r="B58">
        <v>0.59709193245778602</v>
      </c>
    </row>
    <row r="59" spans="1:2" x14ac:dyDescent="0.2">
      <c r="A59">
        <v>0.74429509221631696</v>
      </c>
      <c r="B59">
        <v>0.59990619136960599</v>
      </c>
    </row>
    <row r="60" spans="1:2" x14ac:dyDescent="0.2">
      <c r="A60">
        <v>0.75961237886839605</v>
      </c>
      <c r="B60">
        <v>0.60881801125703505</v>
      </c>
    </row>
    <row r="61" spans="1:2" x14ac:dyDescent="0.2">
      <c r="A61">
        <v>0.77305407939981197</v>
      </c>
      <c r="B61">
        <v>0.61257035647279501</v>
      </c>
    </row>
    <row r="62" spans="1:2" x14ac:dyDescent="0.2">
      <c r="A62">
        <v>0.79837449202875899</v>
      </c>
      <c r="B62">
        <v>0.617729831144465</v>
      </c>
    </row>
    <row r="63" spans="1:2" x14ac:dyDescent="0.2">
      <c r="A63">
        <v>0.80743982494529498</v>
      </c>
      <c r="B63">
        <v>0.62101313320825502</v>
      </c>
    </row>
    <row r="64" spans="1:2" x14ac:dyDescent="0.2">
      <c r="A64">
        <v>0.81181619256017501</v>
      </c>
      <c r="B64">
        <v>0.62664165103189495</v>
      </c>
    </row>
    <row r="65" spans="1:2" x14ac:dyDescent="0.2">
      <c r="A65">
        <v>0.816974054391997</v>
      </c>
      <c r="B65">
        <v>0.62429643527204504</v>
      </c>
    </row>
    <row r="66" spans="1:2" x14ac:dyDescent="0.2">
      <c r="A66">
        <v>0.81884964051265996</v>
      </c>
      <c r="B66">
        <v>0.62617260787992401</v>
      </c>
    </row>
    <row r="67" spans="1:2" x14ac:dyDescent="0.2">
      <c r="A67">
        <v>0.82400750234448195</v>
      </c>
      <c r="B67">
        <v>0.62429643527204504</v>
      </c>
    </row>
    <row r="68" spans="1:2" x14ac:dyDescent="0.2">
      <c r="A68">
        <v>0.82494529540481398</v>
      </c>
      <c r="B68">
        <v>0.62617260787992401</v>
      </c>
    </row>
    <row r="69" spans="1:2" x14ac:dyDescent="0.2">
      <c r="A69">
        <v>0.82588308846514502</v>
      </c>
      <c r="B69">
        <v>0.622889305816135</v>
      </c>
    </row>
    <row r="70" spans="1:2" x14ac:dyDescent="0.2">
      <c r="A70">
        <v>0.82666458268208798</v>
      </c>
      <c r="B70">
        <v>0.62476547842401498</v>
      </c>
    </row>
    <row r="71" spans="1:2" x14ac:dyDescent="0.2">
      <c r="A71">
        <v>0.825414191934979</v>
      </c>
      <c r="B71">
        <v>0.61726078799249495</v>
      </c>
    </row>
    <row r="72" spans="1:2" x14ac:dyDescent="0.2">
      <c r="A72">
        <v>0.82338230697092796</v>
      </c>
      <c r="B72">
        <v>0.61726078799249495</v>
      </c>
    </row>
    <row r="73" spans="1:2" x14ac:dyDescent="0.2">
      <c r="A73">
        <v>0.82322600812753899</v>
      </c>
      <c r="B73">
        <v>0.61585365853658502</v>
      </c>
    </row>
    <row r="74" spans="1:2" x14ac:dyDescent="0.2">
      <c r="A74">
        <v>0.82103782432009997</v>
      </c>
      <c r="B74">
        <v>0.61257035647279501</v>
      </c>
    </row>
    <row r="75" spans="1:2" x14ac:dyDescent="0.2">
      <c r="A75">
        <v>0.819787433572991</v>
      </c>
      <c r="B75">
        <v>0.61397748592870505</v>
      </c>
    </row>
    <row r="76" spans="1:2" x14ac:dyDescent="0.2">
      <c r="A76">
        <v>0.816974054391997</v>
      </c>
      <c r="B76">
        <v>0.61397748592870505</v>
      </c>
    </row>
    <row r="77" spans="1:2" x14ac:dyDescent="0.2">
      <c r="A77">
        <v>0.81744295092216301</v>
      </c>
      <c r="B77">
        <v>0.61257035647279501</v>
      </c>
    </row>
    <row r="78" spans="1:2" x14ac:dyDescent="0.2">
      <c r="A78">
        <v>0.81369177868083697</v>
      </c>
      <c r="B78">
        <v>0.61210131332082496</v>
      </c>
    </row>
    <row r="79" spans="1:2" x14ac:dyDescent="0.2">
      <c r="A79">
        <v>0.81150359487339796</v>
      </c>
      <c r="B79">
        <v>0.61210131332082496</v>
      </c>
    </row>
    <row r="80" spans="1:2" x14ac:dyDescent="0.2">
      <c r="A80">
        <v>0.81150359487339796</v>
      </c>
      <c r="B80">
        <v>0.60928705440900499</v>
      </c>
    </row>
    <row r="81" spans="1:2" x14ac:dyDescent="0.2">
      <c r="A81">
        <v>0.80837761800562602</v>
      </c>
      <c r="B81">
        <v>0.60787992495309495</v>
      </c>
    </row>
    <row r="82" spans="1:2" x14ac:dyDescent="0.2">
      <c r="A82">
        <v>0.80525164113785497</v>
      </c>
      <c r="B82">
        <v>0.60787992495309495</v>
      </c>
    </row>
    <row r="83" spans="1:2" x14ac:dyDescent="0.2">
      <c r="A83">
        <v>0.80384495154735802</v>
      </c>
      <c r="B83">
        <v>0.60600375234521497</v>
      </c>
    </row>
    <row r="84" spans="1:2" x14ac:dyDescent="0.2">
      <c r="A84">
        <v>0.80196936542669495</v>
      </c>
      <c r="B84">
        <v>0.60647279549718502</v>
      </c>
    </row>
    <row r="85" spans="1:2" x14ac:dyDescent="0.2">
      <c r="A85">
        <v>0.80165676773991801</v>
      </c>
      <c r="B85">
        <v>0.60553470919324504</v>
      </c>
    </row>
    <row r="86" spans="1:2" x14ac:dyDescent="0.2">
      <c r="A86">
        <v>0.80165676773991801</v>
      </c>
      <c r="B86">
        <v>0.60506566604127499</v>
      </c>
    </row>
    <row r="87" spans="1:2" x14ac:dyDescent="0.2">
      <c r="A87">
        <v>0.80040637699281003</v>
      </c>
      <c r="B87">
        <v>0.60318949343339501</v>
      </c>
    </row>
    <row r="88" spans="1:2" x14ac:dyDescent="0.2">
      <c r="A88">
        <v>0.80071897467958697</v>
      </c>
      <c r="B88">
        <v>0.60178236397748597</v>
      </c>
    </row>
    <row r="89" spans="1:2" x14ac:dyDescent="0.2">
      <c r="A89">
        <v>0.79993748046264401</v>
      </c>
      <c r="B89">
        <v>0.59756097560975596</v>
      </c>
    </row>
    <row r="90" spans="1:2" x14ac:dyDescent="0.2">
      <c r="A90">
        <v>0.79899968740231297</v>
      </c>
      <c r="B90">
        <v>0.59427767354596595</v>
      </c>
    </row>
    <row r="91" spans="1:2" x14ac:dyDescent="0.2">
      <c r="A91">
        <v>0.79884338855892401</v>
      </c>
      <c r="B91">
        <v>0.59521575984990605</v>
      </c>
    </row>
    <row r="92" spans="1:2" x14ac:dyDescent="0.2">
      <c r="A92">
        <v>0.79743669896842695</v>
      </c>
      <c r="B92">
        <v>0.594746716697936</v>
      </c>
    </row>
    <row r="93" spans="1:2" x14ac:dyDescent="0.2">
      <c r="A93">
        <v>0.79649890590809602</v>
      </c>
      <c r="B93">
        <v>0.59333958724202596</v>
      </c>
    </row>
    <row r="94" spans="1:2" x14ac:dyDescent="0.2">
      <c r="A94">
        <v>0.79540481400437602</v>
      </c>
      <c r="B94">
        <v>0.59380863039399601</v>
      </c>
    </row>
    <row r="95" spans="1:2" x14ac:dyDescent="0.2">
      <c r="A95">
        <v>0.79477961863082203</v>
      </c>
      <c r="B95">
        <v>0.59521575984990605</v>
      </c>
    </row>
    <row r="96" spans="1:2" x14ac:dyDescent="0.2">
      <c r="A96">
        <v>0.79477961863082203</v>
      </c>
      <c r="B96">
        <v>0.59333958724202596</v>
      </c>
    </row>
    <row r="97" spans="1:2" x14ac:dyDescent="0.2">
      <c r="A97">
        <v>0.79431072210065601</v>
      </c>
      <c r="B97">
        <v>0.59099437148217604</v>
      </c>
    </row>
    <row r="98" spans="1:2" x14ac:dyDescent="0.2">
      <c r="A98">
        <v>0.79243513597999304</v>
      </c>
      <c r="B98">
        <v>0.59099437148217604</v>
      </c>
    </row>
    <row r="99" spans="1:2" x14ac:dyDescent="0.2">
      <c r="A99">
        <v>0.79196623944982802</v>
      </c>
      <c r="B99">
        <v>0.59052532833020599</v>
      </c>
    </row>
    <row r="100" spans="1:2" x14ac:dyDescent="0.2">
      <c r="A100">
        <v>0.79165364176305097</v>
      </c>
      <c r="B100">
        <v>0.59005628517823605</v>
      </c>
    </row>
    <row r="101" spans="1:2" x14ac:dyDescent="0.2">
      <c r="A101">
        <v>0.79180994060643894</v>
      </c>
      <c r="B101">
        <v>0.589587242026266</v>
      </c>
    </row>
    <row r="102" spans="1:2" x14ac:dyDescent="0.2">
      <c r="A102">
        <v>0.79196623944982802</v>
      </c>
      <c r="B102">
        <v>0.59005628517823605</v>
      </c>
    </row>
    <row r="103" spans="1:2" x14ac:dyDescent="0.2">
      <c r="A103">
        <v>0.79196623944982802</v>
      </c>
      <c r="B103">
        <v>0.59005628517823605</v>
      </c>
    </row>
    <row r="104" spans="1:2" x14ac:dyDescent="0.2">
      <c r="A104">
        <v>0.79227883713660496</v>
      </c>
      <c r="B104">
        <v>0.59005628517823605</v>
      </c>
    </row>
    <row r="105" spans="1:2" x14ac:dyDescent="0.2">
      <c r="A105">
        <v>0.79227883713660496</v>
      </c>
      <c r="B105">
        <v>0.59146341463414598</v>
      </c>
    </row>
    <row r="106" spans="1:2" x14ac:dyDescent="0.2">
      <c r="A106">
        <v>0.79243513597999304</v>
      </c>
      <c r="B106">
        <v>0.59193245778611603</v>
      </c>
    </row>
    <row r="107" spans="1:2" x14ac:dyDescent="0.2">
      <c r="A107">
        <v>0.79290403251015895</v>
      </c>
      <c r="B107">
        <v>0.59193245778611603</v>
      </c>
    </row>
    <row r="108" spans="1:2" x14ac:dyDescent="0.2">
      <c r="A108">
        <v>0.79290403251015895</v>
      </c>
      <c r="B108">
        <v>0.59193245778611603</v>
      </c>
    </row>
    <row r="109" spans="1:2" x14ac:dyDescent="0.2">
      <c r="A109">
        <v>0.79399812441387896</v>
      </c>
      <c r="B109">
        <v>0.59193245778611603</v>
      </c>
    </row>
    <row r="110" spans="1:2" x14ac:dyDescent="0.2">
      <c r="A110">
        <v>0.79415442325726704</v>
      </c>
      <c r="B110">
        <v>0.59193245778611603</v>
      </c>
    </row>
    <row r="111" spans="1:2" x14ac:dyDescent="0.2">
      <c r="A111">
        <v>0.79477961863082203</v>
      </c>
      <c r="B111">
        <v>0.59193245778611603</v>
      </c>
    </row>
    <row r="112" spans="1:2" x14ac:dyDescent="0.2">
      <c r="A112">
        <v>0.79556111284776398</v>
      </c>
      <c r="B112">
        <v>0.59240150093808597</v>
      </c>
    </row>
    <row r="113" spans="1:2" x14ac:dyDescent="0.2">
      <c r="A113">
        <v>0.79603000937793</v>
      </c>
      <c r="B113">
        <v>0.59287054409005602</v>
      </c>
    </row>
    <row r="114" spans="1:2" x14ac:dyDescent="0.2">
      <c r="A114">
        <v>0.79649890590809602</v>
      </c>
      <c r="B114">
        <v>0.59287054409005602</v>
      </c>
    </row>
    <row r="115" spans="1:2" x14ac:dyDescent="0.2">
      <c r="A115">
        <v>0.79696780243826104</v>
      </c>
      <c r="B115">
        <v>0.59287054409005602</v>
      </c>
    </row>
    <row r="116" spans="1:2" x14ac:dyDescent="0.2">
      <c r="A116">
        <v>0.79759299781181603</v>
      </c>
      <c r="B116">
        <v>0.59333958724202596</v>
      </c>
    </row>
    <row r="117" spans="1:2" x14ac:dyDescent="0.2">
      <c r="A117">
        <v>0.79806189434198105</v>
      </c>
      <c r="B117">
        <v>0.59333958724202596</v>
      </c>
    </row>
    <row r="118" spans="1:2" x14ac:dyDescent="0.2">
      <c r="A118">
        <v>0.79853079087214696</v>
      </c>
      <c r="B118">
        <v>0.59380863039399601</v>
      </c>
    </row>
    <row r="119" spans="1:2" x14ac:dyDescent="0.2">
      <c r="A119">
        <v>0.79915598624570106</v>
      </c>
      <c r="B119">
        <v>0.59427767354596595</v>
      </c>
    </row>
    <row r="120" spans="1:2" x14ac:dyDescent="0.2">
      <c r="A120">
        <v>0.79993748046264401</v>
      </c>
      <c r="B120">
        <v>0.59427767354596595</v>
      </c>
    </row>
    <row r="121" spans="1:2" x14ac:dyDescent="0.2">
      <c r="A121">
        <v>0.80040637699281003</v>
      </c>
      <c r="B121">
        <v>0.594746716697936</v>
      </c>
    </row>
    <row r="122" spans="1:2" x14ac:dyDescent="0.2">
      <c r="A122">
        <v>0.80134417005314096</v>
      </c>
      <c r="B122">
        <v>0.594746716697936</v>
      </c>
    </row>
    <row r="123" spans="1:2" x14ac:dyDescent="0.2">
      <c r="A123">
        <v>0.80165676773991801</v>
      </c>
      <c r="B123">
        <v>0.59521575984990605</v>
      </c>
    </row>
    <row r="124" spans="1:2" x14ac:dyDescent="0.2">
      <c r="A124">
        <v>0.802281963113473</v>
      </c>
      <c r="B124">
        <v>0.59521575984990605</v>
      </c>
    </row>
    <row r="125" spans="1:2" x14ac:dyDescent="0.2">
      <c r="A125">
        <v>0.80290715848702698</v>
      </c>
      <c r="B125">
        <v>0.59521575984990605</v>
      </c>
    </row>
    <row r="126" spans="1:2" x14ac:dyDescent="0.2">
      <c r="A126">
        <v>0.803376055017192</v>
      </c>
      <c r="B126">
        <v>0.59521575984990605</v>
      </c>
    </row>
    <row r="127" spans="1:2" x14ac:dyDescent="0.2">
      <c r="A127">
        <v>0.80415754923413496</v>
      </c>
      <c r="B127">
        <v>0.59568480300187598</v>
      </c>
    </row>
    <row r="128" spans="1:2" x14ac:dyDescent="0.2">
      <c r="A128">
        <v>0.80572053766802099</v>
      </c>
      <c r="B128">
        <v>0.59615384615384603</v>
      </c>
    </row>
    <row r="129" spans="1:2" x14ac:dyDescent="0.2">
      <c r="A129">
        <v>0.80665833072835202</v>
      </c>
      <c r="B129">
        <v>0.59615384615384603</v>
      </c>
    </row>
    <row r="130" spans="1:2" x14ac:dyDescent="0.2">
      <c r="A130">
        <v>0.80743982494529498</v>
      </c>
      <c r="B130">
        <v>0.59615384615384603</v>
      </c>
    </row>
    <row r="131" spans="1:2" x14ac:dyDescent="0.2">
      <c r="A131">
        <v>0.80869021569240296</v>
      </c>
      <c r="B131">
        <v>0.59615384615384603</v>
      </c>
    </row>
    <row r="132" spans="1:2" x14ac:dyDescent="0.2">
      <c r="A132">
        <v>0.80915911222256898</v>
      </c>
      <c r="B132">
        <v>0.59662288930581597</v>
      </c>
    </row>
    <row r="133" spans="1:2" x14ac:dyDescent="0.2">
      <c r="A133">
        <v>0.80947170990934603</v>
      </c>
      <c r="B133">
        <v>0.59615384615384603</v>
      </c>
    </row>
    <row r="134" spans="1:2" x14ac:dyDescent="0.2">
      <c r="A134">
        <v>0.810722100656455</v>
      </c>
      <c r="B134">
        <v>0.59521575984990605</v>
      </c>
    </row>
    <row r="135" spans="1:2" x14ac:dyDescent="0.2">
      <c r="A135">
        <v>0.81119099718662002</v>
      </c>
      <c r="B135">
        <v>0.59615384615384603</v>
      </c>
    </row>
    <row r="136" spans="1:2" x14ac:dyDescent="0.2">
      <c r="A136">
        <v>0.81228508909034003</v>
      </c>
      <c r="B136">
        <v>0.59568480300187598</v>
      </c>
    </row>
    <row r="137" spans="1:2" x14ac:dyDescent="0.2">
      <c r="A137">
        <v>0.81291028446389502</v>
      </c>
      <c r="B137">
        <v>0.59568480300187598</v>
      </c>
    </row>
    <row r="138" spans="1:2" x14ac:dyDescent="0.2">
      <c r="A138">
        <v>0.81400437636761402</v>
      </c>
      <c r="B138">
        <v>0.59568480300187598</v>
      </c>
    </row>
    <row r="139" spans="1:2" x14ac:dyDescent="0.2">
      <c r="A139">
        <v>0.81462957174116901</v>
      </c>
      <c r="B139">
        <v>0.59568480300187598</v>
      </c>
    </row>
    <row r="140" spans="1:2" x14ac:dyDescent="0.2">
      <c r="A140">
        <v>0.81603626133166596</v>
      </c>
      <c r="B140">
        <v>0.59568480300187598</v>
      </c>
    </row>
    <row r="141" spans="1:2" x14ac:dyDescent="0.2">
      <c r="A141">
        <v>0.81681775554860803</v>
      </c>
      <c r="B141">
        <v>0.59568480300187598</v>
      </c>
    </row>
    <row r="142" spans="1:2" x14ac:dyDescent="0.2">
      <c r="A142">
        <v>0.81759924976555098</v>
      </c>
      <c r="B142">
        <v>0.59662288930581597</v>
      </c>
    </row>
    <row r="143" spans="1:2" x14ac:dyDescent="0.2">
      <c r="A143">
        <v>0.81869334166927099</v>
      </c>
      <c r="B143">
        <v>0.59662288930581597</v>
      </c>
    </row>
    <row r="144" spans="1:2" x14ac:dyDescent="0.2">
      <c r="A144">
        <v>0.81884964051265996</v>
      </c>
      <c r="B144">
        <v>0.59662288930581597</v>
      </c>
    </row>
    <row r="145" spans="1:2" x14ac:dyDescent="0.2">
      <c r="A145">
        <v>0.81916223819943701</v>
      </c>
      <c r="B145">
        <v>0.59615384615384603</v>
      </c>
    </row>
    <row r="146" spans="1:2" x14ac:dyDescent="0.2">
      <c r="A146">
        <v>0.81947483588621395</v>
      </c>
      <c r="B146">
        <v>0.59662288930581597</v>
      </c>
    </row>
    <row r="147" spans="1:2" x14ac:dyDescent="0.2">
      <c r="A147">
        <v>0.82025633010315702</v>
      </c>
      <c r="B147">
        <v>0.59709193245778602</v>
      </c>
    </row>
    <row r="148" spans="1:2" x14ac:dyDescent="0.2">
      <c r="A148">
        <v>0.82119412316348805</v>
      </c>
      <c r="B148">
        <v>0.59756097560975596</v>
      </c>
    </row>
    <row r="149" spans="1:2" x14ac:dyDescent="0.2">
      <c r="A149">
        <v>0.82181931853704204</v>
      </c>
      <c r="B149">
        <v>0.59709193245778602</v>
      </c>
    </row>
    <row r="150" spans="1:2" x14ac:dyDescent="0.2">
      <c r="A150">
        <v>0.82338230697092796</v>
      </c>
      <c r="B150">
        <v>0.59803001876172601</v>
      </c>
    </row>
    <row r="151" spans="1:2" x14ac:dyDescent="0.2">
      <c r="A151">
        <v>0.82369490465770501</v>
      </c>
      <c r="B151">
        <v>0.59803001876172601</v>
      </c>
    </row>
    <row r="152" spans="1:2" x14ac:dyDescent="0.2">
      <c r="A152">
        <v>0.82494529540481398</v>
      </c>
      <c r="B152">
        <v>0.59943714821763605</v>
      </c>
    </row>
    <row r="153" spans="1:2" x14ac:dyDescent="0.2">
      <c r="A153">
        <v>0.82510159424820195</v>
      </c>
      <c r="B153">
        <v>0.59990619136960599</v>
      </c>
    </row>
    <row r="154" spans="1:2" x14ac:dyDescent="0.2">
      <c r="A154">
        <v>0.82650828383869901</v>
      </c>
      <c r="B154">
        <v>0.60084427767354598</v>
      </c>
    </row>
    <row r="155" spans="1:2" x14ac:dyDescent="0.2">
      <c r="A155">
        <v>0.827133479212253</v>
      </c>
      <c r="B155">
        <v>0.60178236397748597</v>
      </c>
    </row>
    <row r="156" spans="1:2" x14ac:dyDescent="0.2">
      <c r="A156">
        <v>0.82963426070646995</v>
      </c>
      <c r="B156">
        <v>0.60178236397748597</v>
      </c>
    </row>
    <row r="157" spans="1:2" x14ac:dyDescent="0.2">
      <c r="A157">
        <v>0.83010315723663597</v>
      </c>
      <c r="B157">
        <v>0.60178236397748597</v>
      </c>
    </row>
    <row r="158" spans="1:2" x14ac:dyDescent="0.2">
      <c r="A158">
        <v>0.83104095029696701</v>
      </c>
      <c r="B158">
        <v>0.60178236397748597</v>
      </c>
    </row>
    <row r="159" spans="1:2" x14ac:dyDescent="0.2">
      <c r="A159">
        <v>0.83088465145357904</v>
      </c>
      <c r="B159">
        <v>0.60318949343339501</v>
      </c>
    </row>
    <row r="160" spans="1:2" x14ac:dyDescent="0.2">
      <c r="A160">
        <v>0.83197874335729904</v>
      </c>
      <c r="B160">
        <v>0.60272045028142496</v>
      </c>
    </row>
    <row r="161" spans="1:2" x14ac:dyDescent="0.2">
      <c r="A161">
        <v>0.83229134104407598</v>
      </c>
      <c r="B161">
        <v>0.60318949343339501</v>
      </c>
    </row>
    <row r="162" spans="1:2" x14ac:dyDescent="0.2">
      <c r="A162">
        <v>0.83322913410440702</v>
      </c>
      <c r="B162">
        <v>0.60272045028142496</v>
      </c>
    </row>
    <row r="163" spans="1:2" x14ac:dyDescent="0.2">
      <c r="A163">
        <v>0.83307283526101905</v>
      </c>
      <c r="B163">
        <v>0.60272045028142496</v>
      </c>
    </row>
    <row r="164" spans="1:2" x14ac:dyDescent="0.2">
      <c r="A164">
        <v>0.834479524851516</v>
      </c>
      <c r="B164">
        <v>0.60318949343339501</v>
      </c>
    </row>
    <row r="165" spans="1:2" x14ac:dyDescent="0.2">
      <c r="A165">
        <v>0.83385432947796101</v>
      </c>
      <c r="B165">
        <v>0.60506566604127499</v>
      </c>
    </row>
    <row r="166" spans="1:2" x14ac:dyDescent="0.2">
      <c r="A166">
        <v>0.83604251328540102</v>
      </c>
      <c r="B166">
        <v>0.60553470919324504</v>
      </c>
    </row>
    <row r="167" spans="1:2" x14ac:dyDescent="0.2">
      <c r="A167">
        <v>0.83604251328540102</v>
      </c>
      <c r="B167">
        <v>0.604127579737335</v>
      </c>
    </row>
    <row r="168" spans="1:2" x14ac:dyDescent="0.2">
      <c r="A168">
        <v>0.83729290403251</v>
      </c>
      <c r="B168">
        <v>0.60553470919324504</v>
      </c>
    </row>
    <row r="169" spans="1:2" x14ac:dyDescent="0.2">
      <c r="A169">
        <v>0.83791809940606399</v>
      </c>
      <c r="B169">
        <v>0.60506566604127499</v>
      </c>
    </row>
    <row r="170" spans="1:2" x14ac:dyDescent="0.2">
      <c r="A170">
        <v>0.83963738668333798</v>
      </c>
      <c r="B170">
        <v>0.60600375234521497</v>
      </c>
    </row>
    <row r="171" spans="1:2" x14ac:dyDescent="0.2">
      <c r="A171">
        <v>0.83963738668333798</v>
      </c>
      <c r="B171">
        <v>0.60647279549718502</v>
      </c>
    </row>
    <row r="172" spans="1:2" x14ac:dyDescent="0.2">
      <c r="A172">
        <v>0.84229446702094402</v>
      </c>
      <c r="B172">
        <v>0.60741088180112501</v>
      </c>
    </row>
    <row r="173" spans="1:2" x14ac:dyDescent="0.2">
      <c r="A173">
        <v>0.84088777743044696</v>
      </c>
      <c r="B173">
        <v>0.60694183864915496</v>
      </c>
    </row>
    <row r="174" spans="1:2" x14ac:dyDescent="0.2">
      <c r="A174">
        <v>0.84276336355110903</v>
      </c>
      <c r="B174">
        <v>0.60694183864915496</v>
      </c>
    </row>
    <row r="175" spans="1:2" x14ac:dyDescent="0.2">
      <c r="A175">
        <v>0.84338855892466302</v>
      </c>
      <c r="B175">
        <v>0.60741088180112501</v>
      </c>
    </row>
    <row r="176" spans="1:2" x14ac:dyDescent="0.2">
      <c r="A176">
        <v>0.84448265082838303</v>
      </c>
      <c r="B176">
        <v>0.60787992495309495</v>
      </c>
    </row>
    <row r="177" spans="1:2" x14ac:dyDescent="0.2">
      <c r="A177">
        <v>0.84448265082838303</v>
      </c>
      <c r="B177">
        <v>0.608348968105065</v>
      </c>
    </row>
    <row r="178" spans="1:2" x14ac:dyDescent="0.2">
      <c r="A178">
        <v>0.84729603000937703</v>
      </c>
      <c r="B178">
        <v>0.60975609756097504</v>
      </c>
    </row>
    <row r="179" spans="1:2" x14ac:dyDescent="0.2">
      <c r="A179">
        <v>0.844638949671772</v>
      </c>
      <c r="B179">
        <v>0.60881801125703505</v>
      </c>
    </row>
    <row r="180" spans="1:2" x14ac:dyDescent="0.2">
      <c r="A180">
        <v>0.84807752422631999</v>
      </c>
      <c r="B180">
        <v>0.60928705440900499</v>
      </c>
    </row>
    <row r="181" spans="1:2" x14ac:dyDescent="0.2">
      <c r="A181">
        <v>0.84776492653954305</v>
      </c>
      <c r="B181">
        <v>0.60881801125703505</v>
      </c>
    </row>
    <row r="182" spans="1:2" x14ac:dyDescent="0.2">
      <c r="A182">
        <v>0.84870271959987498</v>
      </c>
      <c r="B182">
        <v>0.61022514071294498</v>
      </c>
    </row>
    <row r="183" spans="1:2" x14ac:dyDescent="0.2">
      <c r="A183">
        <v>0.84917161613004</v>
      </c>
      <c r="B183">
        <v>0.60975609756097504</v>
      </c>
    </row>
    <row r="184" spans="1:2" x14ac:dyDescent="0.2">
      <c r="A184">
        <v>0.84995311034698295</v>
      </c>
      <c r="B184">
        <v>0.60928705440900499</v>
      </c>
    </row>
    <row r="185" spans="1:2" x14ac:dyDescent="0.2">
      <c r="A185">
        <v>0.85073460456392602</v>
      </c>
      <c r="B185">
        <v>0.60928705440900499</v>
      </c>
    </row>
    <row r="186" spans="1:2" x14ac:dyDescent="0.2">
      <c r="A186">
        <v>0.85120350109409104</v>
      </c>
      <c r="B186">
        <v>0.61069418386491503</v>
      </c>
    </row>
    <row r="187" spans="1:2" x14ac:dyDescent="0.2">
      <c r="A187">
        <v>0.85151609878086898</v>
      </c>
      <c r="B187">
        <v>0.60787992495309495</v>
      </c>
    </row>
    <row r="188" spans="1:2" x14ac:dyDescent="0.2">
      <c r="A188">
        <v>0.85261019068458899</v>
      </c>
      <c r="B188">
        <v>0.61069418386491503</v>
      </c>
    </row>
    <row r="189" spans="1:2" x14ac:dyDescent="0.2">
      <c r="A189">
        <v>0.85214129415442297</v>
      </c>
      <c r="B189">
        <v>0.60881801125703505</v>
      </c>
    </row>
    <row r="190" spans="1:2" x14ac:dyDescent="0.2">
      <c r="A190">
        <v>0.85307908721475401</v>
      </c>
      <c r="B190">
        <v>0.60928705440900499</v>
      </c>
    </row>
    <row r="191" spans="1:2" x14ac:dyDescent="0.2">
      <c r="A191">
        <v>0.85307908721475401</v>
      </c>
      <c r="B191">
        <v>0.608348968105065</v>
      </c>
    </row>
    <row r="192" spans="1:2" x14ac:dyDescent="0.2">
      <c r="A192">
        <v>0.85323538605814297</v>
      </c>
      <c r="B192">
        <v>0.61022514071294498</v>
      </c>
    </row>
    <row r="193" spans="1:2" x14ac:dyDescent="0.2">
      <c r="A193">
        <v>0.85339168490153094</v>
      </c>
      <c r="B193">
        <v>0.60975609756097504</v>
      </c>
    </row>
    <row r="194" spans="1:2" x14ac:dyDescent="0.2">
      <c r="A194">
        <v>0.85432947796186298</v>
      </c>
      <c r="B194">
        <v>0.60975609756097504</v>
      </c>
    </row>
    <row r="195" spans="1:2" x14ac:dyDescent="0.2">
      <c r="A195">
        <v>0.85417317911847401</v>
      </c>
      <c r="B195">
        <v>0.60881801125703505</v>
      </c>
    </row>
    <row r="196" spans="1:2" x14ac:dyDescent="0.2">
      <c r="A196">
        <v>0.85511097217880505</v>
      </c>
      <c r="B196">
        <v>0.60928705440900499</v>
      </c>
    </row>
    <row r="197" spans="1:2" x14ac:dyDescent="0.2">
      <c r="A197">
        <v>0.85542356986558299</v>
      </c>
      <c r="B197">
        <v>0.60928705440900499</v>
      </c>
    </row>
    <row r="198" spans="1:2" x14ac:dyDescent="0.2">
      <c r="A198">
        <v>0.85683025945608005</v>
      </c>
      <c r="B198">
        <v>0.61022514071294498</v>
      </c>
    </row>
    <row r="199" spans="1:2" x14ac:dyDescent="0.2">
      <c r="A199">
        <v>0.85698655829946802</v>
      </c>
      <c r="B199">
        <v>0.61163227016885502</v>
      </c>
    </row>
    <row r="200" spans="1:2" x14ac:dyDescent="0.2">
      <c r="A200">
        <v>0.85745545482963403</v>
      </c>
      <c r="B200">
        <v>0.61116322701688497</v>
      </c>
    </row>
    <row r="201" spans="1:2" x14ac:dyDescent="0.2">
      <c r="A201">
        <v>0.85745545482963403</v>
      </c>
      <c r="B201">
        <v>0.61116322701688497</v>
      </c>
    </row>
    <row r="202" spans="1:2" x14ac:dyDescent="0.2">
      <c r="A202">
        <v>0.857611753673022</v>
      </c>
      <c r="B202">
        <v>0.61116322701688497</v>
      </c>
    </row>
    <row r="203" spans="1:2" x14ac:dyDescent="0.2">
      <c r="A203">
        <v>0.857611753673022</v>
      </c>
      <c r="B203">
        <v>0.61116322701688497</v>
      </c>
    </row>
    <row r="204" spans="1:2" x14ac:dyDescent="0.2">
      <c r="A204">
        <v>0.85870584557674201</v>
      </c>
      <c r="B204">
        <v>0.61069418386491503</v>
      </c>
    </row>
    <row r="205" spans="1:2" x14ac:dyDescent="0.2">
      <c r="A205">
        <v>0.85870584557674201</v>
      </c>
      <c r="B205">
        <v>0.61116322701688497</v>
      </c>
    </row>
    <row r="206" spans="1:2" x14ac:dyDescent="0.2">
      <c r="A206">
        <v>0.859331040950297</v>
      </c>
      <c r="B206">
        <v>0.61163227016885502</v>
      </c>
    </row>
    <row r="207" spans="1:2" x14ac:dyDescent="0.2">
      <c r="A207">
        <v>0.85948733979368497</v>
      </c>
      <c r="B207">
        <v>0.61116322701688497</v>
      </c>
    </row>
    <row r="208" spans="1:2" x14ac:dyDescent="0.2">
      <c r="A208">
        <v>0.86026883401062804</v>
      </c>
      <c r="B208">
        <v>0.61022514071294498</v>
      </c>
    </row>
    <row r="209" spans="1:2" x14ac:dyDescent="0.2">
      <c r="A209">
        <v>0.86026883401062804</v>
      </c>
      <c r="B209">
        <v>0.61069418386491503</v>
      </c>
    </row>
    <row r="210" spans="1:2" x14ac:dyDescent="0.2">
      <c r="A210">
        <v>0.86105032822757099</v>
      </c>
      <c r="B210">
        <v>0.61069418386491503</v>
      </c>
    </row>
    <row r="211" spans="1:2" x14ac:dyDescent="0.2">
      <c r="A211">
        <v>0.86058143169740497</v>
      </c>
      <c r="B211">
        <v>0.61163227016885502</v>
      </c>
    </row>
    <row r="212" spans="1:2" x14ac:dyDescent="0.2">
      <c r="A212">
        <v>0.86183182244451395</v>
      </c>
      <c r="B212">
        <v>0.61116322701688497</v>
      </c>
    </row>
    <row r="213" spans="1:2" x14ac:dyDescent="0.2">
      <c r="A213">
        <v>0.86073773054079294</v>
      </c>
      <c r="B213">
        <v>0.61210131332082496</v>
      </c>
    </row>
    <row r="214" spans="1:2" x14ac:dyDescent="0.2">
      <c r="A214">
        <v>0.86245701781806805</v>
      </c>
      <c r="B214">
        <v>0.61163227016885502</v>
      </c>
    </row>
    <row r="215" spans="1:2" x14ac:dyDescent="0.2">
      <c r="A215">
        <v>0.862144420131291</v>
      </c>
      <c r="B215">
        <v>0.61257035647279501</v>
      </c>
    </row>
    <row r="216" spans="1:2" x14ac:dyDescent="0.2">
      <c r="A216">
        <v>0.86276961550484499</v>
      </c>
      <c r="B216">
        <v>0.61210131332082496</v>
      </c>
    </row>
    <row r="217" spans="1:2" x14ac:dyDescent="0.2">
      <c r="A217">
        <v>0.86292591434823296</v>
      </c>
      <c r="B217">
        <v>0.61257035647279501</v>
      </c>
    </row>
    <row r="218" spans="1:2" x14ac:dyDescent="0.2">
      <c r="A218">
        <v>0.86355110972178795</v>
      </c>
      <c r="B218">
        <v>0.61210131332082496</v>
      </c>
    </row>
    <row r="219" spans="1:2" x14ac:dyDescent="0.2">
      <c r="A219">
        <v>0.86323851203501001</v>
      </c>
      <c r="B219">
        <v>0.61116322701688497</v>
      </c>
    </row>
    <row r="220" spans="1:2" x14ac:dyDescent="0.2">
      <c r="A220">
        <v>0.86527039699906205</v>
      </c>
      <c r="B220">
        <v>0.61116322701688497</v>
      </c>
    </row>
    <row r="221" spans="1:2" x14ac:dyDescent="0.2">
      <c r="A221">
        <v>0.86433260393873002</v>
      </c>
      <c r="B221">
        <v>0.61116322701688497</v>
      </c>
    </row>
    <row r="222" spans="1:2" x14ac:dyDescent="0.2">
      <c r="A222">
        <v>0.86589559237261604</v>
      </c>
      <c r="B222">
        <v>0.61022514071294498</v>
      </c>
    </row>
    <row r="223" spans="1:2" x14ac:dyDescent="0.2">
      <c r="A223">
        <v>0.86511409815567297</v>
      </c>
      <c r="B223">
        <v>0.61069418386491503</v>
      </c>
    </row>
    <row r="224" spans="1:2" x14ac:dyDescent="0.2">
      <c r="A224">
        <v>0.86605189121600501</v>
      </c>
      <c r="B224">
        <v>0.61116322701688497</v>
      </c>
    </row>
    <row r="225" spans="1:2" x14ac:dyDescent="0.2">
      <c r="A225">
        <v>0.86652078774617003</v>
      </c>
      <c r="B225">
        <v>0.61116322701688497</v>
      </c>
    </row>
    <row r="226" spans="1:2" x14ac:dyDescent="0.2">
      <c r="A226">
        <v>0.86714598311972402</v>
      </c>
      <c r="B226">
        <v>0.61069418386491503</v>
      </c>
    </row>
    <row r="227" spans="1:2" x14ac:dyDescent="0.2">
      <c r="A227">
        <v>0.866677086589559</v>
      </c>
      <c r="B227">
        <v>0.60928705440900499</v>
      </c>
    </row>
    <row r="228" spans="1:2" x14ac:dyDescent="0.2">
      <c r="A228">
        <v>0.86855267271022196</v>
      </c>
      <c r="B228">
        <v>0.60928705440900499</v>
      </c>
    </row>
    <row r="229" spans="1:2" x14ac:dyDescent="0.2">
      <c r="A229">
        <v>0.86698968427633605</v>
      </c>
      <c r="B229">
        <v>0.60694183864915496</v>
      </c>
    </row>
    <row r="230" spans="1:2" x14ac:dyDescent="0.2">
      <c r="A230">
        <v>0.86902156924038698</v>
      </c>
      <c r="B230">
        <v>0.61022514071294498</v>
      </c>
    </row>
    <row r="231" spans="1:2" x14ac:dyDescent="0.2">
      <c r="A231">
        <v>0.86808377618005605</v>
      </c>
      <c r="B231">
        <v>0.60694183864915496</v>
      </c>
    </row>
    <row r="232" spans="1:2" x14ac:dyDescent="0.2">
      <c r="A232">
        <v>0.869490465770553</v>
      </c>
      <c r="B232">
        <v>0.61022514071294498</v>
      </c>
    </row>
    <row r="233" spans="1:2" x14ac:dyDescent="0.2">
      <c r="A233">
        <v>0.86886527039699901</v>
      </c>
      <c r="B233">
        <v>0.60741088180112501</v>
      </c>
    </row>
    <row r="234" spans="1:2" x14ac:dyDescent="0.2">
      <c r="A234">
        <v>0.86933416692716403</v>
      </c>
      <c r="B234">
        <v>0.60787992495309495</v>
      </c>
    </row>
    <row r="235" spans="1:2" x14ac:dyDescent="0.2">
      <c r="A235">
        <v>0.86964676461394097</v>
      </c>
      <c r="B235">
        <v>0.60787992495309495</v>
      </c>
    </row>
    <row r="236" spans="1:2" x14ac:dyDescent="0.2">
      <c r="A236">
        <v>0.87011566114410699</v>
      </c>
      <c r="B236">
        <v>0.60928705440900499</v>
      </c>
    </row>
    <row r="237" spans="1:2" x14ac:dyDescent="0.2">
      <c r="A237">
        <v>0.87027195998749596</v>
      </c>
      <c r="B237">
        <v>0.60694183864915496</v>
      </c>
    </row>
    <row r="238" spans="1:2" x14ac:dyDescent="0.2">
      <c r="A238">
        <v>0.87136605189121596</v>
      </c>
      <c r="B238">
        <v>0.60881801125703505</v>
      </c>
    </row>
    <row r="239" spans="1:2" x14ac:dyDescent="0.2">
      <c r="A239">
        <v>0.87105345420443803</v>
      </c>
      <c r="B239">
        <v>0.60741088180112501</v>
      </c>
    </row>
    <row r="240" spans="1:2" x14ac:dyDescent="0.2">
      <c r="A240">
        <v>0.87199124726476995</v>
      </c>
      <c r="B240">
        <v>0.608348968105065</v>
      </c>
    </row>
    <row r="241" spans="1:2" x14ac:dyDescent="0.2">
      <c r="A241">
        <v>0.87214754610815803</v>
      </c>
      <c r="B241">
        <v>0.608348968105065</v>
      </c>
    </row>
    <row r="242" spans="1:2" x14ac:dyDescent="0.2">
      <c r="A242">
        <v>0.87308533916848996</v>
      </c>
      <c r="B242">
        <v>0.61022514071294498</v>
      </c>
    </row>
    <row r="243" spans="1:2" x14ac:dyDescent="0.2">
      <c r="A243">
        <v>0.87324163801187804</v>
      </c>
      <c r="B243">
        <v>0.60928705440900499</v>
      </c>
    </row>
    <row r="244" spans="1:2" x14ac:dyDescent="0.2">
      <c r="A244">
        <v>0.87386683338543203</v>
      </c>
      <c r="B244">
        <v>0.60928705440900499</v>
      </c>
    </row>
    <row r="245" spans="1:2" x14ac:dyDescent="0.2">
      <c r="A245">
        <v>0.874023132228821</v>
      </c>
      <c r="B245">
        <v>0.60975609756097504</v>
      </c>
    </row>
    <row r="246" spans="1:2" x14ac:dyDescent="0.2">
      <c r="A246">
        <v>0.87480462644576396</v>
      </c>
      <c r="B246">
        <v>0.61022514071294498</v>
      </c>
    </row>
    <row r="247" spans="1:2" x14ac:dyDescent="0.2">
      <c r="A247">
        <v>0.87339793685526701</v>
      </c>
      <c r="B247">
        <v>0.61303939962476495</v>
      </c>
    </row>
    <row r="248" spans="1:2" x14ac:dyDescent="0.2">
      <c r="A248">
        <v>0.87668021256642703</v>
      </c>
      <c r="B248">
        <v>0.61022514071294498</v>
      </c>
    </row>
    <row r="249" spans="1:2" x14ac:dyDescent="0.2">
      <c r="A249">
        <v>0.87355423569865498</v>
      </c>
      <c r="B249">
        <v>0.61116322701688497</v>
      </c>
    </row>
    <row r="250" spans="1:2" x14ac:dyDescent="0.2">
      <c r="A250">
        <v>0.87714910909659205</v>
      </c>
      <c r="B250">
        <v>0.61022514071294498</v>
      </c>
    </row>
    <row r="251" spans="1:2" x14ac:dyDescent="0.2">
      <c r="A251">
        <v>0.87496092528915204</v>
      </c>
      <c r="B251">
        <v>0.61116322701688497</v>
      </c>
    </row>
    <row r="252" spans="1:2" x14ac:dyDescent="0.2">
      <c r="A252">
        <v>0.87730540793998102</v>
      </c>
      <c r="B252">
        <v>0.61163227016885502</v>
      </c>
    </row>
    <row r="253" spans="1:2" x14ac:dyDescent="0.2">
      <c r="A253">
        <v>0.87621131603626101</v>
      </c>
      <c r="B253">
        <v>0.61163227016885502</v>
      </c>
    </row>
    <row r="254" spans="1:2" x14ac:dyDescent="0.2">
      <c r="A254">
        <v>0.876836511409815</v>
      </c>
      <c r="B254">
        <v>0.61303939962476495</v>
      </c>
    </row>
    <row r="255" spans="1:2" x14ac:dyDescent="0.2">
      <c r="A255">
        <v>0.87699281025320397</v>
      </c>
      <c r="B255">
        <v>0.61116322701688497</v>
      </c>
    </row>
    <row r="256" spans="1:2" x14ac:dyDescent="0.2">
      <c r="A256">
        <v>0.87746170678336899</v>
      </c>
      <c r="B256">
        <v>0.61116322701688497</v>
      </c>
    </row>
    <row r="257" spans="1:2" x14ac:dyDescent="0.2">
      <c r="A257">
        <v>0.87668021256642703</v>
      </c>
      <c r="B257">
        <v>0.61116322701688497</v>
      </c>
    </row>
    <row r="258" spans="1:2" x14ac:dyDescent="0.2">
      <c r="A258">
        <v>0.878555798687089</v>
      </c>
      <c r="B258">
        <v>0.61210131332082496</v>
      </c>
    </row>
    <row r="259" spans="1:2" x14ac:dyDescent="0.2">
      <c r="A259">
        <v>0.87777430447014604</v>
      </c>
      <c r="B259">
        <v>0.61069418386491503</v>
      </c>
    </row>
    <row r="260" spans="1:2" x14ac:dyDescent="0.2">
      <c r="A260">
        <v>0.87918099406064398</v>
      </c>
      <c r="B260">
        <v>0.61163227016885502</v>
      </c>
    </row>
    <row r="261" spans="1:2" x14ac:dyDescent="0.2">
      <c r="A261">
        <v>0.87777430447014604</v>
      </c>
      <c r="B261">
        <v>0.61022514071294498</v>
      </c>
    </row>
    <row r="262" spans="1:2" x14ac:dyDescent="0.2">
      <c r="A262">
        <v>0.88011878712097502</v>
      </c>
      <c r="B262">
        <v>0.61210131332082496</v>
      </c>
    </row>
    <row r="263" spans="1:2" x14ac:dyDescent="0.2">
      <c r="A263">
        <v>0.87886839637386605</v>
      </c>
      <c r="B263">
        <v>0.61116322701688497</v>
      </c>
    </row>
    <row r="264" spans="1:2" x14ac:dyDescent="0.2">
      <c r="A264">
        <v>0.88074398249452901</v>
      </c>
      <c r="B264">
        <v>0.61303939962476495</v>
      </c>
    </row>
    <row r="265" spans="1:2" x14ac:dyDescent="0.2">
      <c r="A265">
        <v>0.87980618943419797</v>
      </c>
      <c r="B265">
        <v>0.61163227016885502</v>
      </c>
    </row>
    <row r="266" spans="1:2" x14ac:dyDescent="0.2">
      <c r="A266">
        <v>0.88152547671147197</v>
      </c>
      <c r="B266">
        <v>0.61163227016885502</v>
      </c>
    </row>
    <row r="267" spans="1:2" x14ac:dyDescent="0.2">
      <c r="A267">
        <v>0.88043138480775196</v>
      </c>
      <c r="B267">
        <v>0.61069418386491503</v>
      </c>
    </row>
    <row r="268" spans="1:2" x14ac:dyDescent="0.2">
      <c r="A268">
        <v>0.88199437324163799</v>
      </c>
      <c r="B268">
        <v>0.613508442776735</v>
      </c>
    </row>
    <row r="269" spans="1:2" x14ac:dyDescent="0.2">
      <c r="A269">
        <v>0.88011878712097502</v>
      </c>
      <c r="B269">
        <v>0.61116322701688497</v>
      </c>
    </row>
    <row r="270" spans="1:2" x14ac:dyDescent="0.2">
      <c r="A270">
        <v>0.88277586745858005</v>
      </c>
      <c r="B270">
        <v>0.61303939962476495</v>
      </c>
    </row>
    <row r="271" spans="1:2" x14ac:dyDescent="0.2">
      <c r="A271">
        <v>0.88043138480775196</v>
      </c>
      <c r="B271">
        <v>0.61022514071294498</v>
      </c>
    </row>
    <row r="272" spans="1:2" x14ac:dyDescent="0.2">
      <c r="A272">
        <v>0.88308846514535699</v>
      </c>
      <c r="B272">
        <v>0.613508442776735</v>
      </c>
    </row>
    <row r="273" spans="1:2" x14ac:dyDescent="0.2">
      <c r="A273">
        <v>0.88199437324163799</v>
      </c>
      <c r="B273">
        <v>0.61069418386491503</v>
      </c>
    </row>
    <row r="274" spans="1:2" x14ac:dyDescent="0.2">
      <c r="A274">
        <v>0.88324476398874596</v>
      </c>
      <c r="B274">
        <v>0.61116322701688497</v>
      </c>
    </row>
    <row r="275" spans="1:2" x14ac:dyDescent="0.2">
      <c r="A275">
        <v>0.88308846514535699</v>
      </c>
      <c r="B275">
        <v>0.60975609756097504</v>
      </c>
    </row>
    <row r="276" spans="1:2" x14ac:dyDescent="0.2">
      <c r="A276">
        <v>0.88340106283213504</v>
      </c>
      <c r="B276">
        <v>0.61116322701688497</v>
      </c>
    </row>
    <row r="277" spans="1:2" x14ac:dyDescent="0.2">
      <c r="A277">
        <v>0.88355736167552301</v>
      </c>
      <c r="B277">
        <v>0.61022514071294498</v>
      </c>
    </row>
    <row r="278" spans="1:2" x14ac:dyDescent="0.2">
      <c r="A278">
        <v>0.884182557049077</v>
      </c>
      <c r="B278">
        <v>0.61069418386491503</v>
      </c>
    </row>
    <row r="279" spans="1:2" x14ac:dyDescent="0.2">
      <c r="A279">
        <v>0.88308846514535699</v>
      </c>
      <c r="B279">
        <v>0.60975609756097504</v>
      </c>
    </row>
    <row r="280" spans="1:2" x14ac:dyDescent="0.2">
      <c r="A280">
        <v>0.88465145357924302</v>
      </c>
      <c r="B280">
        <v>0.61163227016885502</v>
      </c>
    </row>
    <row r="281" spans="1:2" x14ac:dyDescent="0.2">
      <c r="A281">
        <v>0.88324476398874596</v>
      </c>
      <c r="B281">
        <v>0.60787992495309495</v>
      </c>
    </row>
    <row r="282" spans="1:2" x14ac:dyDescent="0.2">
      <c r="A282">
        <v>0.88605814316973996</v>
      </c>
      <c r="B282">
        <v>0.61163227016885502</v>
      </c>
    </row>
    <row r="283" spans="1:2" x14ac:dyDescent="0.2">
      <c r="A283">
        <v>0.88371366051891198</v>
      </c>
      <c r="B283">
        <v>0.608348968105065</v>
      </c>
    </row>
    <row r="284" spans="1:2" x14ac:dyDescent="0.2">
      <c r="A284">
        <v>0.88558924663957395</v>
      </c>
      <c r="B284">
        <v>0.61210131332082496</v>
      </c>
    </row>
    <row r="285" spans="1:2" x14ac:dyDescent="0.2">
      <c r="A285">
        <v>0.884182557049077</v>
      </c>
      <c r="B285">
        <v>0.60881801125703505</v>
      </c>
    </row>
    <row r="286" spans="1:2" x14ac:dyDescent="0.2">
      <c r="A286">
        <v>0.88574554548296303</v>
      </c>
      <c r="B286">
        <v>0.61022514071294498</v>
      </c>
    </row>
    <row r="287" spans="1:2" x14ac:dyDescent="0.2">
      <c r="A287">
        <v>0.88512035010940904</v>
      </c>
      <c r="B287">
        <v>0.60928705440900499</v>
      </c>
    </row>
    <row r="288" spans="1:2" x14ac:dyDescent="0.2">
      <c r="A288">
        <v>0.88621444201312904</v>
      </c>
      <c r="B288">
        <v>0.60928705440900499</v>
      </c>
    </row>
    <row r="289" spans="1:2" x14ac:dyDescent="0.2">
      <c r="A289">
        <v>0.88558924663957395</v>
      </c>
      <c r="B289">
        <v>0.60928705440900499</v>
      </c>
    </row>
    <row r="290" spans="1:2" x14ac:dyDescent="0.2">
      <c r="A290">
        <v>0.88668333854329395</v>
      </c>
      <c r="B290">
        <v>0.61069418386491503</v>
      </c>
    </row>
    <row r="291" spans="1:2" x14ac:dyDescent="0.2">
      <c r="A291">
        <v>0.88590184432635199</v>
      </c>
      <c r="B291">
        <v>0.60928705440900499</v>
      </c>
    </row>
    <row r="292" spans="1:2" x14ac:dyDescent="0.2">
      <c r="A292">
        <v>0.88777743044701396</v>
      </c>
      <c r="B292">
        <v>0.61163227016885502</v>
      </c>
    </row>
    <row r="293" spans="1:2" x14ac:dyDescent="0.2">
      <c r="A293">
        <v>0.88590184432635199</v>
      </c>
      <c r="B293">
        <v>0.60928705440900499</v>
      </c>
    </row>
    <row r="294" spans="1:2" x14ac:dyDescent="0.2">
      <c r="A294">
        <v>0.88777743044701396</v>
      </c>
      <c r="B294">
        <v>0.61210131332082496</v>
      </c>
    </row>
    <row r="295" spans="1:2" x14ac:dyDescent="0.2">
      <c r="A295">
        <v>0.886995936230071</v>
      </c>
      <c r="B295">
        <v>0.608348968105065</v>
      </c>
    </row>
    <row r="296" spans="1:2" x14ac:dyDescent="0.2">
      <c r="A296">
        <v>0.88793372929040304</v>
      </c>
      <c r="B296">
        <v>0.61022514071294498</v>
      </c>
    </row>
    <row r="297" spans="1:2" x14ac:dyDescent="0.2">
      <c r="A297">
        <v>0.88746483276023702</v>
      </c>
      <c r="B297">
        <v>0.60787992495309495</v>
      </c>
    </row>
    <row r="298" spans="1:2" x14ac:dyDescent="0.2">
      <c r="A298">
        <v>0.88855892466395703</v>
      </c>
      <c r="B298">
        <v>0.60881801125703505</v>
      </c>
    </row>
    <row r="299" spans="1:2" x14ac:dyDescent="0.2">
      <c r="A299">
        <v>0.88840262582056895</v>
      </c>
      <c r="B299">
        <v>0.608348968105065</v>
      </c>
    </row>
    <row r="300" spans="1:2" x14ac:dyDescent="0.2">
      <c r="A300">
        <v>0.88902782119412305</v>
      </c>
      <c r="B300">
        <v>0.608348968105065</v>
      </c>
    </row>
    <row r="301" spans="1:2" x14ac:dyDescent="0.2">
      <c r="A301">
        <v>0.88965301656767704</v>
      </c>
      <c r="B301">
        <v>0.60553470919324504</v>
      </c>
    </row>
    <row r="302" spans="1:2" x14ac:dyDescent="0.2">
      <c r="A302">
        <v>0.889809315411066</v>
      </c>
      <c r="B302">
        <v>0.60881801125703505</v>
      </c>
    </row>
    <row r="303" spans="1:2" x14ac:dyDescent="0.2">
      <c r="A303">
        <v>0.888715223507346</v>
      </c>
      <c r="B303">
        <v>0.60600375234521497</v>
      </c>
    </row>
    <row r="304" spans="1:2" x14ac:dyDescent="0.2">
      <c r="A304">
        <v>0.89074710847139704</v>
      </c>
      <c r="B304">
        <v>0.60975609756097504</v>
      </c>
    </row>
    <row r="305" spans="1:2" x14ac:dyDescent="0.2">
      <c r="A305">
        <v>0.88918412003751102</v>
      </c>
      <c r="B305">
        <v>0.60600375234521497</v>
      </c>
    </row>
    <row r="306" spans="1:2" x14ac:dyDescent="0.2">
      <c r="A306">
        <v>0.89184120037511705</v>
      </c>
      <c r="B306">
        <v>0.60881801125703505</v>
      </c>
    </row>
    <row r="307" spans="1:2" x14ac:dyDescent="0.2">
      <c r="A307">
        <v>0.88949671772428796</v>
      </c>
      <c r="B307">
        <v>0.60694183864915496</v>
      </c>
    </row>
    <row r="308" spans="1:2" x14ac:dyDescent="0.2">
      <c r="A308">
        <v>0.89199749921850502</v>
      </c>
      <c r="B308">
        <v>0.608348968105065</v>
      </c>
    </row>
    <row r="309" spans="1:2" x14ac:dyDescent="0.2">
      <c r="A309">
        <v>0.88996561425445397</v>
      </c>
      <c r="B309">
        <v>0.60694183864915496</v>
      </c>
    </row>
    <row r="310" spans="1:2" x14ac:dyDescent="0.2">
      <c r="A310">
        <v>0.89199749921850502</v>
      </c>
      <c r="B310">
        <v>0.60694183864915496</v>
      </c>
    </row>
    <row r="311" spans="1:2" x14ac:dyDescent="0.2">
      <c r="A311">
        <v>0.89059080962800796</v>
      </c>
      <c r="B311">
        <v>0.60647279549718502</v>
      </c>
    </row>
    <row r="312" spans="1:2" x14ac:dyDescent="0.2">
      <c r="A312">
        <v>0.89199749921850502</v>
      </c>
      <c r="B312">
        <v>0.608348968105065</v>
      </c>
    </row>
    <row r="313" spans="1:2" x14ac:dyDescent="0.2">
      <c r="A313">
        <v>0.89105970615817398</v>
      </c>
      <c r="B313">
        <v>0.608348968105065</v>
      </c>
    </row>
    <row r="314" spans="1:2" x14ac:dyDescent="0.2">
      <c r="A314">
        <v>0.89262269459206001</v>
      </c>
      <c r="B314">
        <v>0.608348968105065</v>
      </c>
    </row>
    <row r="315" spans="1:2" x14ac:dyDescent="0.2">
      <c r="A315">
        <v>0.89105970615817398</v>
      </c>
      <c r="B315">
        <v>0.60787992495309495</v>
      </c>
    </row>
    <row r="316" spans="1:2" x14ac:dyDescent="0.2">
      <c r="A316">
        <v>0.89324788996561399</v>
      </c>
      <c r="B316">
        <v>0.60881801125703505</v>
      </c>
    </row>
    <row r="317" spans="1:2" x14ac:dyDescent="0.2">
      <c r="A317">
        <v>0.89059080962800796</v>
      </c>
      <c r="B317">
        <v>0.60787992495309495</v>
      </c>
    </row>
    <row r="318" spans="1:2" x14ac:dyDescent="0.2">
      <c r="A318">
        <v>0.89387308533916798</v>
      </c>
      <c r="B318">
        <v>0.60881801125703505</v>
      </c>
    </row>
    <row r="319" spans="1:2" x14ac:dyDescent="0.2">
      <c r="A319">
        <v>0.89121600500156295</v>
      </c>
      <c r="B319">
        <v>0.608348968105065</v>
      </c>
    </row>
    <row r="320" spans="1:2" x14ac:dyDescent="0.2">
      <c r="A320">
        <v>0.89418568302594503</v>
      </c>
      <c r="B320">
        <v>0.60881801125703505</v>
      </c>
    </row>
    <row r="321" spans="1:2" x14ac:dyDescent="0.2">
      <c r="A321">
        <v>0.89184120037511705</v>
      </c>
      <c r="B321">
        <v>0.60881801125703505</v>
      </c>
    </row>
    <row r="322" spans="1:2" x14ac:dyDescent="0.2">
      <c r="A322">
        <v>0.89324788996561399</v>
      </c>
      <c r="B322">
        <v>0.61022514071294498</v>
      </c>
    </row>
    <row r="323" spans="1:2" x14ac:dyDescent="0.2">
      <c r="A323">
        <v>0.89199749921850502</v>
      </c>
      <c r="B323">
        <v>0.608348968105065</v>
      </c>
    </row>
    <row r="324" spans="1:2" x14ac:dyDescent="0.2">
      <c r="A324">
        <v>0.89324788996561399</v>
      </c>
      <c r="B324">
        <v>0.60928705440900499</v>
      </c>
    </row>
    <row r="325" spans="1:2" x14ac:dyDescent="0.2">
      <c r="A325">
        <v>0.89293529227883695</v>
      </c>
      <c r="B325">
        <v>0.60787992495309495</v>
      </c>
    </row>
    <row r="326" spans="1:2" x14ac:dyDescent="0.2">
      <c r="A326">
        <v>0.89371678649577901</v>
      </c>
      <c r="B326">
        <v>0.60881801125703505</v>
      </c>
    </row>
    <row r="327" spans="1:2" x14ac:dyDescent="0.2">
      <c r="A327">
        <v>0.89293529227883695</v>
      </c>
      <c r="B327">
        <v>0.608348968105065</v>
      </c>
    </row>
    <row r="328" spans="1:2" x14ac:dyDescent="0.2">
      <c r="A328">
        <v>0.89496717724288799</v>
      </c>
      <c r="B328">
        <v>0.60928705440900499</v>
      </c>
    </row>
    <row r="329" spans="1:2" x14ac:dyDescent="0.2">
      <c r="A329">
        <v>0.89215379806189399</v>
      </c>
      <c r="B329">
        <v>0.60459662288930505</v>
      </c>
    </row>
    <row r="330" spans="1:2" x14ac:dyDescent="0.2">
      <c r="A330">
        <v>0.896061269146608</v>
      </c>
      <c r="B330">
        <v>0.61069418386491503</v>
      </c>
    </row>
    <row r="331" spans="1:2" x14ac:dyDescent="0.2">
      <c r="A331">
        <v>0.89184120037511705</v>
      </c>
      <c r="B331">
        <v>0.60225140712945502</v>
      </c>
    </row>
    <row r="332" spans="1:2" x14ac:dyDescent="0.2">
      <c r="A332">
        <v>0.89668646452016199</v>
      </c>
      <c r="B332">
        <v>0.60928705440900499</v>
      </c>
    </row>
    <row r="333" spans="1:2" x14ac:dyDescent="0.2">
      <c r="A333">
        <v>0.89277899343544798</v>
      </c>
      <c r="B333">
        <v>0.60318949343339501</v>
      </c>
    </row>
    <row r="334" spans="1:2" x14ac:dyDescent="0.2">
      <c r="A334">
        <v>0.89653016567677402</v>
      </c>
      <c r="B334">
        <v>0.60881801125703505</v>
      </c>
    </row>
    <row r="335" spans="1:2" x14ac:dyDescent="0.2">
      <c r="A335">
        <v>0.89356048765239104</v>
      </c>
      <c r="B335">
        <v>0.60647279549718502</v>
      </c>
    </row>
    <row r="336" spans="1:2" x14ac:dyDescent="0.2">
      <c r="A336">
        <v>0.89621756798999597</v>
      </c>
      <c r="B336">
        <v>0.60787992495309495</v>
      </c>
    </row>
    <row r="337" spans="1:2" x14ac:dyDescent="0.2">
      <c r="A337">
        <v>0.894341981869334</v>
      </c>
      <c r="B337">
        <v>0.60694183864915496</v>
      </c>
    </row>
    <row r="338" spans="1:2" x14ac:dyDescent="0.2">
      <c r="A338">
        <v>0.89653016567677402</v>
      </c>
      <c r="B338">
        <v>0.608348968105065</v>
      </c>
    </row>
    <row r="339" spans="1:2" x14ac:dyDescent="0.2">
      <c r="A339">
        <v>0.894341981869334</v>
      </c>
      <c r="B339">
        <v>0.60647279549718502</v>
      </c>
    </row>
    <row r="340" spans="1:2" x14ac:dyDescent="0.2">
      <c r="A340">
        <v>0.89778055642388199</v>
      </c>
      <c r="B340">
        <v>0.608348968105065</v>
      </c>
    </row>
    <row r="341" spans="1:2" x14ac:dyDescent="0.2">
      <c r="A341">
        <v>0.89402938418255695</v>
      </c>
      <c r="B341">
        <v>0.604127579737335</v>
      </c>
    </row>
    <row r="342" spans="1:2" x14ac:dyDescent="0.2">
      <c r="A342">
        <v>0.898874648327602</v>
      </c>
      <c r="B342">
        <v>0.60881801125703505</v>
      </c>
    </row>
    <row r="343" spans="1:2" x14ac:dyDescent="0.2">
      <c r="A343">
        <v>0.89340418880900196</v>
      </c>
      <c r="B343">
        <v>0.60178236397748597</v>
      </c>
    </row>
    <row r="344" spans="1:2" x14ac:dyDescent="0.2">
      <c r="A344">
        <v>0.89934354485776802</v>
      </c>
      <c r="B344">
        <v>0.60975609756097504</v>
      </c>
    </row>
    <row r="345" spans="1:2" x14ac:dyDescent="0.2">
      <c r="A345">
        <v>0.89371678649577901</v>
      </c>
      <c r="B345">
        <v>0.60131332082551503</v>
      </c>
    </row>
    <row r="346" spans="1:2" x14ac:dyDescent="0.2">
      <c r="A346">
        <v>0.89903094717099097</v>
      </c>
      <c r="B346">
        <v>0.608348968105065</v>
      </c>
    </row>
    <row r="347" spans="1:2" x14ac:dyDescent="0.2">
      <c r="A347">
        <v>0.89449828071272197</v>
      </c>
      <c r="B347">
        <v>0.60272045028142496</v>
      </c>
    </row>
    <row r="348" spans="1:2" x14ac:dyDescent="0.2">
      <c r="A348">
        <v>0.89840575179743598</v>
      </c>
      <c r="B348">
        <v>0.60928705440900499</v>
      </c>
    </row>
    <row r="349" spans="1:2" x14ac:dyDescent="0.2">
      <c r="A349">
        <v>0.89621756798999597</v>
      </c>
      <c r="B349">
        <v>0.60365853658536495</v>
      </c>
    </row>
    <row r="350" spans="1:2" x14ac:dyDescent="0.2">
      <c r="A350">
        <v>0.89762425758049302</v>
      </c>
      <c r="B350">
        <v>0.60881801125703505</v>
      </c>
    </row>
    <row r="351" spans="1:2" x14ac:dyDescent="0.2">
      <c r="A351">
        <v>0.89699906220693904</v>
      </c>
      <c r="B351">
        <v>0.60553470919324504</v>
      </c>
    </row>
    <row r="352" spans="1:2" x14ac:dyDescent="0.2">
      <c r="A352">
        <v>0.89809315411065904</v>
      </c>
      <c r="B352">
        <v>0.60741088180112501</v>
      </c>
    </row>
    <row r="353" spans="1:2" x14ac:dyDescent="0.2">
      <c r="A353">
        <v>0.89731165989371597</v>
      </c>
      <c r="B353">
        <v>0.604127579737335</v>
      </c>
    </row>
    <row r="354" spans="1:2" x14ac:dyDescent="0.2">
      <c r="A354">
        <v>0.89871834948421303</v>
      </c>
      <c r="B354">
        <v>0.60928705440900499</v>
      </c>
    </row>
    <row r="355" spans="1:2" x14ac:dyDescent="0.2">
      <c r="A355">
        <v>0.89621756798999597</v>
      </c>
      <c r="B355">
        <v>0.60553470919324504</v>
      </c>
    </row>
    <row r="356" spans="1:2" x14ac:dyDescent="0.2">
      <c r="A356">
        <v>0.90028133791809895</v>
      </c>
      <c r="B356">
        <v>0.61069418386491503</v>
      </c>
    </row>
    <row r="357" spans="1:2" x14ac:dyDescent="0.2">
      <c r="A357">
        <v>0.89621756798999597</v>
      </c>
      <c r="B357">
        <v>0.60365853658536495</v>
      </c>
    </row>
    <row r="358" spans="1:2" x14ac:dyDescent="0.2">
      <c r="A358">
        <v>0.90293841825570398</v>
      </c>
      <c r="B358">
        <v>0.61069418386491503</v>
      </c>
    </row>
    <row r="359" spans="1:2" x14ac:dyDescent="0.2">
      <c r="A359">
        <v>0.89637386683338505</v>
      </c>
      <c r="B359">
        <v>0.604127579737335</v>
      </c>
    </row>
    <row r="360" spans="1:2" x14ac:dyDescent="0.2">
      <c r="A360">
        <v>0.90231322288214999</v>
      </c>
      <c r="B360">
        <v>0.61069418386491503</v>
      </c>
    </row>
    <row r="361" spans="1:2" x14ac:dyDescent="0.2">
      <c r="A361">
        <v>0.89653016567677402</v>
      </c>
      <c r="B361">
        <v>0.604127579737335</v>
      </c>
    </row>
    <row r="362" spans="1:2" x14ac:dyDescent="0.2">
      <c r="A362">
        <v>0.90043763676148703</v>
      </c>
      <c r="B362">
        <v>0.60975609756097504</v>
      </c>
    </row>
    <row r="363" spans="1:2" x14ac:dyDescent="0.2">
      <c r="A363">
        <v>0.89824945295404801</v>
      </c>
      <c r="B363">
        <v>0.60506566604127499</v>
      </c>
    </row>
    <row r="364" spans="1:2" x14ac:dyDescent="0.2">
      <c r="A364">
        <v>0.90090653329165304</v>
      </c>
      <c r="B364">
        <v>0.60694183864915496</v>
      </c>
    </row>
    <row r="365" spans="1:2" x14ac:dyDescent="0.2">
      <c r="A365">
        <v>0.89934354485776802</v>
      </c>
      <c r="B365">
        <v>0.60600375234521497</v>
      </c>
    </row>
    <row r="366" spans="1:2" x14ac:dyDescent="0.2">
      <c r="A366">
        <v>0.90106283213504201</v>
      </c>
      <c r="B366">
        <v>0.60741088180112501</v>
      </c>
    </row>
    <row r="367" spans="1:2" x14ac:dyDescent="0.2">
      <c r="A367">
        <v>0.89981244138793304</v>
      </c>
      <c r="B367">
        <v>0.60741088180112501</v>
      </c>
    </row>
    <row r="368" spans="1:2" x14ac:dyDescent="0.2">
      <c r="A368">
        <v>0.90137542982181895</v>
      </c>
      <c r="B368">
        <v>0.60741088180112501</v>
      </c>
    </row>
    <row r="369" spans="1:2" x14ac:dyDescent="0.2">
      <c r="A369">
        <v>0.89918724601437905</v>
      </c>
      <c r="B369">
        <v>0.60600375234521497</v>
      </c>
    </row>
    <row r="370" spans="1:2" x14ac:dyDescent="0.2">
      <c r="A370">
        <v>0.90512660206314399</v>
      </c>
      <c r="B370">
        <v>0.60975609756097504</v>
      </c>
    </row>
    <row r="371" spans="1:2" x14ac:dyDescent="0.2">
      <c r="A371">
        <v>0.89809315411065904</v>
      </c>
      <c r="B371">
        <v>0.60037523452157604</v>
      </c>
    </row>
    <row r="372" spans="1:2" x14ac:dyDescent="0.2">
      <c r="A372">
        <v>0.90590809628008695</v>
      </c>
      <c r="B372">
        <v>0.61069418386491503</v>
      </c>
    </row>
    <row r="373" spans="1:2" x14ac:dyDescent="0.2">
      <c r="A373">
        <v>0.89778055642388199</v>
      </c>
      <c r="B373">
        <v>0.59849906191369595</v>
      </c>
    </row>
    <row r="374" spans="1:2" x14ac:dyDescent="0.2">
      <c r="A374">
        <v>0.906220693966864</v>
      </c>
      <c r="B374">
        <v>0.60975609756097504</v>
      </c>
    </row>
    <row r="375" spans="1:2" x14ac:dyDescent="0.2">
      <c r="A375">
        <v>0.89918724601437905</v>
      </c>
      <c r="B375">
        <v>0.598968105065666</v>
      </c>
    </row>
    <row r="376" spans="1:2" x14ac:dyDescent="0.2">
      <c r="A376">
        <v>0.90590809628008695</v>
      </c>
      <c r="B376">
        <v>0.61022514071294498</v>
      </c>
    </row>
    <row r="377" spans="1:2" x14ac:dyDescent="0.2">
      <c r="A377">
        <v>0.89996874023132201</v>
      </c>
      <c r="B377">
        <v>0.60084427767354598</v>
      </c>
    </row>
    <row r="378" spans="1:2" x14ac:dyDescent="0.2">
      <c r="A378">
        <v>0.90559549859331001</v>
      </c>
      <c r="B378">
        <v>0.60928705440900499</v>
      </c>
    </row>
    <row r="379" spans="1:2" x14ac:dyDescent="0.2">
      <c r="A379">
        <v>0.90028133791809895</v>
      </c>
      <c r="B379">
        <v>0.60131332082551503</v>
      </c>
    </row>
    <row r="380" spans="1:2" x14ac:dyDescent="0.2">
      <c r="A380">
        <v>0.90575179743669898</v>
      </c>
      <c r="B380">
        <v>0.608348968105065</v>
      </c>
    </row>
    <row r="381" spans="1:2" x14ac:dyDescent="0.2">
      <c r="A381">
        <v>0.90028133791809895</v>
      </c>
      <c r="B381">
        <v>0.60037523452157604</v>
      </c>
    </row>
    <row r="382" spans="1:2" x14ac:dyDescent="0.2">
      <c r="A382">
        <v>0.90653329165364105</v>
      </c>
      <c r="B382">
        <v>0.60694183864915496</v>
      </c>
    </row>
    <row r="383" spans="1:2" x14ac:dyDescent="0.2">
      <c r="A383">
        <v>0.90059393560487599</v>
      </c>
      <c r="B383">
        <v>0.60084427767354598</v>
      </c>
    </row>
    <row r="384" spans="1:2" x14ac:dyDescent="0.2">
      <c r="A384">
        <v>0.90700218818380696</v>
      </c>
      <c r="B384">
        <v>0.608348968105065</v>
      </c>
    </row>
    <row r="385" spans="1:2" x14ac:dyDescent="0.2">
      <c r="A385">
        <v>0.90012503907470998</v>
      </c>
      <c r="B385">
        <v>0.59943714821763605</v>
      </c>
    </row>
    <row r="386" spans="1:2" x14ac:dyDescent="0.2">
      <c r="A386">
        <v>0.90809628008752696</v>
      </c>
      <c r="B386">
        <v>0.60975609756097504</v>
      </c>
    </row>
    <row r="387" spans="1:2" x14ac:dyDescent="0.2">
      <c r="A387">
        <v>0.89934354485776802</v>
      </c>
      <c r="B387">
        <v>0.59756097560975596</v>
      </c>
    </row>
    <row r="388" spans="1:2" x14ac:dyDescent="0.2">
      <c r="A388">
        <v>0.90809628008752696</v>
      </c>
      <c r="B388">
        <v>0.60928705440900499</v>
      </c>
    </row>
    <row r="389" spans="1:2" x14ac:dyDescent="0.2">
      <c r="A389">
        <v>0.90012503907470998</v>
      </c>
      <c r="B389">
        <v>0.59803001876172601</v>
      </c>
    </row>
    <row r="390" spans="1:2" x14ac:dyDescent="0.2">
      <c r="A390">
        <v>0.90825257893091504</v>
      </c>
      <c r="B390">
        <v>0.60741088180112501</v>
      </c>
    </row>
    <row r="391" spans="1:2" x14ac:dyDescent="0.2">
      <c r="A391">
        <v>0.90075023444826496</v>
      </c>
      <c r="B391">
        <v>0.59990619136960599</v>
      </c>
    </row>
    <row r="392" spans="1:2" x14ac:dyDescent="0.2">
      <c r="A392">
        <v>0.90809628008752696</v>
      </c>
      <c r="B392">
        <v>0.60506566604127499</v>
      </c>
    </row>
    <row r="393" spans="1:2" x14ac:dyDescent="0.2">
      <c r="A393">
        <v>0.90262582056892704</v>
      </c>
      <c r="B393">
        <v>0.60084427767354598</v>
      </c>
    </row>
    <row r="394" spans="1:2" x14ac:dyDescent="0.2">
      <c r="A394">
        <v>0.90653329165364105</v>
      </c>
      <c r="B394">
        <v>0.60272045028142496</v>
      </c>
    </row>
    <row r="395" spans="1:2" x14ac:dyDescent="0.2">
      <c r="A395">
        <v>0.90497030321975602</v>
      </c>
      <c r="B395">
        <v>0.60178236397748597</v>
      </c>
    </row>
    <row r="396" spans="1:2" x14ac:dyDescent="0.2">
      <c r="A396">
        <v>0.90590809628008695</v>
      </c>
      <c r="B396">
        <v>0.60272045028142496</v>
      </c>
    </row>
    <row r="397" spans="1:2" x14ac:dyDescent="0.2">
      <c r="A397">
        <v>0.90512660206314399</v>
      </c>
      <c r="B397">
        <v>0.60037523452157604</v>
      </c>
    </row>
    <row r="398" spans="1:2" x14ac:dyDescent="0.2">
      <c r="A398">
        <v>0.90731478587058401</v>
      </c>
      <c r="B398">
        <v>0.60225140712945502</v>
      </c>
    </row>
    <row r="399" spans="1:2" x14ac:dyDescent="0.2">
      <c r="A399">
        <v>0.90403251015942399</v>
      </c>
      <c r="B399">
        <v>0.60084427767354598</v>
      </c>
    </row>
    <row r="400" spans="1:2" x14ac:dyDescent="0.2">
      <c r="A400">
        <v>0.90872147546108095</v>
      </c>
      <c r="B400">
        <v>0.60459662288930505</v>
      </c>
    </row>
    <row r="401" spans="1:2" x14ac:dyDescent="0.2">
      <c r="A401">
        <v>0.90153172866520703</v>
      </c>
      <c r="B401">
        <v>0.59568480300187598</v>
      </c>
    </row>
    <row r="402" spans="1:2" x14ac:dyDescent="0.2">
      <c r="A402">
        <v>0.90965926852141299</v>
      </c>
      <c r="B402">
        <v>0.60553470919324504</v>
      </c>
    </row>
    <row r="403" spans="1:2" x14ac:dyDescent="0.2">
      <c r="A403">
        <v>0.90121913097842998</v>
      </c>
      <c r="B403">
        <v>0.59521575984990605</v>
      </c>
    </row>
    <row r="404" spans="1:2" x14ac:dyDescent="0.2">
      <c r="A404">
        <v>0.91012816505157801</v>
      </c>
      <c r="B404">
        <v>0.60553470919324504</v>
      </c>
    </row>
    <row r="405" spans="1:2" x14ac:dyDescent="0.2">
      <c r="A405">
        <v>0.90153172866520703</v>
      </c>
      <c r="B405">
        <v>0.59568480300187598</v>
      </c>
    </row>
    <row r="406" spans="1:2" x14ac:dyDescent="0.2">
      <c r="A406">
        <v>0.90981556736480096</v>
      </c>
      <c r="B406">
        <v>0.60459662288930505</v>
      </c>
    </row>
    <row r="407" spans="1:2" x14ac:dyDescent="0.2">
      <c r="A407">
        <v>0.90356361362925897</v>
      </c>
      <c r="B407">
        <v>0.59709193245778602</v>
      </c>
    </row>
    <row r="408" spans="1:2" x14ac:dyDescent="0.2">
      <c r="A408">
        <v>0.90919037199124697</v>
      </c>
      <c r="B408">
        <v>0.60318949343339501</v>
      </c>
    </row>
    <row r="409" spans="1:2" x14ac:dyDescent="0.2">
      <c r="A409">
        <v>0.90528290090653296</v>
      </c>
      <c r="B409">
        <v>0.598968105065666</v>
      </c>
    </row>
    <row r="410" spans="1:2" x14ac:dyDescent="0.2">
      <c r="A410">
        <v>0.90934667083463505</v>
      </c>
      <c r="B410">
        <v>0.60225140712945502</v>
      </c>
    </row>
    <row r="411" spans="1:2" x14ac:dyDescent="0.2">
      <c r="A411">
        <v>0.90590809628008695</v>
      </c>
      <c r="B411">
        <v>0.59943714821763605</v>
      </c>
    </row>
    <row r="412" spans="1:2" x14ac:dyDescent="0.2">
      <c r="A412">
        <v>0.90950296967802402</v>
      </c>
      <c r="B412">
        <v>0.60272045028142496</v>
      </c>
    </row>
    <row r="413" spans="1:2" x14ac:dyDescent="0.2">
      <c r="A413">
        <v>0.90653329165364105</v>
      </c>
      <c r="B413">
        <v>0.59990619136960599</v>
      </c>
    </row>
    <row r="414" spans="1:2" x14ac:dyDescent="0.2">
      <c r="A414">
        <v>0.90965926852141299</v>
      </c>
      <c r="B414">
        <v>0.60225140712945502</v>
      </c>
    </row>
    <row r="415" spans="1:2" x14ac:dyDescent="0.2">
      <c r="A415">
        <v>0.90590809628008695</v>
      </c>
      <c r="B415">
        <v>0.594746716697936</v>
      </c>
    </row>
    <row r="416" spans="1:2" x14ac:dyDescent="0.2">
      <c r="A416">
        <v>0.91122225695529802</v>
      </c>
      <c r="B416">
        <v>0.60318949343339501</v>
      </c>
    </row>
    <row r="417" spans="1:2" x14ac:dyDescent="0.2">
      <c r="A417">
        <v>0.90418880900281295</v>
      </c>
      <c r="B417">
        <v>0.59427767354596595</v>
      </c>
    </row>
    <row r="418" spans="1:2" x14ac:dyDescent="0.2">
      <c r="A418">
        <v>0.91153485464207495</v>
      </c>
      <c r="B418">
        <v>0.60365853658536495</v>
      </c>
    </row>
    <row r="419" spans="1:2" x14ac:dyDescent="0.2">
      <c r="A419">
        <v>0.90418880900281295</v>
      </c>
      <c r="B419">
        <v>0.59287054409005602</v>
      </c>
    </row>
    <row r="420" spans="1:2" x14ac:dyDescent="0.2">
      <c r="A420">
        <v>0.91278524538918404</v>
      </c>
      <c r="B420">
        <v>0.60459662288930505</v>
      </c>
    </row>
    <row r="421" spans="1:2" x14ac:dyDescent="0.2">
      <c r="A421">
        <v>0.90465770553297897</v>
      </c>
      <c r="B421">
        <v>0.59287054409005602</v>
      </c>
    </row>
    <row r="422" spans="1:2" x14ac:dyDescent="0.2">
      <c r="A422">
        <v>0.91200375117224097</v>
      </c>
      <c r="B422">
        <v>0.60318949343339501</v>
      </c>
    </row>
    <row r="423" spans="1:2" x14ac:dyDescent="0.2">
      <c r="A423">
        <v>0.90575179743669898</v>
      </c>
      <c r="B423">
        <v>0.59427767354596595</v>
      </c>
    </row>
    <row r="424" spans="1:2" x14ac:dyDescent="0.2">
      <c r="A424">
        <v>0.91200375117224097</v>
      </c>
      <c r="B424">
        <v>0.60318949343339501</v>
      </c>
    </row>
    <row r="425" spans="1:2" x14ac:dyDescent="0.2">
      <c r="A425">
        <v>0.90825257893091504</v>
      </c>
      <c r="B425">
        <v>0.59568480300187598</v>
      </c>
    </row>
    <row r="426" spans="1:2" x14ac:dyDescent="0.2">
      <c r="A426">
        <v>0.91122225695529802</v>
      </c>
      <c r="B426">
        <v>0.60084427767354598</v>
      </c>
    </row>
    <row r="427" spans="1:2" x14ac:dyDescent="0.2">
      <c r="A427">
        <v>0.90997186620819004</v>
      </c>
      <c r="B427">
        <v>0.59662288930581597</v>
      </c>
    </row>
    <row r="428" spans="1:2" x14ac:dyDescent="0.2">
      <c r="A428">
        <v>0.91090965926852097</v>
      </c>
      <c r="B428">
        <v>0.59849906191369595</v>
      </c>
    </row>
    <row r="429" spans="1:2" x14ac:dyDescent="0.2">
      <c r="A429">
        <v>0.90997186620819004</v>
      </c>
      <c r="B429">
        <v>0.59615384615384603</v>
      </c>
    </row>
    <row r="430" spans="1:2" x14ac:dyDescent="0.2">
      <c r="A430">
        <v>0.91169115348546403</v>
      </c>
      <c r="B430">
        <v>0.59990619136960599</v>
      </c>
    </row>
    <row r="431" spans="1:2" x14ac:dyDescent="0.2">
      <c r="A431">
        <v>0.90981556736480096</v>
      </c>
      <c r="B431">
        <v>0.594746716697936</v>
      </c>
    </row>
    <row r="432" spans="1:2" x14ac:dyDescent="0.2">
      <c r="A432">
        <v>0.91309784307596098</v>
      </c>
      <c r="B432">
        <v>0.60084427767354598</v>
      </c>
    </row>
    <row r="433" spans="1:2" x14ac:dyDescent="0.2">
      <c r="A433">
        <v>0.90543919974992104</v>
      </c>
      <c r="B433">
        <v>0.59240150093808597</v>
      </c>
    </row>
    <row r="434" spans="1:2" x14ac:dyDescent="0.2">
      <c r="A434">
        <v>0.91466083150984601</v>
      </c>
      <c r="B434">
        <v>0.60225140712945502</v>
      </c>
    </row>
    <row r="435" spans="1:2" x14ac:dyDescent="0.2">
      <c r="A435">
        <v>0.90434510784620104</v>
      </c>
      <c r="B435">
        <v>0.59193245778611603</v>
      </c>
    </row>
    <row r="436" spans="1:2" x14ac:dyDescent="0.2">
      <c r="A436">
        <v>0.91622381994373203</v>
      </c>
      <c r="B436">
        <v>0.60318949343339501</v>
      </c>
    </row>
    <row r="437" spans="1:2" x14ac:dyDescent="0.2">
      <c r="A437">
        <v>0.90434510784620104</v>
      </c>
      <c r="B437">
        <v>0.59193245778611603</v>
      </c>
    </row>
    <row r="438" spans="1:2" x14ac:dyDescent="0.2">
      <c r="A438">
        <v>0.91591122225695498</v>
      </c>
      <c r="B438">
        <v>0.60225140712945502</v>
      </c>
    </row>
    <row r="439" spans="1:2" x14ac:dyDescent="0.2">
      <c r="A439">
        <v>0.90528290090653296</v>
      </c>
      <c r="B439">
        <v>0.59240150093808597</v>
      </c>
    </row>
    <row r="440" spans="1:2" x14ac:dyDescent="0.2">
      <c r="A440">
        <v>0.91419193497968099</v>
      </c>
      <c r="B440">
        <v>0.60084427767354598</v>
      </c>
    </row>
    <row r="441" spans="1:2" x14ac:dyDescent="0.2">
      <c r="A441">
        <v>0.90825257893091504</v>
      </c>
      <c r="B441">
        <v>0.59427767354596595</v>
      </c>
    </row>
    <row r="442" spans="1:2" x14ac:dyDescent="0.2">
      <c r="A442">
        <v>0.91387933729290405</v>
      </c>
      <c r="B442">
        <v>0.60084427767354598</v>
      </c>
    </row>
    <row r="443" spans="1:2" x14ac:dyDescent="0.2">
      <c r="A443">
        <v>0.91044076273835495</v>
      </c>
      <c r="B443">
        <v>0.594746716697936</v>
      </c>
    </row>
    <row r="444" spans="1:2" x14ac:dyDescent="0.2">
      <c r="A444">
        <v>0.91372303844951497</v>
      </c>
      <c r="B444">
        <v>0.59849906191369595</v>
      </c>
    </row>
    <row r="445" spans="1:2" x14ac:dyDescent="0.2">
      <c r="A445">
        <v>0.91137855579868698</v>
      </c>
      <c r="B445">
        <v>0.59427767354596595</v>
      </c>
    </row>
    <row r="446" spans="1:2" x14ac:dyDescent="0.2">
      <c r="A446">
        <v>0.913566739606126</v>
      </c>
      <c r="B446">
        <v>0.59803001876172601</v>
      </c>
    </row>
    <row r="447" spans="1:2" x14ac:dyDescent="0.2">
      <c r="A447">
        <v>0.91200375117224097</v>
      </c>
      <c r="B447">
        <v>0.594746716697936</v>
      </c>
    </row>
    <row r="448" spans="1:2" x14ac:dyDescent="0.2">
      <c r="A448">
        <v>0.91341044076273803</v>
      </c>
      <c r="B448">
        <v>0.59521575984990605</v>
      </c>
    </row>
    <row r="449" spans="1:2" x14ac:dyDescent="0.2">
      <c r="A449">
        <v>0.91231634885901802</v>
      </c>
      <c r="B449">
        <v>0.594746716697936</v>
      </c>
    </row>
    <row r="450" spans="1:2" x14ac:dyDescent="0.2">
      <c r="A450">
        <v>0.91466083150984601</v>
      </c>
      <c r="B450">
        <v>0.59568480300187598</v>
      </c>
    </row>
    <row r="451" spans="1:2" x14ac:dyDescent="0.2">
      <c r="A451">
        <v>0.91059706158174403</v>
      </c>
      <c r="B451">
        <v>0.59380863039399601</v>
      </c>
    </row>
    <row r="452" spans="1:2" x14ac:dyDescent="0.2">
      <c r="A452">
        <v>0.91684901531728602</v>
      </c>
      <c r="B452">
        <v>0.60084427767354598</v>
      </c>
    </row>
    <row r="453" spans="1:2" x14ac:dyDescent="0.2">
      <c r="A453">
        <v>0.90747108471397298</v>
      </c>
      <c r="B453">
        <v>0.59099437148217604</v>
      </c>
    </row>
    <row r="454" spans="1:2" x14ac:dyDescent="0.2">
      <c r="A454">
        <v>0.91763050953422898</v>
      </c>
      <c r="B454">
        <v>0.60084427767354598</v>
      </c>
    </row>
    <row r="455" spans="1:2" x14ac:dyDescent="0.2">
      <c r="A455">
        <v>0.90700218818380696</v>
      </c>
      <c r="B455">
        <v>0.589587242026266</v>
      </c>
    </row>
    <row r="456" spans="1:2" x14ac:dyDescent="0.2">
      <c r="A456">
        <v>0.91825570490778297</v>
      </c>
      <c r="B456">
        <v>0.60084427767354598</v>
      </c>
    </row>
    <row r="457" spans="1:2" x14ac:dyDescent="0.2">
      <c r="A457">
        <v>0.90684588934041799</v>
      </c>
      <c r="B457">
        <v>0.59005628517823605</v>
      </c>
    </row>
    <row r="458" spans="1:2" x14ac:dyDescent="0.2">
      <c r="A458">
        <v>0.91778680837761795</v>
      </c>
      <c r="B458">
        <v>0.59943714821763605</v>
      </c>
    </row>
    <row r="459" spans="1:2" x14ac:dyDescent="0.2">
      <c r="A459">
        <v>0.90856517661769298</v>
      </c>
      <c r="B459">
        <v>0.59193245778611603</v>
      </c>
    </row>
    <row r="460" spans="1:2" x14ac:dyDescent="0.2">
      <c r="A460">
        <v>0.91669271647389805</v>
      </c>
      <c r="B460">
        <v>0.59709193245778602</v>
      </c>
    </row>
    <row r="461" spans="1:2" x14ac:dyDescent="0.2">
      <c r="A461">
        <v>0.91122225695529802</v>
      </c>
      <c r="B461">
        <v>0.59380863039399601</v>
      </c>
    </row>
    <row r="462" spans="1:2" x14ac:dyDescent="0.2">
      <c r="A462">
        <v>0.91669271647389805</v>
      </c>
      <c r="B462">
        <v>0.59756097560975596</v>
      </c>
    </row>
    <row r="463" spans="1:2" x14ac:dyDescent="0.2">
      <c r="A463">
        <v>0.91278524538918404</v>
      </c>
      <c r="B463">
        <v>0.59380863039399601</v>
      </c>
    </row>
    <row r="464" spans="1:2" x14ac:dyDescent="0.2">
      <c r="A464">
        <v>0.91669271647389805</v>
      </c>
      <c r="B464">
        <v>0.59662288930581597</v>
      </c>
    </row>
    <row r="465" spans="1:2" x14ac:dyDescent="0.2">
      <c r="A465">
        <v>0.91325414191934895</v>
      </c>
      <c r="B465">
        <v>0.59333958724202596</v>
      </c>
    </row>
    <row r="466" spans="1:2" x14ac:dyDescent="0.2">
      <c r="A466">
        <v>0.91669271647389805</v>
      </c>
      <c r="B466">
        <v>0.59756097560975596</v>
      </c>
    </row>
    <row r="467" spans="1:2" x14ac:dyDescent="0.2">
      <c r="A467">
        <v>0.91278524538918404</v>
      </c>
      <c r="B467">
        <v>0.59287054409005602</v>
      </c>
    </row>
    <row r="468" spans="1:2" x14ac:dyDescent="0.2">
      <c r="A468">
        <v>0.91763050953422898</v>
      </c>
      <c r="B468">
        <v>0.59803001876172601</v>
      </c>
    </row>
    <row r="469" spans="1:2" x14ac:dyDescent="0.2">
      <c r="A469">
        <v>0.91059706158174403</v>
      </c>
      <c r="B469">
        <v>0.59052532833020599</v>
      </c>
    </row>
    <row r="470" spans="1:2" x14ac:dyDescent="0.2">
      <c r="A470">
        <v>0.91888090028133795</v>
      </c>
      <c r="B470">
        <v>0.59849906191369595</v>
      </c>
    </row>
    <row r="471" spans="1:2" x14ac:dyDescent="0.2">
      <c r="A471">
        <v>0.91028446389496698</v>
      </c>
      <c r="B471">
        <v>0.58818011257035596</v>
      </c>
    </row>
    <row r="472" spans="1:2" x14ac:dyDescent="0.2">
      <c r="A472">
        <v>0.91934979681150297</v>
      </c>
      <c r="B472">
        <v>0.59849906191369595</v>
      </c>
    </row>
    <row r="473" spans="1:2" x14ac:dyDescent="0.2">
      <c r="A473">
        <v>0.90981556736480096</v>
      </c>
      <c r="B473">
        <v>0.58771106941838602</v>
      </c>
    </row>
    <row r="474" spans="1:2" x14ac:dyDescent="0.2">
      <c r="A474">
        <v>0.92013129102844604</v>
      </c>
      <c r="B474">
        <v>0.59849906191369595</v>
      </c>
    </row>
    <row r="475" spans="1:2" x14ac:dyDescent="0.2">
      <c r="A475">
        <v>0.91028446389496698</v>
      </c>
      <c r="B475">
        <v>0.58771106941838602</v>
      </c>
    </row>
    <row r="476" spans="1:2" x14ac:dyDescent="0.2">
      <c r="A476">
        <v>0.91934979681150297</v>
      </c>
      <c r="B476">
        <v>0.59756097560975596</v>
      </c>
    </row>
    <row r="477" spans="1:2" x14ac:dyDescent="0.2">
      <c r="A477">
        <v>0.91231634885901802</v>
      </c>
      <c r="B477">
        <v>0.59146341463414598</v>
      </c>
    </row>
    <row r="478" spans="1:2" x14ac:dyDescent="0.2">
      <c r="A478">
        <v>0.91856830259456002</v>
      </c>
      <c r="B478">
        <v>0.59615384615384603</v>
      </c>
    </row>
    <row r="479" spans="1:2" x14ac:dyDescent="0.2">
      <c r="A479">
        <v>0.91544232572678896</v>
      </c>
      <c r="B479">
        <v>0.59427767354596595</v>
      </c>
    </row>
    <row r="480" spans="1:2" x14ac:dyDescent="0.2">
      <c r="A480">
        <v>0.91794310722100603</v>
      </c>
      <c r="B480">
        <v>0.594746716697936</v>
      </c>
    </row>
    <row r="481" spans="1:2" x14ac:dyDescent="0.2">
      <c r="A481">
        <v>0.91622381994373203</v>
      </c>
      <c r="B481">
        <v>0.594746716697936</v>
      </c>
    </row>
    <row r="482" spans="1:2" x14ac:dyDescent="0.2">
      <c r="A482">
        <v>0.91778680837761795</v>
      </c>
      <c r="B482">
        <v>0.59521575984990605</v>
      </c>
    </row>
    <row r="483" spans="1:2" x14ac:dyDescent="0.2">
      <c r="A483">
        <v>0.91653641763050897</v>
      </c>
      <c r="B483">
        <v>0.59521575984990605</v>
      </c>
    </row>
    <row r="484" spans="1:2" x14ac:dyDescent="0.2">
      <c r="A484">
        <v>0.91841200375117205</v>
      </c>
      <c r="B484">
        <v>0.59521575984990605</v>
      </c>
    </row>
    <row r="485" spans="1:2" x14ac:dyDescent="0.2">
      <c r="A485">
        <v>0.91559862457017804</v>
      </c>
      <c r="B485">
        <v>0.59333958724202596</v>
      </c>
    </row>
    <row r="486" spans="1:2" x14ac:dyDescent="0.2">
      <c r="A486">
        <v>0.92060018755861195</v>
      </c>
      <c r="B486">
        <v>0.59568480300187598</v>
      </c>
    </row>
    <row r="487" spans="1:2" x14ac:dyDescent="0.2">
      <c r="A487">
        <v>0.91247264770240699</v>
      </c>
      <c r="B487">
        <v>0.58724202626641597</v>
      </c>
    </row>
    <row r="488" spans="1:2" x14ac:dyDescent="0.2">
      <c r="A488">
        <v>0.92153798061894299</v>
      </c>
      <c r="B488">
        <v>0.59662288930581597</v>
      </c>
    </row>
    <row r="489" spans="1:2" x14ac:dyDescent="0.2">
      <c r="A489">
        <v>0.91090965926852097</v>
      </c>
      <c r="B489">
        <v>0.58348968105065602</v>
      </c>
    </row>
    <row r="490" spans="1:2" x14ac:dyDescent="0.2">
      <c r="A490">
        <v>0.92216317599249698</v>
      </c>
      <c r="B490">
        <v>0.59756097560975596</v>
      </c>
    </row>
    <row r="491" spans="1:2" x14ac:dyDescent="0.2">
      <c r="A491">
        <v>0.91090965926852097</v>
      </c>
      <c r="B491">
        <v>0.58302063789868597</v>
      </c>
    </row>
    <row r="492" spans="1:2" x14ac:dyDescent="0.2">
      <c r="A492">
        <v>0.92216317599249698</v>
      </c>
      <c r="B492">
        <v>0.59756097560975596</v>
      </c>
    </row>
    <row r="493" spans="1:2" x14ac:dyDescent="0.2">
      <c r="A493">
        <v>0.91137855579868698</v>
      </c>
      <c r="B493">
        <v>0.58302063789868597</v>
      </c>
    </row>
    <row r="494" spans="1:2" x14ac:dyDescent="0.2">
      <c r="A494">
        <v>0.92153798061894299</v>
      </c>
      <c r="B494">
        <v>0.59568480300187598</v>
      </c>
    </row>
    <row r="495" spans="1:2" x14ac:dyDescent="0.2">
      <c r="A495">
        <v>0.91262894654579496</v>
      </c>
      <c r="B495">
        <v>0.585365853658536</v>
      </c>
    </row>
    <row r="496" spans="1:2" x14ac:dyDescent="0.2">
      <c r="A496">
        <v>0.92122538293216605</v>
      </c>
      <c r="B496">
        <v>0.59615384615384603</v>
      </c>
    </row>
    <row r="497" spans="1:2" x14ac:dyDescent="0.2">
      <c r="A497">
        <v>0.91559862457017804</v>
      </c>
      <c r="B497">
        <v>0.58724202626641597</v>
      </c>
    </row>
    <row r="498" spans="1:2" x14ac:dyDescent="0.2">
      <c r="A498">
        <v>0.920912785245389</v>
      </c>
      <c r="B498">
        <v>0.59615384615384603</v>
      </c>
    </row>
    <row r="499" spans="1:2" x14ac:dyDescent="0.2">
      <c r="A499">
        <v>0.91622381994373203</v>
      </c>
      <c r="B499">
        <v>0.58818011257035596</v>
      </c>
    </row>
    <row r="500" spans="1:2" x14ac:dyDescent="0.2">
      <c r="A500">
        <v>0.92075648640200003</v>
      </c>
      <c r="B500">
        <v>0.594746716697936</v>
      </c>
    </row>
    <row r="501" spans="1:2" x14ac:dyDescent="0.2">
      <c r="A501">
        <v>0.91684901531728602</v>
      </c>
      <c r="B501">
        <v>0.589587242026266</v>
      </c>
    </row>
    <row r="502" spans="1:2" x14ac:dyDescent="0.2">
      <c r="A502">
        <v>0.92060018755861195</v>
      </c>
      <c r="B502">
        <v>0.594746716697936</v>
      </c>
    </row>
    <row r="503" spans="1:2" x14ac:dyDescent="0.2">
      <c r="A503">
        <v>0.918099406064395</v>
      </c>
      <c r="B503">
        <v>0.59240150093808597</v>
      </c>
    </row>
    <row r="504" spans="1:2" x14ac:dyDescent="0.2">
      <c r="A504">
        <v>0.92060018755861195</v>
      </c>
      <c r="B504">
        <v>0.59380863039399601</v>
      </c>
    </row>
    <row r="505" spans="1:2" x14ac:dyDescent="0.2">
      <c r="A505">
        <v>0.91825570490778297</v>
      </c>
      <c r="B505">
        <v>0.59240150093808597</v>
      </c>
    </row>
    <row r="506" spans="1:2" x14ac:dyDescent="0.2">
      <c r="A506">
        <v>0.92075648640200003</v>
      </c>
      <c r="B506">
        <v>0.59333958724202596</v>
      </c>
    </row>
    <row r="507" spans="1:2" x14ac:dyDescent="0.2">
      <c r="A507">
        <v>0.91716161300406296</v>
      </c>
      <c r="B507">
        <v>0.58818011257035596</v>
      </c>
    </row>
    <row r="508" spans="1:2" x14ac:dyDescent="0.2">
      <c r="A508">
        <v>0.92294467020944004</v>
      </c>
      <c r="B508">
        <v>0.59521575984990605</v>
      </c>
    </row>
    <row r="509" spans="1:2" x14ac:dyDescent="0.2">
      <c r="A509">
        <v>0.91497342919662294</v>
      </c>
      <c r="B509">
        <v>0.58255159474671603</v>
      </c>
    </row>
    <row r="510" spans="1:2" x14ac:dyDescent="0.2">
      <c r="A510">
        <v>0.92341356673960595</v>
      </c>
      <c r="B510">
        <v>0.59521575984990605</v>
      </c>
    </row>
    <row r="511" spans="1:2" x14ac:dyDescent="0.2">
      <c r="A511">
        <v>0.91419193497968099</v>
      </c>
      <c r="B511">
        <v>0.58208255159474598</v>
      </c>
    </row>
    <row r="512" spans="1:2" x14ac:dyDescent="0.2">
      <c r="A512">
        <v>0.92419506095654802</v>
      </c>
      <c r="B512">
        <v>0.59568480300187598</v>
      </c>
    </row>
    <row r="513" spans="1:2" x14ac:dyDescent="0.2">
      <c r="A513">
        <v>0.91387933729290405</v>
      </c>
      <c r="B513">
        <v>0.58114446529080599</v>
      </c>
    </row>
    <row r="514" spans="1:2" x14ac:dyDescent="0.2">
      <c r="A514">
        <v>0.92450765864332596</v>
      </c>
      <c r="B514">
        <v>0.59521575984990605</v>
      </c>
    </row>
    <row r="515" spans="1:2" x14ac:dyDescent="0.2">
      <c r="A515">
        <v>0.91528602688340099</v>
      </c>
      <c r="B515">
        <v>0.58255159474671603</v>
      </c>
    </row>
    <row r="516" spans="1:2" x14ac:dyDescent="0.2">
      <c r="A516">
        <v>0.92310096905282901</v>
      </c>
      <c r="B516">
        <v>0.59521575984990605</v>
      </c>
    </row>
    <row r="517" spans="1:2" x14ac:dyDescent="0.2">
      <c r="A517">
        <v>0.916380118787121</v>
      </c>
      <c r="B517">
        <v>0.58395872420262596</v>
      </c>
    </row>
    <row r="518" spans="1:2" x14ac:dyDescent="0.2">
      <c r="A518">
        <v>0.92294467020944004</v>
      </c>
      <c r="B518">
        <v>0.59427767354596595</v>
      </c>
    </row>
    <row r="519" spans="1:2" x14ac:dyDescent="0.2">
      <c r="A519">
        <v>0.91763050953422898</v>
      </c>
      <c r="B519">
        <v>0.58395872420262596</v>
      </c>
    </row>
    <row r="520" spans="1:2" x14ac:dyDescent="0.2">
      <c r="A520">
        <v>0.92310096905282901</v>
      </c>
      <c r="B520">
        <v>0.59333958724202596</v>
      </c>
    </row>
    <row r="521" spans="1:2" x14ac:dyDescent="0.2">
      <c r="A521">
        <v>0.91825570490778297</v>
      </c>
      <c r="B521">
        <v>0.58630393996247598</v>
      </c>
    </row>
    <row r="522" spans="1:2" x14ac:dyDescent="0.2">
      <c r="A522">
        <v>0.92310096905282901</v>
      </c>
      <c r="B522">
        <v>0.59193245778611603</v>
      </c>
    </row>
    <row r="523" spans="1:2" x14ac:dyDescent="0.2">
      <c r="A523">
        <v>0.91981869334166899</v>
      </c>
      <c r="B523">
        <v>0.58818011257035596</v>
      </c>
    </row>
    <row r="524" spans="1:2" x14ac:dyDescent="0.2">
      <c r="A524">
        <v>0.92263207252266299</v>
      </c>
      <c r="B524">
        <v>0.59193245778611603</v>
      </c>
    </row>
    <row r="525" spans="1:2" x14ac:dyDescent="0.2">
      <c r="A525">
        <v>0.92122538293216605</v>
      </c>
      <c r="B525">
        <v>0.58864915572232601</v>
      </c>
    </row>
    <row r="526" spans="1:2" x14ac:dyDescent="0.2">
      <c r="A526">
        <v>0.92263207252266299</v>
      </c>
      <c r="B526">
        <v>0.59146341463414598</v>
      </c>
    </row>
    <row r="527" spans="1:2" x14ac:dyDescent="0.2">
      <c r="A527">
        <v>0.92138168177555402</v>
      </c>
      <c r="B527">
        <v>0.58818011257035596</v>
      </c>
    </row>
    <row r="528" spans="1:2" x14ac:dyDescent="0.2">
      <c r="A528">
        <v>0.92294467020944004</v>
      </c>
      <c r="B528">
        <v>0.59052532833020599</v>
      </c>
    </row>
    <row r="529" spans="1:2" x14ac:dyDescent="0.2">
      <c r="A529">
        <v>0.92013129102844604</v>
      </c>
      <c r="B529">
        <v>0.58677298311444603</v>
      </c>
    </row>
    <row r="530" spans="1:2" x14ac:dyDescent="0.2">
      <c r="A530">
        <v>0.92435135979993699</v>
      </c>
      <c r="B530">
        <v>0.59240150093808597</v>
      </c>
    </row>
    <row r="531" spans="1:2" x14ac:dyDescent="0.2">
      <c r="A531">
        <v>0.91653641763050897</v>
      </c>
      <c r="B531">
        <v>0.58114446529080599</v>
      </c>
    </row>
    <row r="532" spans="1:2" x14ac:dyDescent="0.2">
      <c r="A532">
        <v>0.92607064707721098</v>
      </c>
      <c r="B532">
        <v>0.59240150093808597</v>
      </c>
    </row>
    <row r="533" spans="1:2" x14ac:dyDescent="0.2">
      <c r="A533">
        <v>0.91606752110034295</v>
      </c>
      <c r="B533">
        <v>0.57739212007504603</v>
      </c>
    </row>
    <row r="534" spans="1:2" x14ac:dyDescent="0.2">
      <c r="A534">
        <v>0.926539543607377</v>
      </c>
      <c r="B534">
        <v>0.59287054409005602</v>
      </c>
    </row>
    <row r="535" spans="1:2" x14ac:dyDescent="0.2">
      <c r="A535">
        <v>0.91591122225695498</v>
      </c>
      <c r="B535">
        <v>0.57739212007504603</v>
      </c>
    </row>
    <row r="536" spans="1:2" x14ac:dyDescent="0.2">
      <c r="A536">
        <v>0.92638324476398803</v>
      </c>
      <c r="B536">
        <v>0.59240150093808597</v>
      </c>
    </row>
    <row r="537" spans="1:2" x14ac:dyDescent="0.2">
      <c r="A537">
        <v>0.91653641763050897</v>
      </c>
      <c r="B537">
        <v>0.57833020637898602</v>
      </c>
    </row>
    <row r="538" spans="1:2" x14ac:dyDescent="0.2">
      <c r="A538">
        <v>0.92591434823382301</v>
      </c>
      <c r="B538">
        <v>0.59240150093808597</v>
      </c>
    </row>
    <row r="539" spans="1:2" x14ac:dyDescent="0.2">
      <c r="A539">
        <v>0.91731791184745204</v>
      </c>
      <c r="B539">
        <v>0.58161350844277604</v>
      </c>
    </row>
    <row r="540" spans="1:2" x14ac:dyDescent="0.2">
      <c r="A540">
        <v>0.92575804939043405</v>
      </c>
      <c r="B540">
        <v>0.59099437148217604</v>
      </c>
    </row>
    <row r="541" spans="1:2" x14ac:dyDescent="0.2">
      <c r="A541">
        <v>0.91888090028133795</v>
      </c>
      <c r="B541">
        <v>0.58255159474671603</v>
      </c>
    </row>
    <row r="542" spans="1:2" x14ac:dyDescent="0.2">
      <c r="A542">
        <v>0.92607064707721098</v>
      </c>
      <c r="B542">
        <v>0.59052532833020599</v>
      </c>
    </row>
    <row r="543" spans="1:2" x14ac:dyDescent="0.2">
      <c r="A543">
        <v>0.91903719912472603</v>
      </c>
      <c r="B543">
        <v>0.58208255159474598</v>
      </c>
    </row>
    <row r="544" spans="1:2" x14ac:dyDescent="0.2">
      <c r="A544">
        <v>0.92607064707721098</v>
      </c>
      <c r="B544">
        <v>0.589587242026266</v>
      </c>
    </row>
    <row r="545" spans="1:2" x14ac:dyDescent="0.2">
      <c r="A545">
        <v>0.919193497968115</v>
      </c>
      <c r="B545">
        <v>0.58208255159474598</v>
      </c>
    </row>
    <row r="546" spans="1:2" x14ac:dyDescent="0.2">
      <c r="A546">
        <v>0.92638324476398803</v>
      </c>
      <c r="B546">
        <v>0.589587242026266</v>
      </c>
    </row>
    <row r="547" spans="1:2" x14ac:dyDescent="0.2">
      <c r="A547">
        <v>0.91888090028133795</v>
      </c>
      <c r="B547">
        <v>0.57973733583489595</v>
      </c>
    </row>
    <row r="548" spans="1:2" x14ac:dyDescent="0.2">
      <c r="A548">
        <v>0.92763363551109701</v>
      </c>
      <c r="B548">
        <v>0.589587242026266</v>
      </c>
    </row>
    <row r="549" spans="1:2" x14ac:dyDescent="0.2">
      <c r="A549">
        <v>0.91716161300406296</v>
      </c>
      <c r="B549">
        <v>0.57739212007504603</v>
      </c>
    </row>
    <row r="550" spans="1:2" x14ac:dyDescent="0.2">
      <c r="A550">
        <v>0.92794623319787395</v>
      </c>
      <c r="B550">
        <v>0.589587242026266</v>
      </c>
    </row>
    <row r="551" spans="1:2" x14ac:dyDescent="0.2">
      <c r="A551">
        <v>0.91716161300406296</v>
      </c>
      <c r="B551">
        <v>0.57598499061913699</v>
      </c>
    </row>
    <row r="552" spans="1:2" x14ac:dyDescent="0.2">
      <c r="A552">
        <v>0.92810253204126203</v>
      </c>
      <c r="B552">
        <v>0.589587242026266</v>
      </c>
    </row>
    <row r="553" spans="1:2" x14ac:dyDescent="0.2">
      <c r="A553">
        <v>0.91778680837761795</v>
      </c>
      <c r="B553">
        <v>0.57739212007504603</v>
      </c>
    </row>
    <row r="554" spans="1:2" x14ac:dyDescent="0.2">
      <c r="A554">
        <v>0.92794623319787395</v>
      </c>
      <c r="B554">
        <v>0.589587242026266</v>
      </c>
    </row>
    <row r="555" spans="1:2" x14ac:dyDescent="0.2">
      <c r="A555">
        <v>0.92106908408877697</v>
      </c>
      <c r="B555">
        <v>0.58208255159474598</v>
      </c>
    </row>
    <row r="556" spans="1:2" x14ac:dyDescent="0.2">
      <c r="A556">
        <v>0.92669584245076497</v>
      </c>
      <c r="B556">
        <v>0.58911819887429595</v>
      </c>
    </row>
    <row r="557" spans="1:2" x14ac:dyDescent="0.2">
      <c r="A557">
        <v>0.92356986558299403</v>
      </c>
      <c r="B557">
        <v>0.58677298311444603</v>
      </c>
    </row>
    <row r="558" spans="1:2" x14ac:dyDescent="0.2">
      <c r="A558">
        <v>0.92560175054704596</v>
      </c>
      <c r="B558">
        <v>0.58818011257035596</v>
      </c>
    </row>
    <row r="559" spans="1:2" x14ac:dyDescent="0.2">
      <c r="A559">
        <v>0.925445451703657</v>
      </c>
      <c r="B559">
        <v>0.58818011257035596</v>
      </c>
    </row>
    <row r="560" spans="1:2" x14ac:dyDescent="0.2">
      <c r="A560">
        <v>0.92575804939043405</v>
      </c>
      <c r="B560">
        <v>0.58771106941838602</v>
      </c>
    </row>
    <row r="561" spans="1:2" x14ac:dyDescent="0.2">
      <c r="A561">
        <v>0.92528915286026803</v>
      </c>
      <c r="B561">
        <v>0.58724202626641597</v>
      </c>
    </row>
    <row r="562" spans="1:2" x14ac:dyDescent="0.2">
      <c r="A562">
        <v>0.92638324476398803</v>
      </c>
      <c r="B562">
        <v>0.58771106941838602</v>
      </c>
    </row>
    <row r="563" spans="1:2" x14ac:dyDescent="0.2">
      <c r="A563">
        <v>0.92341356673960595</v>
      </c>
      <c r="B563">
        <v>0.58348968105065602</v>
      </c>
    </row>
    <row r="564" spans="1:2" x14ac:dyDescent="0.2">
      <c r="A564">
        <v>0.92810253204126203</v>
      </c>
      <c r="B564">
        <v>0.58864915572232601</v>
      </c>
    </row>
    <row r="565" spans="1:2" x14ac:dyDescent="0.2">
      <c r="A565">
        <v>0.92106908408877697</v>
      </c>
      <c r="B565">
        <v>0.57833020637898602</v>
      </c>
    </row>
    <row r="566" spans="1:2" x14ac:dyDescent="0.2">
      <c r="A566">
        <v>0.92966552047514806</v>
      </c>
      <c r="B566">
        <v>0.59099437148217604</v>
      </c>
    </row>
    <row r="567" spans="1:2" x14ac:dyDescent="0.2">
      <c r="A567">
        <v>0.91856830259456002</v>
      </c>
      <c r="B567">
        <v>0.57457786116322696</v>
      </c>
    </row>
    <row r="568" spans="1:2" x14ac:dyDescent="0.2">
      <c r="A568">
        <v>0.93060331353547898</v>
      </c>
      <c r="B568">
        <v>0.59146341463414598</v>
      </c>
    </row>
    <row r="569" spans="1:2" x14ac:dyDescent="0.2">
      <c r="A569">
        <v>0.918099406064395</v>
      </c>
      <c r="B569">
        <v>0.57457786116322696</v>
      </c>
    </row>
    <row r="570" spans="1:2" x14ac:dyDescent="0.2">
      <c r="A570">
        <v>0.93075961237886795</v>
      </c>
      <c r="B570">
        <v>0.59146341463414598</v>
      </c>
    </row>
    <row r="571" spans="1:2" x14ac:dyDescent="0.2">
      <c r="A571">
        <v>0.91856830259456002</v>
      </c>
      <c r="B571">
        <v>0.57457786116322696</v>
      </c>
    </row>
    <row r="572" spans="1:2" x14ac:dyDescent="0.2">
      <c r="A572">
        <v>0.92997811816192499</v>
      </c>
      <c r="B572">
        <v>0.59099437148217604</v>
      </c>
    </row>
    <row r="573" spans="1:2" x14ac:dyDescent="0.2">
      <c r="A573">
        <v>0.92044388871522298</v>
      </c>
      <c r="B573">
        <v>0.57551594746716594</v>
      </c>
    </row>
    <row r="574" spans="1:2" x14ac:dyDescent="0.2">
      <c r="A574">
        <v>0.92997811816192499</v>
      </c>
      <c r="B574">
        <v>0.58911819887429595</v>
      </c>
    </row>
    <row r="575" spans="1:2" x14ac:dyDescent="0.2">
      <c r="A575">
        <v>0.92153798061894299</v>
      </c>
      <c r="B575">
        <v>0.57739212007504603</v>
      </c>
    </row>
    <row r="576" spans="1:2" x14ac:dyDescent="0.2">
      <c r="A576">
        <v>0.92982181931853702</v>
      </c>
      <c r="B576">
        <v>0.58864915572232601</v>
      </c>
    </row>
    <row r="577" spans="1:2" x14ac:dyDescent="0.2">
      <c r="A577">
        <v>0.92263207252266299</v>
      </c>
      <c r="B577">
        <v>0.57973733583489595</v>
      </c>
    </row>
    <row r="578" spans="1:2" x14ac:dyDescent="0.2">
      <c r="A578">
        <v>0.92982181931853702</v>
      </c>
      <c r="B578">
        <v>0.58818011257035596</v>
      </c>
    </row>
    <row r="579" spans="1:2" x14ac:dyDescent="0.2">
      <c r="A579">
        <v>0.923726164426383</v>
      </c>
      <c r="B579">
        <v>0.580206378986866</v>
      </c>
    </row>
    <row r="580" spans="1:2" x14ac:dyDescent="0.2">
      <c r="A580">
        <v>0.92997811816192499</v>
      </c>
      <c r="B580">
        <v>0.58724202626641597</v>
      </c>
    </row>
    <row r="581" spans="1:2" x14ac:dyDescent="0.2">
      <c r="A581">
        <v>0.92419506095654802</v>
      </c>
      <c r="B581">
        <v>0.580206378986866</v>
      </c>
    </row>
    <row r="582" spans="1:2" x14ac:dyDescent="0.2">
      <c r="A582">
        <v>0.93013441700531396</v>
      </c>
      <c r="B582">
        <v>0.58724202626641597</v>
      </c>
    </row>
    <row r="583" spans="1:2" x14ac:dyDescent="0.2">
      <c r="A583">
        <v>0.92356986558299403</v>
      </c>
      <c r="B583">
        <v>0.57879924953095596</v>
      </c>
    </row>
    <row r="584" spans="1:2" x14ac:dyDescent="0.2">
      <c r="A584">
        <v>0.93075961237886795</v>
      </c>
      <c r="B584">
        <v>0.589587242026266</v>
      </c>
    </row>
    <row r="585" spans="1:2" x14ac:dyDescent="0.2">
      <c r="A585">
        <v>0.92044388871522298</v>
      </c>
      <c r="B585">
        <v>0.57410881801125702</v>
      </c>
    </row>
    <row r="586" spans="1:2" x14ac:dyDescent="0.2">
      <c r="A586">
        <v>0.93185370428258796</v>
      </c>
      <c r="B586">
        <v>0.59052532833020599</v>
      </c>
    </row>
    <row r="587" spans="1:2" x14ac:dyDescent="0.2">
      <c r="A587">
        <v>0.91981869334166899</v>
      </c>
      <c r="B587">
        <v>0.57363977485928697</v>
      </c>
    </row>
    <row r="588" spans="1:2" x14ac:dyDescent="0.2">
      <c r="A588">
        <v>0.93185370428258796</v>
      </c>
      <c r="B588">
        <v>0.59099437148217604</v>
      </c>
    </row>
    <row r="589" spans="1:2" x14ac:dyDescent="0.2">
      <c r="A589">
        <v>0.92044388871522298</v>
      </c>
      <c r="B589">
        <v>0.57363977485928697</v>
      </c>
    </row>
    <row r="590" spans="1:2" x14ac:dyDescent="0.2">
      <c r="A590">
        <v>0.93185370428258796</v>
      </c>
      <c r="B590">
        <v>0.59052532833020599</v>
      </c>
    </row>
    <row r="591" spans="1:2" x14ac:dyDescent="0.2">
      <c r="A591">
        <v>0.92216317599249698</v>
      </c>
      <c r="B591">
        <v>0.57551594746716594</v>
      </c>
    </row>
    <row r="592" spans="1:2" x14ac:dyDescent="0.2">
      <c r="A592">
        <v>0.93138480775242205</v>
      </c>
      <c r="B592">
        <v>0.589587242026266</v>
      </c>
    </row>
    <row r="593" spans="1:2" x14ac:dyDescent="0.2">
      <c r="A593">
        <v>0.92403876211316005</v>
      </c>
      <c r="B593">
        <v>0.57879924953095596</v>
      </c>
    </row>
    <row r="594" spans="1:2" x14ac:dyDescent="0.2">
      <c r="A594">
        <v>0.93138480775242205</v>
      </c>
      <c r="B594">
        <v>0.58911819887429595</v>
      </c>
    </row>
    <row r="595" spans="1:2" x14ac:dyDescent="0.2">
      <c r="A595">
        <v>0.92450765864332596</v>
      </c>
      <c r="B595">
        <v>0.57926829268292601</v>
      </c>
    </row>
    <row r="596" spans="1:2" x14ac:dyDescent="0.2">
      <c r="A596">
        <v>0.93138480775242205</v>
      </c>
      <c r="B596">
        <v>0.58818011257035596</v>
      </c>
    </row>
    <row r="597" spans="1:2" x14ac:dyDescent="0.2">
      <c r="A597">
        <v>0.92700844013754302</v>
      </c>
      <c r="B597">
        <v>0.58114446529080599</v>
      </c>
    </row>
    <row r="598" spans="1:2" x14ac:dyDescent="0.2">
      <c r="A598">
        <v>0.93091591122225603</v>
      </c>
      <c r="B598">
        <v>0.58442776735459601</v>
      </c>
    </row>
    <row r="599" spans="1:2" x14ac:dyDescent="0.2">
      <c r="A599">
        <v>0.92841512972803997</v>
      </c>
      <c r="B599">
        <v>0.58067542213883605</v>
      </c>
    </row>
    <row r="600" spans="1:2" x14ac:dyDescent="0.2">
      <c r="A600">
        <v>0.93060331353547898</v>
      </c>
      <c r="B600">
        <v>0.58348968105065602</v>
      </c>
    </row>
    <row r="601" spans="1:2" x14ac:dyDescent="0.2">
      <c r="A601">
        <v>0.92919662394498204</v>
      </c>
      <c r="B601">
        <v>0.58067542213883605</v>
      </c>
    </row>
    <row r="602" spans="1:2" x14ac:dyDescent="0.2">
      <c r="A602">
        <v>0.93091591122225603</v>
      </c>
      <c r="B602">
        <v>0.58348968105065602</v>
      </c>
    </row>
    <row r="603" spans="1:2" x14ac:dyDescent="0.2">
      <c r="A603">
        <v>0.92607064707721098</v>
      </c>
      <c r="B603">
        <v>0.57926829268292601</v>
      </c>
    </row>
    <row r="604" spans="1:2" x14ac:dyDescent="0.2">
      <c r="A604">
        <v>0.93263519849953103</v>
      </c>
      <c r="B604">
        <v>0.589587242026266</v>
      </c>
    </row>
    <row r="605" spans="1:2" x14ac:dyDescent="0.2">
      <c r="A605">
        <v>0.92138168177555402</v>
      </c>
      <c r="B605">
        <v>0.57410881801125702</v>
      </c>
    </row>
    <row r="606" spans="1:2" x14ac:dyDescent="0.2">
      <c r="A606">
        <v>0.93341669271647298</v>
      </c>
      <c r="B606">
        <v>0.59052532833020599</v>
      </c>
    </row>
    <row r="607" spans="1:2" x14ac:dyDescent="0.2">
      <c r="A607">
        <v>0.92122538293216605</v>
      </c>
      <c r="B607">
        <v>0.57270168855534698</v>
      </c>
    </row>
    <row r="608" spans="1:2" x14ac:dyDescent="0.2">
      <c r="A608">
        <v>0.93341669271647298</v>
      </c>
      <c r="B608">
        <v>0.59099437148217604</v>
      </c>
    </row>
    <row r="609" spans="1:2" x14ac:dyDescent="0.2">
      <c r="A609">
        <v>0.92138168177555402</v>
      </c>
      <c r="B609">
        <v>0.57363977485928697</v>
      </c>
    </row>
    <row r="610" spans="1:2" x14ac:dyDescent="0.2">
      <c r="A610">
        <v>0.93341669271647298</v>
      </c>
      <c r="B610">
        <v>0.59005628517823605</v>
      </c>
    </row>
    <row r="611" spans="1:2" x14ac:dyDescent="0.2">
      <c r="A611">
        <v>0.92216317599249698</v>
      </c>
      <c r="B611">
        <v>0.57410881801125702</v>
      </c>
    </row>
    <row r="612" spans="1:2" x14ac:dyDescent="0.2">
      <c r="A612">
        <v>0.93326039387308501</v>
      </c>
      <c r="B612">
        <v>0.58864915572232601</v>
      </c>
    </row>
    <row r="613" spans="1:2" x14ac:dyDescent="0.2">
      <c r="A613">
        <v>0.92419506095654802</v>
      </c>
      <c r="B613">
        <v>0.57551594746716594</v>
      </c>
    </row>
    <row r="614" spans="1:2" x14ac:dyDescent="0.2">
      <c r="A614">
        <v>0.93326039387308501</v>
      </c>
      <c r="B614">
        <v>0.58818011257035596</v>
      </c>
    </row>
    <row r="615" spans="1:2" x14ac:dyDescent="0.2">
      <c r="A615">
        <v>0.923726164426383</v>
      </c>
      <c r="B615">
        <v>0.57363977485928697</v>
      </c>
    </row>
    <row r="616" spans="1:2" x14ac:dyDescent="0.2">
      <c r="A616">
        <v>0.93341669271647298</v>
      </c>
      <c r="B616">
        <v>0.58818011257035596</v>
      </c>
    </row>
    <row r="617" spans="1:2" x14ac:dyDescent="0.2">
      <c r="A617">
        <v>0.92403876211316005</v>
      </c>
      <c r="B617">
        <v>0.57457786116322696</v>
      </c>
    </row>
    <row r="618" spans="1:2" x14ac:dyDescent="0.2">
      <c r="A618">
        <v>0.93357299155986195</v>
      </c>
      <c r="B618">
        <v>0.58724202626641597</v>
      </c>
    </row>
    <row r="619" spans="1:2" x14ac:dyDescent="0.2">
      <c r="A619">
        <v>0.92560175054704596</v>
      </c>
      <c r="B619">
        <v>0.57551594746716594</v>
      </c>
    </row>
    <row r="620" spans="1:2" x14ac:dyDescent="0.2">
      <c r="A620">
        <v>0.93357299155986195</v>
      </c>
      <c r="B620">
        <v>0.58630393996247598</v>
      </c>
    </row>
    <row r="621" spans="1:2" x14ac:dyDescent="0.2">
      <c r="A621">
        <v>0.92669584245076497</v>
      </c>
      <c r="B621">
        <v>0.57645403377110604</v>
      </c>
    </row>
    <row r="622" spans="1:2" x14ac:dyDescent="0.2">
      <c r="A622">
        <v>0.93372929040325103</v>
      </c>
      <c r="B622">
        <v>0.58583489681050605</v>
      </c>
    </row>
    <row r="623" spans="1:2" x14ac:dyDescent="0.2">
      <c r="A623">
        <v>0.92810253204126203</v>
      </c>
      <c r="B623">
        <v>0.57786116322701597</v>
      </c>
    </row>
    <row r="624" spans="1:2" x14ac:dyDescent="0.2">
      <c r="A624">
        <v>0.93372929040325103</v>
      </c>
      <c r="B624">
        <v>0.585365853658536</v>
      </c>
    </row>
    <row r="625" spans="1:2" x14ac:dyDescent="0.2">
      <c r="A625">
        <v>0.92935292278837101</v>
      </c>
      <c r="B625">
        <v>0.57879924953095596</v>
      </c>
    </row>
    <row r="626" spans="1:2" x14ac:dyDescent="0.2">
      <c r="A626">
        <v>0.93341669271647298</v>
      </c>
      <c r="B626">
        <v>0.58489681050656595</v>
      </c>
    </row>
    <row r="627" spans="1:2" x14ac:dyDescent="0.2">
      <c r="A627">
        <v>0.92966552047514806</v>
      </c>
      <c r="B627">
        <v>0.57973733583489595</v>
      </c>
    </row>
    <row r="628" spans="1:2" x14ac:dyDescent="0.2">
      <c r="A628">
        <v>0.93326039387308501</v>
      </c>
      <c r="B628">
        <v>0.58489681050656595</v>
      </c>
    </row>
    <row r="629" spans="1:2" x14ac:dyDescent="0.2">
      <c r="A629">
        <v>0.93091591122225603</v>
      </c>
      <c r="B629">
        <v>0.57926829268292601</v>
      </c>
    </row>
    <row r="630" spans="1:2" x14ac:dyDescent="0.2">
      <c r="A630">
        <v>0.93341669271647298</v>
      </c>
      <c r="B630">
        <v>0.58489681050656595</v>
      </c>
    </row>
    <row r="631" spans="1:2" x14ac:dyDescent="0.2">
      <c r="A631">
        <v>0.93091591122225603</v>
      </c>
      <c r="B631">
        <v>0.57926829268292601</v>
      </c>
    </row>
    <row r="632" spans="1:2" x14ac:dyDescent="0.2">
      <c r="A632">
        <v>0.933885589246639</v>
      </c>
      <c r="B632">
        <v>0.585365853658536</v>
      </c>
    </row>
    <row r="633" spans="1:2" x14ac:dyDescent="0.2">
      <c r="A633">
        <v>0.92685214129415405</v>
      </c>
      <c r="B633">
        <v>0.57410881801125702</v>
      </c>
    </row>
    <row r="634" spans="1:2" x14ac:dyDescent="0.2">
      <c r="A634">
        <v>0.93529227883713595</v>
      </c>
      <c r="B634">
        <v>0.58630393996247598</v>
      </c>
    </row>
    <row r="635" spans="1:2" x14ac:dyDescent="0.2">
      <c r="A635">
        <v>0.92310096905282901</v>
      </c>
      <c r="B635">
        <v>0.570825515947467</v>
      </c>
    </row>
    <row r="636" spans="1:2" x14ac:dyDescent="0.2">
      <c r="A636">
        <v>0.93529227883713595</v>
      </c>
      <c r="B636">
        <v>0.58630393996247598</v>
      </c>
    </row>
    <row r="637" spans="1:2" x14ac:dyDescent="0.2">
      <c r="A637">
        <v>0.923726164426383</v>
      </c>
      <c r="B637">
        <v>0.57176360225140699</v>
      </c>
    </row>
    <row r="638" spans="1:2" x14ac:dyDescent="0.2">
      <c r="A638">
        <v>0.93529227883713595</v>
      </c>
      <c r="B638">
        <v>0.58677298311444603</v>
      </c>
    </row>
    <row r="639" spans="1:2" x14ac:dyDescent="0.2">
      <c r="A639">
        <v>0.92419506095654802</v>
      </c>
      <c r="B639">
        <v>0.57223264540337704</v>
      </c>
    </row>
    <row r="640" spans="1:2" x14ac:dyDescent="0.2">
      <c r="A640">
        <v>0.93529227883713595</v>
      </c>
      <c r="B640">
        <v>0.58677298311444603</v>
      </c>
    </row>
    <row r="641" spans="1:2" x14ac:dyDescent="0.2">
      <c r="A641">
        <v>0.92482025633010301</v>
      </c>
      <c r="B641">
        <v>0.57317073170731703</v>
      </c>
    </row>
    <row r="642" spans="1:2" x14ac:dyDescent="0.2">
      <c r="A642">
        <v>0.93544857768052503</v>
      </c>
      <c r="B642">
        <v>0.58630393996247598</v>
      </c>
    </row>
    <row r="643" spans="1:2" x14ac:dyDescent="0.2">
      <c r="A643">
        <v>0.92591434823382301</v>
      </c>
      <c r="B643">
        <v>0.57363977485928697</v>
      </c>
    </row>
    <row r="644" spans="1:2" x14ac:dyDescent="0.2">
      <c r="A644">
        <v>0.935604876523913</v>
      </c>
      <c r="B644">
        <v>0.58583489681050605</v>
      </c>
    </row>
    <row r="645" spans="1:2" x14ac:dyDescent="0.2">
      <c r="A645">
        <v>0.92591434823382301</v>
      </c>
      <c r="B645">
        <v>0.57363977485928697</v>
      </c>
    </row>
    <row r="646" spans="1:2" x14ac:dyDescent="0.2">
      <c r="A646">
        <v>0.935604876523913</v>
      </c>
      <c r="B646">
        <v>0.58583489681050605</v>
      </c>
    </row>
    <row r="647" spans="1:2" x14ac:dyDescent="0.2">
      <c r="A647">
        <v>0.92747733666770804</v>
      </c>
      <c r="B647">
        <v>0.575046904315197</v>
      </c>
    </row>
    <row r="648" spans="1:2" x14ac:dyDescent="0.2">
      <c r="A648">
        <v>0.93544857768052503</v>
      </c>
      <c r="B648">
        <v>0.58583489681050605</v>
      </c>
    </row>
    <row r="649" spans="1:2" x14ac:dyDescent="0.2">
      <c r="A649">
        <v>0.93091591122225603</v>
      </c>
      <c r="B649">
        <v>0.57457786116322696</v>
      </c>
    </row>
    <row r="650" spans="1:2" x14ac:dyDescent="0.2">
      <c r="A650">
        <v>0.93576117536730197</v>
      </c>
      <c r="B650">
        <v>0.58583489681050605</v>
      </c>
    </row>
    <row r="651" spans="1:2" x14ac:dyDescent="0.2">
      <c r="A651">
        <v>0.92747733666770804</v>
      </c>
      <c r="B651">
        <v>0.575046904315197</v>
      </c>
    </row>
    <row r="652" spans="1:2" x14ac:dyDescent="0.2">
      <c r="A652">
        <v>0.93607377305407902</v>
      </c>
      <c r="B652">
        <v>0.58583489681050605</v>
      </c>
    </row>
    <row r="653" spans="1:2" x14ac:dyDescent="0.2">
      <c r="A653">
        <v>0.92685214129415405</v>
      </c>
      <c r="B653">
        <v>0.57270168855534698</v>
      </c>
    </row>
    <row r="654" spans="1:2" x14ac:dyDescent="0.2">
      <c r="A654">
        <v>0.93607377305407902</v>
      </c>
      <c r="B654">
        <v>0.58583489681050605</v>
      </c>
    </row>
    <row r="655" spans="1:2" x14ac:dyDescent="0.2">
      <c r="A655">
        <v>0.925445451703657</v>
      </c>
      <c r="B655">
        <v>0.570825515947467</v>
      </c>
    </row>
    <row r="656" spans="1:2" x14ac:dyDescent="0.2">
      <c r="A656">
        <v>0.93607377305407902</v>
      </c>
      <c r="B656">
        <v>0.58630393996247598</v>
      </c>
    </row>
    <row r="657" spans="1:2" x14ac:dyDescent="0.2">
      <c r="A657">
        <v>0.92685214129415405</v>
      </c>
      <c r="B657">
        <v>0.57223264540337704</v>
      </c>
    </row>
    <row r="658" spans="1:2" x14ac:dyDescent="0.2">
      <c r="A658">
        <v>0.93623007189746799</v>
      </c>
      <c r="B658">
        <v>0.58583489681050605</v>
      </c>
    </row>
    <row r="659" spans="1:2" x14ac:dyDescent="0.2">
      <c r="A659">
        <v>0.93154110659581102</v>
      </c>
      <c r="B659">
        <v>0.57457786116322696</v>
      </c>
    </row>
    <row r="660" spans="1:2" x14ac:dyDescent="0.2">
      <c r="A660">
        <v>0.93576117536730197</v>
      </c>
      <c r="B660">
        <v>0.58583489681050605</v>
      </c>
    </row>
    <row r="661" spans="1:2" x14ac:dyDescent="0.2">
      <c r="A661">
        <v>0.93341669271647298</v>
      </c>
      <c r="B661">
        <v>0.57879924953095596</v>
      </c>
    </row>
    <row r="662" spans="1:2" x14ac:dyDescent="0.2">
      <c r="A662">
        <v>0.93529227883713595</v>
      </c>
      <c r="B662">
        <v>0.58395872420262596</v>
      </c>
    </row>
    <row r="663" spans="1:2" x14ac:dyDescent="0.2">
      <c r="A663">
        <v>0.93404188809002797</v>
      </c>
      <c r="B663">
        <v>0.57926829268292601</v>
      </c>
    </row>
    <row r="664" spans="1:2" x14ac:dyDescent="0.2">
      <c r="A664">
        <v>0.93482338230697004</v>
      </c>
      <c r="B664">
        <v>0.58161350844277604</v>
      </c>
    </row>
    <row r="665" spans="1:2" x14ac:dyDescent="0.2">
      <c r="A665">
        <v>0.93466708346358196</v>
      </c>
      <c r="B665">
        <v>0.58067542213883605</v>
      </c>
    </row>
    <row r="666" spans="1:2" x14ac:dyDescent="0.2">
      <c r="A666">
        <v>0.93497968115035901</v>
      </c>
      <c r="B666">
        <v>0.58161350844277604</v>
      </c>
    </row>
    <row r="667" spans="1:2" x14ac:dyDescent="0.2">
      <c r="A667">
        <v>0.93482338230697004</v>
      </c>
      <c r="B667">
        <v>0.58067542213883605</v>
      </c>
    </row>
    <row r="668" spans="1:2" x14ac:dyDescent="0.2">
      <c r="A668">
        <v>0.935604876523913</v>
      </c>
      <c r="B668">
        <v>0.58255159474671603</v>
      </c>
    </row>
    <row r="669" spans="1:2" x14ac:dyDescent="0.2">
      <c r="A669">
        <v>0.93294779618630796</v>
      </c>
      <c r="B669">
        <v>0.57645403377110604</v>
      </c>
    </row>
    <row r="670" spans="1:2" x14ac:dyDescent="0.2">
      <c r="A670">
        <v>0.93669896842763301</v>
      </c>
      <c r="B670">
        <v>0.58583489681050605</v>
      </c>
    </row>
    <row r="671" spans="1:2" x14ac:dyDescent="0.2">
      <c r="A671">
        <v>0.92607064707721098</v>
      </c>
      <c r="B671">
        <v>0.56941838649155696</v>
      </c>
    </row>
    <row r="672" spans="1:2" x14ac:dyDescent="0.2">
      <c r="A672">
        <v>0.93748046264457596</v>
      </c>
      <c r="B672">
        <v>0.58583489681050605</v>
      </c>
    </row>
    <row r="673" spans="1:2" x14ac:dyDescent="0.2">
      <c r="A673">
        <v>0.92607064707721098</v>
      </c>
      <c r="B673">
        <v>0.56894934333958702</v>
      </c>
    </row>
    <row r="674" spans="1:2" x14ac:dyDescent="0.2">
      <c r="A674">
        <v>0.93732416380118699</v>
      </c>
      <c r="B674">
        <v>0.58583489681050605</v>
      </c>
    </row>
    <row r="675" spans="1:2" x14ac:dyDescent="0.2">
      <c r="A675">
        <v>0.92763363551109701</v>
      </c>
      <c r="B675">
        <v>0.57035647279549695</v>
      </c>
    </row>
    <row r="676" spans="1:2" x14ac:dyDescent="0.2">
      <c r="A676">
        <v>0.93748046264457596</v>
      </c>
      <c r="B676">
        <v>0.585365853658536</v>
      </c>
    </row>
    <row r="677" spans="1:2" x14ac:dyDescent="0.2">
      <c r="A677">
        <v>0.93044701469209101</v>
      </c>
      <c r="B677">
        <v>0.57223264540337704</v>
      </c>
    </row>
    <row r="678" spans="1:2" x14ac:dyDescent="0.2">
      <c r="A678">
        <v>0.93779306033135301</v>
      </c>
      <c r="B678">
        <v>0.585365853658536</v>
      </c>
    </row>
    <row r="679" spans="1:2" x14ac:dyDescent="0.2">
      <c r="A679">
        <v>0.92997811816192499</v>
      </c>
      <c r="B679">
        <v>0.57223264540337704</v>
      </c>
    </row>
    <row r="680" spans="1:2" x14ac:dyDescent="0.2">
      <c r="A680">
        <v>0.93779306033135301</v>
      </c>
      <c r="B680">
        <v>0.585365853658536</v>
      </c>
    </row>
    <row r="681" spans="1:2" x14ac:dyDescent="0.2">
      <c r="A681">
        <v>0.93075961237886795</v>
      </c>
      <c r="B681">
        <v>0.57223264540337704</v>
      </c>
    </row>
    <row r="682" spans="1:2" x14ac:dyDescent="0.2">
      <c r="A682">
        <v>0.93779306033135301</v>
      </c>
      <c r="B682">
        <v>0.585365853658536</v>
      </c>
    </row>
    <row r="683" spans="1:2" x14ac:dyDescent="0.2">
      <c r="A683">
        <v>0.932791497342919</v>
      </c>
      <c r="B683">
        <v>0.57598499061913699</v>
      </c>
    </row>
    <row r="684" spans="1:2" x14ac:dyDescent="0.2">
      <c r="A684">
        <v>0.93779306033135301</v>
      </c>
      <c r="B684">
        <v>0.58489681050656595</v>
      </c>
    </row>
    <row r="685" spans="1:2" x14ac:dyDescent="0.2">
      <c r="A685">
        <v>0.93044701469209101</v>
      </c>
      <c r="B685">
        <v>0.57129455909943705</v>
      </c>
    </row>
    <row r="686" spans="1:2" x14ac:dyDescent="0.2">
      <c r="A686">
        <v>0.93779306033135301</v>
      </c>
      <c r="B686">
        <v>0.585365853658536</v>
      </c>
    </row>
    <row r="687" spans="1:2" x14ac:dyDescent="0.2">
      <c r="A687">
        <v>0.92904032510159396</v>
      </c>
      <c r="B687">
        <v>0.56941838649155696</v>
      </c>
    </row>
    <row r="688" spans="1:2" x14ac:dyDescent="0.2">
      <c r="A688">
        <v>0.93779306033135301</v>
      </c>
      <c r="B688">
        <v>0.585365853658536</v>
      </c>
    </row>
    <row r="689" spans="1:2" x14ac:dyDescent="0.2">
      <c r="A689">
        <v>0.93232260081275398</v>
      </c>
      <c r="B689">
        <v>0.57317073170731703</v>
      </c>
    </row>
    <row r="690" spans="1:2" x14ac:dyDescent="0.2">
      <c r="A690">
        <v>0.93779306033135301</v>
      </c>
      <c r="B690">
        <v>0.58442776735459601</v>
      </c>
    </row>
    <row r="691" spans="1:2" x14ac:dyDescent="0.2">
      <c r="A691">
        <v>0.93435448577680502</v>
      </c>
      <c r="B691">
        <v>0.57692307692307598</v>
      </c>
    </row>
    <row r="692" spans="1:2" x14ac:dyDescent="0.2">
      <c r="A692">
        <v>0.93794935917474198</v>
      </c>
      <c r="B692">
        <v>0.58395872420262596</v>
      </c>
    </row>
    <row r="693" spans="1:2" x14ac:dyDescent="0.2">
      <c r="A693">
        <v>0.93372929040325103</v>
      </c>
      <c r="B693">
        <v>0.57598499061913699</v>
      </c>
    </row>
    <row r="694" spans="1:2" x14ac:dyDescent="0.2">
      <c r="A694">
        <v>0.938418255704907</v>
      </c>
      <c r="B694">
        <v>0.58395872420262596</v>
      </c>
    </row>
    <row r="695" spans="1:2" x14ac:dyDescent="0.2">
      <c r="A695">
        <v>0.93044701469209101</v>
      </c>
      <c r="B695">
        <v>0.57035647279549695</v>
      </c>
    </row>
    <row r="696" spans="1:2" x14ac:dyDescent="0.2">
      <c r="A696">
        <v>0.93857455454829597</v>
      </c>
      <c r="B696">
        <v>0.58395872420262596</v>
      </c>
    </row>
    <row r="697" spans="1:2" x14ac:dyDescent="0.2">
      <c r="A697">
        <v>0.92935292278837101</v>
      </c>
      <c r="B697">
        <v>0.56848030018761697</v>
      </c>
    </row>
    <row r="698" spans="1:2" x14ac:dyDescent="0.2">
      <c r="A698">
        <v>0.93873085339168405</v>
      </c>
      <c r="B698">
        <v>0.58395872420262596</v>
      </c>
    </row>
    <row r="699" spans="1:2" x14ac:dyDescent="0.2">
      <c r="A699">
        <v>0.93247889965614195</v>
      </c>
      <c r="B699">
        <v>0.57176360225140699</v>
      </c>
    </row>
    <row r="700" spans="1:2" x14ac:dyDescent="0.2">
      <c r="A700">
        <v>0.93888715223507302</v>
      </c>
      <c r="B700">
        <v>0.58348968105065602</v>
      </c>
    </row>
    <row r="701" spans="1:2" x14ac:dyDescent="0.2">
      <c r="A701">
        <v>0.93372929040325103</v>
      </c>
      <c r="B701">
        <v>0.57551594746716594</v>
      </c>
    </row>
    <row r="702" spans="1:2" x14ac:dyDescent="0.2">
      <c r="A702">
        <v>0.93888715223507302</v>
      </c>
      <c r="B702">
        <v>0.58302063789868597</v>
      </c>
    </row>
    <row r="703" spans="1:2" x14ac:dyDescent="0.2">
      <c r="A703">
        <v>0.93435448577680502</v>
      </c>
      <c r="B703">
        <v>0.57551594746716594</v>
      </c>
    </row>
    <row r="704" spans="1:2" x14ac:dyDescent="0.2">
      <c r="A704">
        <v>0.93904345107846199</v>
      </c>
      <c r="B704">
        <v>0.58302063789868597</v>
      </c>
    </row>
    <row r="705" spans="1:2" x14ac:dyDescent="0.2">
      <c r="A705">
        <v>0.93591747421069005</v>
      </c>
      <c r="B705">
        <v>0.57645403377110604</v>
      </c>
    </row>
    <row r="706" spans="1:2" x14ac:dyDescent="0.2">
      <c r="A706">
        <v>0.93919974992184996</v>
      </c>
      <c r="B706">
        <v>0.58255159474671603</v>
      </c>
    </row>
    <row r="707" spans="1:2" x14ac:dyDescent="0.2">
      <c r="A707">
        <v>0.93716786495779902</v>
      </c>
      <c r="B707">
        <v>0.57879924953095596</v>
      </c>
    </row>
    <row r="708" spans="1:2" x14ac:dyDescent="0.2">
      <c r="A708">
        <v>0.93904345107846199</v>
      </c>
      <c r="B708">
        <v>0.58208255159474598</v>
      </c>
    </row>
    <row r="709" spans="1:2" x14ac:dyDescent="0.2">
      <c r="A709">
        <v>0.93748046264457596</v>
      </c>
      <c r="B709">
        <v>0.57926829268292601</v>
      </c>
    </row>
    <row r="710" spans="1:2" x14ac:dyDescent="0.2">
      <c r="A710">
        <v>0.93873085339168405</v>
      </c>
      <c r="B710">
        <v>0.58114446529080599</v>
      </c>
    </row>
    <row r="711" spans="1:2" x14ac:dyDescent="0.2">
      <c r="A711">
        <v>0.93748046264457596</v>
      </c>
      <c r="B711">
        <v>0.57926829268292601</v>
      </c>
    </row>
    <row r="712" spans="1:2" x14ac:dyDescent="0.2">
      <c r="A712">
        <v>0.93935604876523904</v>
      </c>
      <c r="B712">
        <v>0.58208255159474598</v>
      </c>
    </row>
    <row r="713" spans="1:2" x14ac:dyDescent="0.2">
      <c r="A713">
        <v>0.93497968115035901</v>
      </c>
      <c r="B713">
        <v>0.57598499061913699</v>
      </c>
    </row>
    <row r="714" spans="1:2" x14ac:dyDescent="0.2">
      <c r="A714">
        <v>0.94107533604251303</v>
      </c>
      <c r="B714">
        <v>0.58348968105065602</v>
      </c>
    </row>
    <row r="715" spans="1:2" x14ac:dyDescent="0.2">
      <c r="A715">
        <v>0.92935292278837101</v>
      </c>
      <c r="B715">
        <v>0.56707317073170704</v>
      </c>
    </row>
    <row r="716" spans="1:2" x14ac:dyDescent="0.2">
      <c r="A716">
        <v>0.94076273835573598</v>
      </c>
      <c r="B716">
        <v>0.58348968105065602</v>
      </c>
    </row>
    <row r="717" spans="1:2" x14ac:dyDescent="0.2">
      <c r="A717">
        <v>0.93044701469209101</v>
      </c>
      <c r="B717">
        <v>0.56660412757973699</v>
      </c>
    </row>
    <row r="718" spans="1:2" x14ac:dyDescent="0.2">
      <c r="A718">
        <v>0.94060643951234701</v>
      </c>
      <c r="B718">
        <v>0.58302063789868597</v>
      </c>
    </row>
    <row r="719" spans="1:2" x14ac:dyDescent="0.2">
      <c r="A719">
        <v>0.93122850890903397</v>
      </c>
      <c r="B719">
        <v>0.56801125703564703</v>
      </c>
    </row>
    <row r="720" spans="1:2" x14ac:dyDescent="0.2">
      <c r="A720">
        <v>0.94091903719912395</v>
      </c>
      <c r="B720">
        <v>0.58302063789868597</v>
      </c>
    </row>
    <row r="721" spans="1:2" x14ac:dyDescent="0.2">
      <c r="A721">
        <v>0.93247889965614195</v>
      </c>
      <c r="B721">
        <v>0.56941838649155696</v>
      </c>
    </row>
    <row r="722" spans="1:2" x14ac:dyDescent="0.2">
      <c r="A722">
        <v>0.941231634885901</v>
      </c>
      <c r="B722">
        <v>0.58302063789868597</v>
      </c>
    </row>
    <row r="723" spans="1:2" x14ac:dyDescent="0.2">
      <c r="A723">
        <v>0.931072210065645</v>
      </c>
      <c r="B723">
        <v>0.56754221388367698</v>
      </c>
    </row>
    <row r="724" spans="1:2" x14ac:dyDescent="0.2">
      <c r="A724">
        <v>0.941231634885901</v>
      </c>
      <c r="B724">
        <v>0.58302063789868597</v>
      </c>
    </row>
    <row r="725" spans="1:2" x14ac:dyDescent="0.2">
      <c r="A725">
        <v>0.93372929040325103</v>
      </c>
      <c r="B725">
        <v>0.56988742964352701</v>
      </c>
    </row>
    <row r="726" spans="1:2" x14ac:dyDescent="0.2">
      <c r="A726">
        <v>0.94154423257267805</v>
      </c>
      <c r="B726">
        <v>0.58302063789868597</v>
      </c>
    </row>
    <row r="727" spans="1:2" x14ac:dyDescent="0.2">
      <c r="A727">
        <v>0.93247889965614195</v>
      </c>
      <c r="B727">
        <v>0.56894934333958702</v>
      </c>
    </row>
    <row r="728" spans="1:2" x14ac:dyDescent="0.2">
      <c r="A728">
        <v>0.941231634885901</v>
      </c>
      <c r="B728">
        <v>0.58255159474671603</v>
      </c>
    </row>
    <row r="729" spans="1:2" x14ac:dyDescent="0.2">
      <c r="A729">
        <v>0.93497968115035901</v>
      </c>
      <c r="B729">
        <v>0.57457786116322696</v>
      </c>
    </row>
    <row r="730" spans="1:2" x14ac:dyDescent="0.2">
      <c r="A730">
        <v>0.94201312910284396</v>
      </c>
      <c r="B730">
        <v>0.58302063789868597</v>
      </c>
    </row>
    <row r="731" spans="1:2" x14ac:dyDescent="0.2">
      <c r="A731">
        <v>0.93138480775242205</v>
      </c>
      <c r="B731">
        <v>0.56660412757973699</v>
      </c>
    </row>
    <row r="732" spans="1:2" x14ac:dyDescent="0.2">
      <c r="A732">
        <v>0.94216942794623304</v>
      </c>
      <c r="B732">
        <v>0.58255159474671603</v>
      </c>
    </row>
    <row r="733" spans="1:2" x14ac:dyDescent="0.2">
      <c r="A733">
        <v>0.93513597999374798</v>
      </c>
      <c r="B733">
        <v>0.57410881801125702</v>
      </c>
    </row>
    <row r="734" spans="1:2" x14ac:dyDescent="0.2">
      <c r="A734">
        <v>0.94248202563300998</v>
      </c>
      <c r="B734">
        <v>0.58302063789868597</v>
      </c>
    </row>
    <row r="735" spans="1:2" x14ac:dyDescent="0.2">
      <c r="A735">
        <v>0.93310409502969605</v>
      </c>
      <c r="B735">
        <v>0.56894934333958702</v>
      </c>
    </row>
    <row r="736" spans="1:2" x14ac:dyDescent="0.2">
      <c r="A736">
        <v>0.94232572678962101</v>
      </c>
      <c r="B736">
        <v>0.58255159474671603</v>
      </c>
    </row>
    <row r="737" spans="1:2" x14ac:dyDescent="0.2">
      <c r="A737">
        <v>0.93701156611441005</v>
      </c>
      <c r="B737">
        <v>0.57363977485928697</v>
      </c>
    </row>
    <row r="738" spans="1:2" x14ac:dyDescent="0.2">
      <c r="A738">
        <v>0.94263832447639795</v>
      </c>
      <c r="B738">
        <v>0.58255159474671603</v>
      </c>
    </row>
    <row r="739" spans="1:2" x14ac:dyDescent="0.2">
      <c r="A739">
        <v>0.93529227883713595</v>
      </c>
      <c r="B739">
        <v>0.57317073170731703</v>
      </c>
    </row>
    <row r="740" spans="1:2" x14ac:dyDescent="0.2">
      <c r="A740">
        <v>0.942950922163176</v>
      </c>
      <c r="B740">
        <v>0.58302063789868597</v>
      </c>
    </row>
    <row r="741" spans="1:2" x14ac:dyDescent="0.2">
      <c r="A741">
        <v>0.93138480775242205</v>
      </c>
      <c r="B741">
        <v>0.56519699812382695</v>
      </c>
    </row>
    <row r="742" spans="1:2" x14ac:dyDescent="0.2">
      <c r="A742">
        <v>0.94341981869334102</v>
      </c>
      <c r="B742">
        <v>0.58395872420262596</v>
      </c>
    </row>
    <row r="743" spans="1:2" x14ac:dyDescent="0.2">
      <c r="A743">
        <v>0.931072210065645</v>
      </c>
      <c r="B743">
        <v>0.56519699812382695</v>
      </c>
    </row>
    <row r="744" spans="1:2" x14ac:dyDescent="0.2">
      <c r="A744">
        <v>0.94341981869334102</v>
      </c>
      <c r="B744">
        <v>0.58395872420262596</v>
      </c>
    </row>
    <row r="745" spans="1:2" x14ac:dyDescent="0.2">
      <c r="A745">
        <v>0.93154110659581102</v>
      </c>
      <c r="B745">
        <v>0.56519699812382695</v>
      </c>
    </row>
    <row r="746" spans="1:2" x14ac:dyDescent="0.2">
      <c r="A746">
        <v>0.94341981869334102</v>
      </c>
      <c r="B746">
        <v>0.58395872420262596</v>
      </c>
    </row>
    <row r="747" spans="1:2" x14ac:dyDescent="0.2">
      <c r="A747">
        <v>0.93419818693341605</v>
      </c>
      <c r="B747">
        <v>0.56988742964352701</v>
      </c>
    </row>
    <row r="748" spans="1:2" x14ac:dyDescent="0.2">
      <c r="A748">
        <v>0.942950922163176</v>
      </c>
      <c r="B748">
        <v>0.58208255159474598</v>
      </c>
    </row>
    <row r="749" spans="1:2" x14ac:dyDescent="0.2">
      <c r="A749">
        <v>0.93982494529540395</v>
      </c>
      <c r="B749">
        <v>0.57645403377110604</v>
      </c>
    </row>
    <row r="750" spans="1:2" x14ac:dyDescent="0.2">
      <c r="A750">
        <v>0.94263832447639795</v>
      </c>
      <c r="B750">
        <v>0.58161350844277604</v>
      </c>
    </row>
    <row r="751" spans="1:2" x14ac:dyDescent="0.2">
      <c r="A751">
        <v>0.94029384182556996</v>
      </c>
      <c r="B751">
        <v>0.57692307692307598</v>
      </c>
    </row>
    <row r="752" spans="1:2" x14ac:dyDescent="0.2">
      <c r="A752">
        <v>0.94232572678962101</v>
      </c>
      <c r="B752">
        <v>0.58114446529080599</v>
      </c>
    </row>
    <row r="753" spans="1:2" x14ac:dyDescent="0.2">
      <c r="A753">
        <v>0.94060643951234701</v>
      </c>
      <c r="B753">
        <v>0.57786116322701597</v>
      </c>
    </row>
    <row r="754" spans="1:2" x14ac:dyDescent="0.2">
      <c r="A754">
        <v>0.94170053141606702</v>
      </c>
      <c r="B754">
        <v>0.58067542213883605</v>
      </c>
    </row>
    <row r="755" spans="1:2" x14ac:dyDescent="0.2">
      <c r="A755">
        <v>0.94076273835573598</v>
      </c>
      <c r="B755">
        <v>0.57786116322701597</v>
      </c>
    </row>
    <row r="756" spans="1:2" x14ac:dyDescent="0.2">
      <c r="A756">
        <v>0.94232572678962101</v>
      </c>
      <c r="B756">
        <v>0.58067542213883605</v>
      </c>
    </row>
    <row r="757" spans="1:2" x14ac:dyDescent="0.2">
      <c r="A757">
        <v>0.93888715223507302</v>
      </c>
      <c r="B757">
        <v>0.57551594746716594</v>
      </c>
    </row>
    <row r="758" spans="1:2" x14ac:dyDescent="0.2">
      <c r="A758">
        <v>0.94373241638011796</v>
      </c>
      <c r="B758">
        <v>0.58302063789868597</v>
      </c>
    </row>
    <row r="759" spans="1:2" x14ac:dyDescent="0.2">
      <c r="A759">
        <v>0.93263519849953103</v>
      </c>
      <c r="B759">
        <v>0.56472795497185702</v>
      </c>
    </row>
    <row r="760" spans="1:2" x14ac:dyDescent="0.2">
      <c r="A760">
        <v>0.94435761175367305</v>
      </c>
      <c r="B760">
        <v>0.58348968105065602</v>
      </c>
    </row>
    <row r="761" spans="1:2" x14ac:dyDescent="0.2">
      <c r="A761">
        <v>0.93263519849953103</v>
      </c>
      <c r="B761">
        <v>0.56425891181988697</v>
      </c>
    </row>
    <row r="762" spans="1:2" x14ac:dyDescent="0.2">
      <c r="A762">
        <v>0.94435761175367305</v>
      </c>
      <c r="B762">
        <v>0.58395872420262596</v>
      </c>
    </row>
    <row r="763" spans="1:2" x14ac:dyDescent="0.2">
      <c r="A763">
        <v>0.93341669271647298</v>
      </c>
      <c r="B763">
        <v>0.56519699812382695</v>
      </c>
    </row>
    <row r="764" spans="1:2" x14ac:dyDescent="0.2">
      <c r="A764">
        <v>0.94420131291028397</v>
      </c>
      <c r="B764">
        <v>0.58302063789868597</v>
      </c>
    </row>
    <row r="765" spans="1:2" x14ac:dyDescent="0.2">
      <c r="A765">
        <v>0.93497968115035901</v>
      </c>
      <c r="B765">
        <v>0.56801125703564703</v>
      </c>
    </row>
    <row r="766" spans="1:2" x14ac:dyDescent="0.2">
      <c r="A766">
        <v>0.94560800250078103</v>
      </c>
      <c r="B766">
        <v>0.58395872420262596</v>
      </c>
    </row>
    <row r="767" spans="1:2" x14ac:dyDescent="0.2">
      <c r="A767">
        <v>0.93341669271647298</v>
      </c>
      <c r="B767">
        <v>0.56472795497185702</v>
      </c>
    </row>
    <row r="768" spans="1:2" x14ac:dyDescent="0.2">
      <c r="A768">
        <v>0.94451391059706102</v>
      </c>
      <c r="B768">
        <v>0.58348968105065602</v>
      </c>
    </row>
    <row r="769" spans="1:2" x14ac:dyDescent="0.2">
      <c r="A769">
        <v>0.93669896842763301</v>
      </c>
      <c r="B769">
        <v>0.57129455909943705</v>
      </c>
    </row>
    <row r="770" spans="1:2" x14ac:dyDescent="0.2">
      <c r="A770">
        <v>0.94404501406689501</v>
      </c>
      <c r="B770">
        <v>0.58208255159474598</v>
      </c>
    </row>
    <row r="771" spans="1:2" x14ac:dyDescent="0.2">
      <c r="A771">
        <v>0.93888715223507302</v>
      </c>
      <c r="B771">
        <v>0.57457786116322696</v>
      </c>
    </row>
    <row r="772" spans="1:2" x14ac:dyDescent="0.2">
      <c r="A772">
        <v>0.94451391059706102</v>
      </c>
      <c r="B772">
        <v>0.58255159474671603</v>
      </c>
    </row>
    <row r="773" spans="1:2" x14ac:dyDescent="0.2">
      <c r="A773">
        <v>0.93716786495779902</v>
      </c>
      <c r="B773">
        <v>0.57035647279549695</v>
      </c>
    </row>
    <row r="774" spans="1:2" x14ac:dyDescent="0.2">
      <c r="A774">
        <v>0.94451391059706102</v>
      </c>
      <c r="B774">
        <v>0.58208255159474598</v>
      </c>
    </row>
    <row r="775" spans="1:2" x14ac:dyDescent="0.2">
      <c r="A775">
        <v>0.93873085339168405</v>
      </c>
      <c r="B775">
        <v>0.57317073170731703</v>
      </c>
    </row>
    <row r="776" spans="1:2" x14ac:dyDescent="0.2">
      <c r="A776">
        <v>0.94560800250078103</v>
      </c>
      <c r="B776">
        <v>0.58161350844277604</v>
      </c>
    </row>
    <row r="777" spans="1:2" x14ac:dyDescent="0.2">
      <c r="A777">
        <v>0.93607377305407902</v>
      </c>
      <c r="B777">
        <v>0.56707317073170704</v>
      </c>
    </row>
    <row r="778" spans="1:2" x14ac:dyDescent="0.2">
      <c r="A778">
        <v>0.94638949671772399</v>
      </c>
      <c r="B778">
        <v>0.58255159474671603</v>
      </c>
    </row>
    <row r="779" spans="1:2" x14ac:dyDescent="0.2">
      <c r="A779">
        <v>0.93326039387308501</v>
      </c>
      <c r="B779">
        <v>0.56378986866791703</v>
      </c>
    </row>
    <row r="780" spans="1:2" x14ac:dyDescent="0.2">
      <c r="A780">
        <v>0.94592060018755797</v>
      </c>
      <c r="B780">
        <v>0.58208255159474598</v>
      </c>
    </row>
    <row r="781" spans="1:2" x14ac:dyDescent="0.2">
      <c r="A781">
        <v>0.93638637074085596</v>
      </c>
      <c r="B781">
        <v>0.56707317073170704</v>
      </c>
    </row>
    <row r="782" spans="1:2" x14ac:dyDescent="0.2">
      <c r="A782">
        <v>0.94670209440450104</v>
      </c>
      <c r="B782">
        <v>0.58255159474671603</v>
      </c>
    </row>
    <row r="783" spans="1:2" x14ac:dyDescent="0.2">
      <c r="A783">
        <v>0.93513597999374798</v>
      </c>
      <c r="B783">
        <v>0.56425891181988697</v>
      </c>
    </row>
    <row r="784" spans="1:2" x14ac:dyDescent="0.2">
      <c r="A784">
        <v>0.94638949671772399</v>
      </c>
      <c r="B784">
        <v>0.58208255159474598</v>
      </c>
    </row>
    <row r="785" spans="1:2" x14ac:dyDescent="0.2">
      <c r="A785">
        <v>0.93919974992184996</v>
      </c>
      <c r="B785">
        <v>0.57317073170731703</v>
      </c>
    </row>
    <row r="786" spans="1:2" x14ac:dyDescent="0.2">
      <c r="A786">
        <v>0.94592060018755797</v>
      </c>
      <c r="B786">
        <v>0.58161350844277604</v>
      </c>
    </row>
    <row r="787" spans="1:2" x14ac:dyDescent="0.2">
      <c r="A787">
        <v>0.94076273835573598</v>
      </c>
      <c r="B787">
        <v>0.575046904315197</v>
      </c>
    </row>
    <row r="788" spans="1:2" x14ac:dyDescent="0.2">
      <c r="A788">
        <v>0.94576430134417</v>
      </c>
      <c r="B788">
        <v>0.58067542213883605</v>
      </c>
    </row>
    <row r="789" spans="1:2" x14ac:dyDescent="0.2">
      <c r="A789">
        <v>0.94091903719912395</v>
      </c>
      <c r="B789">
        <v>0.575046904315197</v>
      </c>
    </row>
    <row r="790" spans="1:2" x14ac:dyDescent="0.2">
      <c r="A790">
        <v>0.94607689903094705</v>
      </c>
      <c r="B790">
        <v>0.58067542213883605</v>
      </c>
    </row>
    <row r="791" spans="1:2" x14ac:dyDescent="0.2">
      <c r="A791">
        <v>0.93982494529540395</v>
      </c>
      <c r="B791">
        <v>0.57317073170731703</v>
      </c>
    </row>
    <row r="792" spans="1:2" x14ac:dyDescent="0.2">
      <c r="A792">
        <v>0.94623319787433502</v>
      </c>
      <c r="B792">
        <v>0.58161350844277604</v>
      </c>
    </row>
    <row r="793" spans="1:2" x14ac:dyDescent="0.2">
      <c r="A793">
        <v>0.93732416380118699</v>
      </c>
      <c r="B793">
        <v>0.56707317073170704</v>
      </c>
    </row>
    <row r="794" spans="1:2" x14ac:dyDescent="0.2">
      <c r="A794">
        <v>0.94717099093466695</v>
      </c>
      <c r="B794">
        <v>0.58302063789868597</v>
      </c>
    </row>
    <row r="795" spans="1:2" x14ac:dyDescent="0.2">
      <c r="A795">
        <v>0.93466708346358196</v>
      </c>
      <c r="B795">
        <v>0.56378986866791703</v>
      </c>
    </row>
    <row r="796" spans="1:2" x14ac:dyDescent="0.2">
      <c r="A796">
        <v>0.94685839324789001</v>
      </c>
      <c r="B796">
        <v>0.58208255159474598</v>
      </c>
    </row>
    <row r="797" spans="1:2" x14ac:dyDescent="0.2">
      <c r="A797">
        <v>0.93763676148796504</v>
      </c>
      <c r="B797">
        <v>0.56754221388367698</v>
      </c>
    </row>
    <row r="798" spans="1:2" x14ac:dyDescent="0.2">
      <c r="A798">
        <v>0.94732728977805503</v>
      </c>
      <c r="B798">
        <v>0.58302063789868597</v>
      </c>
    </row>
    <row r="799" spans="1:2" x14ac:dyDescent="0.2">
      <c r="A799">
        <v>0.935604876523913</v>
      </c>
      <c r="B799">
        <v>0.56378986866791703</v>
      </c>
    </row>
    <row r="800" spans="1:2" x14ac:dyDescent="0.2">
      <c r="A800">
        <v>0.94717099093466695</v>
      </c>
      <c r="B800">
        <v>0.58161350844277604</v>
      </c>
    </row>
    <row r="801" spans="1:2" x14ac:dyDescent="0.2">
      <c r="A801">
        <v>0.94029384182556996</v>
      </c>
      <c r="B801">
        <v>0.57270168855534698</v>
      </c>
    </row>
    <row r="802" spans="1:2" x14ac:dyDescent="0.2">
      <c r="A802">
        <v>0.94701469209127798</v>
      </c>
      <c r="B802">
        <v>0.58067542213883605</v>
      </c>
    </row>
    <row r="803" spans="1:2" x14ac:dyDescent="0.2">
      <c r="A803">
        <v>0.94216942794623304</v>
      </c>
      <c r="B803">
        <v>0.57598499061913699</v>
      </c>
    </row>
    <row r="804" spans="1:2" x14ac:dyDescent="0.2">
      <c r="A804">
        <v>0.94638949671772399</v>
      </c>
      <c r="B804">
        <v>0.58114446529080599</v>
      </c>
    </row>
    <row r="805" spans="1:2" x14ac:dyDescent="0.2">
      <c r="A805">
        <v>0.942950922163176</v>
      </c>
      <c r="B805">
        <v>0.57645403377110604</v>
      </c>
    </row>
    <row r="806" spans="1:2" x14ac:dyDescent="0.2">
      <c r="A806">
        <v>0.94623319787433502</v>
      </c>
      <c r="B806">
        <v>0.58161350844277604</v>
      </c>
    </row>
    <row r="807" spans="1:2" x14ac:dyDescent="0.2">
      <c r="A807">
        <v>0.94388871522350704</v>
      </c>
      <c r="B807">
        <v>0.57645403377110604</v>
      </c>
    </row>
    <row r="808" spans="1:2" x14ac:dyDescent="0.2">
      <c r="A808">
        <v>0.94576430134417</v>
      </c>
      <c r="B808">
        <v>0.58114446529080599</v>
      </c>
    </row>
    <row r="809" spans="1:2" x14ac:dyDescent="0.2">
      <c r="A809">
        <v>0.94341981869334102</v>
      </c>
      <c r="B809">
        <v>0.57645403377110604</v>
      </c>
    </row>
    <row r="810" spans="1:2" x14ac:dyDescent="0.2">
      <c r="A810">
        <v>0.94654579556111196</v>
      </c>
      <c r="B810">
        <v>0.58208255159474598</v>
      </c>
    </row>
    <row r="811" spans="1:2" x14ac:dyDescent="0.2">
      <c r="A811">
        <v>0.93982494529540395</v>
      </c>
      <c r="B811">
        <v>0.57176360225140699</v>
      </c>
    </row>
    <row r="812" spans="1:2" x14ac:dyDescent="0.2">
      <c r="A812">
        <v>0.94873397936855197</v>
      </c>
      <c r="B812">
        <v>0.58161350844277604</v>
      </c>
    </row>
    <row r="813" spans="1:2" x14ac:dyDescent="0.2">
      <c r="A813">
        <v>0.935604876523913</v>
      </c>
      <c r="B813">
        <v>0.56238273921200699</v>
      </c>
    </row>
    <row r="814" spans="1:2" x14ac:dyDescent="0.2">
      <c r="A814">
        <v>0.94795248515160901</v>
      </c>
      <c r="B814">
        <v>0.58208255159474598</v>
      </c>
    </row>
    <row r="815" spans="1:2" x14ac:dyDescent="0.2">
      <c r="A815">
        <v>0.93779306033135301</v>
      </c>
      <c r="B815">
        <v>0.56472795497185702</v>
      </c>
    </row>
    <row r="816" spans="1:2" x14ac:dyDescent="0.2">
      <c r="A816">
        <v>0.94795248515160901</v>
      </c>
      <c r="B816">
        <v>0.58255159474671603</v>
      </c>
    </row>
    <row r="817" spans="1:2" x14ac:dyDescent="0.2">
      <c r="A817">
        <v>0.93685526727102197</v>
      </c>
      <c r="B817">
        <v>0.56378986866791703</v>
      </c>
    </row>
    <row r="818" spans="1:2" x14ac:dyDescent="0.2">
      <c r="A818">
        <v>0.94795248515160901</v>
      </c>
      <c r="B818">
        <v>0.58255159474671603</v>
      </c>
    </row>
    <row r="819" spans="1:2" x14ac:dyDescent="0.2">
      <c r="A819">
        <v>0.93826195686151903</v>
      </c>
      <c r="B819">
        <v>0.565666041275797</v>
      </c>
    </row>
    <row r="820" spans="1:2" x14ac:dyDescent="0.2">
      <c r="A820">
        <v>0.94873397936855197</v>
      </c>
      <c r="B820">
        <v>0.58255159474671603</v>
      </c>
    </row>
    <row r="821" spans="1:2" x14ac:dyDescent="0.2">
      <c r="A821">
        <v>0.93685526727102197</v>
      </c>
      <c r="B821">
        <v>0.56378986866791703</v>
      </c>
    </row>
    <row r="822" spans="1:2" x14ac:dyDescent="0.2">
      <c r="A822">
        <v>0.94810878399499798</v>
      </c>
      <c r="B822">
        <v>0.58255159474671603</v>
      </c>
    </row>
    <row r="823" spans="1:2" x14ac:dyDescent="0.2">
      <c r="A823">
        <v>0.93982494529540395</v>
      </c>
      <c r="B823">
        <v>0.57035647279549695</v>
      </c>
    </row>
    <row r="824" spans="1:2" x14ac:dyDescent="0.2">
      <c r="A824">
        <v>0.94920287589871799</v>
      </c>
      <c r="B824">
        <v>0.58255159474671603</v>
      </c>
    </row>
    <row r="825" spans="1:2" x14ac:dyDescent="0.2">
      <c r="A825">
        <v>0.93623007189746799</v>
      </c>
      <c r="B825">
        <v>0.56285178236397704</v>
      </c>
    </row>
    <row r="826" spans="1:2" x14ac:dyDescent="0.2">
      <c r="A826">
        <v>0.94826508283838695</v>
      </c>
      <c r="B826">
        <v>0.58208255159474598</v>
      </c>
    </row>
    <row r="827" spans="1:2" x14ac:dyDescent="0.2">
      <c r="A827">
        <v>0.94185683025945599</v>
      </c>
      <c r="B827">
        <v>0.57317073170731703</v>
      </c>
    </row>
    <row r="828" spans="1:2" x14ac:dyDescent="0.2">
      <c r="A828">
        <v>0.94920287589871799</v>
      </c>
      <c r="B828">
        <v>0.58255159474671603</v>
      </c>
    </row>
    <row r="829" spans="1:2" x14ac:dyDescent="0.2">
      <c r="A829">
        <v>0.93748046264457596</v>
      </c>
      <c r="B829">
        <v>0.56425891181988697</v>
      </c>
    </row>
    <row r="830" spans="1:2" x14ac:dyDescent="0.2">
      <c r="A830">
        <v>0.94889027821194105</v>
      </c>
      <c r="B830">
        <v>0.58161350844277604</v>
      </c>
    </row>
    <row r="831" spans="1:2" x14ac:dyDescent="0.2">
      <c r="A831">
        <v>0.94107533604251303</v>
      </c>
      <c r="B831">
        <v>0.57223264540337704</v>
      </c>
    </row>
    <row r="832" spans="1:2" x14ac:dyDescent="0.2">
      <c r="A832">
        <v>0.94935917474210696</v>
      </c>
      <c r="B832">
        <v>0.58255159474671603</v>
      </c>
    </row>
    <row r="833" spans="1:2" x14ac:dyDescent="0.2">
      <c r="A833">
        <v>0.93669896842763301</v>
      </c>
      <c r="B833">
        <v>0.56238273921200699</v>
      </c>
    </row>
    <row r="834" spans="1:2" x14ac:dyDescent="0.2">
      <c r="A834">
        <v>0.94889027821194105</v>
      </c>
      <c r="B834">
        <v>0.58161350844277604</v>
      </c>
    </row>
    <row r="835" spans="1:2" x14ac:dyDescent="0.2">
      <c r="A835">
        <v>0.94467020944044999</v>
      </c>
      <c r="B835">
        <v>0.57363977485928697</v>
      </c>
    </row>
    <row r="836" spans="1:2" x14ac:dyDescent="0.2">
      <c r="A836">
        <v>0.94889027821194105</v>
      </c>
      <c r="B836">
        <v>0.58161350844277604</v>
      </c>
    </row>
    <row r="837" spans="1:2" x14ac:dyDescent="0.2">
      <c r="A837">
        <v>0.94310722100656397</v>
      </c>
      <c r="B837">
        <v>0.57317073170731703</v>
      </c>
    </row>
    <row r="838" spans="1:2" x14ac:dyDescent="0.2">
      <c r="A838">
        <v>0.94904657705532902</v>
      </c>
      <c r="B838">
        <v>0.58161350844277604</v>
      </c>
    </row>
    <row r="839" spans="1:2" x14ac:dyDescent="0.2">
      <c r="A839">
        <v>0.94045014066895904</v>
      </c>
      <c r="B839">
        <v>0.56941838649155696</v>
      </c>
    </row>
    <row r="840" spans="1:2" x14ac:dyDescent="0.2">
      <c r="A840">
        <v>0.94951547358549504</v>
      </c>
      <c r="B840">
        <v>0.58208255159474598</v>
      </c>
    </row>
    <row r="841" spans="1:2" x14ac:dyDescent="0.2">
      <c r="A841">
        <v>0.93669896842763301</v>
      </c>
      <c r="B841">
        <v>0.56191369606003705</v>
      </c>
    </row>
    <row r="842" spans="1:2" x14ac:dyDescent="0.2">
      <c r="A842">
        <v>0.94904657705532902</v>
      </c>
      <c r="B842">
        <v>0.58114446529080599</v>
      </c>
    </row>
    <row r="843" spans="1:2" x14ac:dyDescent="0.2">
      <c r="A843">
        <v>0.94529540481400398</v>
      </c>
      <c r="B843">
        <v>0.57457786116322696</v>
      </c>
    </row>
    <row r="844" spans="1:2" x14ac:dyDescent="0.2">
      <c r="A844">
        <v>0.94904657705532902</v>
      </c>
      <c r="B844">
        <v>0.58161350844277604</v>
      </c>
    </row>
    <row r="845" spans="1:2" x14ac:dyDescent="0.2">
      <c r="A845">
        <v>0.94216942794623304</v>
      </c>
      <c r="B845">
        <v>0.57176360225140699</v>
      </c>
    </row>
    <row r="846" spans="1:2" x14ac:dyDescent="0.2">
      <c r="A846">
        <v>0.95014066895904903</v>
      </c>
      <c r="B846">
        <v>0.58348968105065602</v>
      </c>
    </row>
    <row r="847" spans="1:2" x14ac:dyDescent="0.2">
      <c r="A847">
        <v>0.93701156611441005</v>
      </c>
      <c r="B847">
        <v>0.56191369606003705</v>
      </c>
    </row>
    <row r="848" spans="1:2" x14ac:dyDescent="0.2">
      <c r="A848">
        <v>0.94904657705532902</v>
      </c>
      <c r="B848">
        <v>0.57973733583489595</v>
      </c>
    </row>
    <row r="849" spans="1:2" x14ac:dyDescent="0.2">
      <c r="A849">
        <v>0.94638949671772399</v>
      </c>
      <c r="B849">
        <v>0.575046904315197</v>
      </c>
    </row>
    <row r="850" spans="1:2" x14ac:dyDescent="0.2">
      <c r="A850">
        <v>0.94889027821194105</v>
      </c>
      <c r="B850">
        <v>0.57973733583489595</v>
      </c>
    </row>
    <row r="851" spans="1:2" x14ac:dyDescent="0.2">
      <c r="A851">
        <v>0.94638949671772399</v>
      </c>
      <c r="B851">
        <v>0.575046904315197</v>
      </c>
    </row>
    <row r="852" spans="1:2" x14ac:dyDescent="0.2">
      <c r="A852">
        <v>0.94904657705532902</v>
      </c>
      <c r="B852">
        <v>0.57926829268292601</v>
      </c>
    </row>
    <row r="853" spans="1:2" x14ac:dyDescent="0.2">
      <c r="A853">
        <v>0.94607689903094705</v>
      </c>
      <c r="B853">
        <v>0.57317073170731703</v>
      </c>
    </row>
    <row r="854" spans="1:2" x14ac:dyDescent="0.2">
      <c r="A854">
        <v>0.950296967802438</v>
      </c>
      <c r="B854">
        <v>0.58442776735459601</v>
      </c>
    </row>
    <row r="855" spans="1:2" x14ac:dyDescent="0.2">
      <c r="A855">
        <v>0.93763676148796504</v>
      </c>
      <c r="B855">
        <v>0.56238273921200699</v>
      </c>
    </row>
    <row r="856" spans="1:2" x14ac:dyDescent="0.2">
      <c r="A856">
        <v>0.94935917474210696</v>
      </c>
      <c r="B856">
        <v>0.57926829268292601</v>
      </c>
    </row>
    <row r="857" spans="1:2" x14ac:dyDescent="0.2">
      <c r="A857">
        <v>0.94279462331978703</v>
      </c>
      <c r="B857">
        <v>0.57223264540337704</v>
      </c>
    </row>
    <row r="858" spans="1:2" x14ac:dyDescent="0.2">
      <c r="A858">
        <v>0.95045326664582597</v>
      </c>
      <c r="B858">
        <v>0.58395872420262596</v>
      </c>
    </row>
    <row r="859" spans="1:2" x14ac:dyDescent="0.2">
      <c r="A859">
        <v>0.93779306033135301</v>
      </c>
      <c r="B859">
        <v>0.56238273921200699</v>
      </c>
    </row>
    <row r="860" spans="1:2" x14ac:dyDescent="0.2">
      <c r="A860">
        <v>0.94967177242888401</v>
      </c>
      <c r="B860">
        <v>0.57926829268292601</v>
      </c>
    </row>
    <row r="861" spans="1:2" x14ac:dyDescent="0.2">
      <c r="A861">
        <v>0.94592060018755797</v>
      </c>
      <c r="B861">
        <v>0.57176360225140699</v>
      </c>
    </row>
    <row r="862" spans="1:2" x14ac:dyDescent="0.2">
      <c r="A862">
        <v>0.95045326664582597</v>
      </c>
      <c r="B862">
        <v>0.58395872420262596</v>
      </c>
    </row>
    <row r="863" spans="1:2" x14ac:dyDescent="0.2">
      <c r="A863">
        <v>0.938418255704907</v>
      </c>
      <c r="B863">
        <v>0.56238273921200699</v>
      </c>
    </row>
    <row r="864" spans="1:2" x14ac:dyDescent="0.2">
      <c r="A864">
        <v>0.94982807127227198</v>
      </c>
      <c r="B864">
        <v>0.57926829268292601</v>
      </c>
    </row>
    <row r="865" spans="1:2" x14ac:dyDescent="0.2">
      <c r="A865">
        <v>0.94638949671772399</v>
      </c>
      <c r="B865">
        <v>0.57270168855534698</v>
      </c>
    </row>
    <row r="866" spans="1:2" x14ac:dyDescent="0.2">
      <c r="A866">
        <v>0.950296967802438</v>
      </c>
      <c r="B866">
        <v>0.58348968105065602</v>
      </c>
    </row>
    <row r="867" spans="1:2" x14ac:dyDescent="0.2">
      <c r="A867">
        <v>0.93888715223507302</v>
      </c>
      <c r="B867">
        <v>0.56425891181988697</v>
      </c>
    </row>
    <row r="868" spans="1:2" x14ac:dyDescent="0.2">
      <c r="A868">
        <v>0.94998437011566095</v>
      </c>
      <c r="B868">
        <v>0.57926829268292601</v>
      </c>
    </row>
    <row r="869" spans="1:2" x14ac:dyDescent="0.2">
      <c r="A869">
        <v>0.94420131291028397</v>
      </c>
      <c r="B869">
        <v>0.57176360225140699</v>
      </c>
    </row>
    <row r="870" spans="1:2" x14ac:dyDescent="0.2">
      <c r="A870">
        <v>0.95092216317599199</v>
      </c>
      <c r="B870">
        <v>0.58442776735459601</v>
      </c>
    </row>
    <row r="871" spans="1:2" x14ac:dyDescent="0.2">
      <c r="A871">
        <v>0.938418255704907</v>
      </c>
      <c r="B871">
        <v>0.56238273921200699</v>
      </c>
    </row>
    <row r="872" spans="1:2" x14ac:dyDescent="0.2">
      <c r="A872">
        <v>0.94998437011566095</v>
      </c>
      <c r="B872">
        <v>0.57879924953095596</v>
      </c>
    </row>
    <row r="873" spans="1:2" x14ac:dyDescent="0.2">
      <c r="A873">
        <v>0.94826508283838695</v>
      </c>
      <c r="B873">
        <v>0.575046904315197</v>
      </c>
    </row>
    <row r="874" spans="1:2" x14ac:dyDescent="0.2">
      <c r="A874">
        <v>0.95014066895904903</v>
      </c>
      <c r="B874">
        <v>0.57926829268292601</v>
      </c>
    </row>
    <row r="875" spans="1:2" x14ac:dyDescent="0.2">
      <c r="A875">
        <v>0.94685839324789001</v>
      </c>
      <c r="B875">
        <v>0.57270168855534698</v>
      </c>
    </row>
    <row r="876" spans="1:2" x14ac:dyDescent="0.2">
      <c r="A876">
        <v>0.95076586433260302</v>
      </c>
      <c r="B876">
        <v>0.58255159474671603</v>
      </c>
    </row>
    <row r="877" spans="1:2" x14ac:dyDescent="0.2">
      <c r="A877">
        <v>0.93904345107846199</v>
      </c>
      <c r="B877">
        <v>0.56425891181988697</v>
      </c>
    </row>
    <row r="878" spans="1:2" x14ac:dyDescent="0.2">
      <c r="A878">
        <v>0.950296967802438</v>
      </c>
      <c r="B878">
        <v>0.57926829268292601</v>
      </c>
    </row>
    <row r="879" spans="1:2" x14ac:dyDescent="0.2">
      <c r="A879">
        <v>0.94248202563300998</v>
      </c>
      <c r="B879">
        <v>0.56754221388367698</v>
      </c>
    </row>
    <row r="880" spans="1:2" x14ac:dyDescent="0.2">
      <c r="A880">
        <v>0.95107846201938095</v>
      </c>
      <c r="B880">
        <v>0.58302063789868597</v>
      </c>
    </row>
    <row r="881" spans="1:2" x14ac:dyDescent="0.2">
      <c r="A881">
        <v>0.93904345107846199</v>
      </c>
      <c r="B881">
        <v>0.56425891181988697</v>
      </c>
    </row>
    <row r="882" spans="1:2" x14ac:dyDescent="0.2">
      <c r="A882">
        <v>0.950296967802438</v>
      </c>
      <c r="B882">
        <v>0.57926829268292601</v>
      </c>
    </row>
    <row r="883" spans="1:2" x14ac:dyDescent="0.2">
      <c r="A883">
        <v>0.94607689903094705</v>
      </c>
      <c r="B883">
        <v>0.57176360225140699</v>
      </c>
    </row>
    <row r="884" spans="1:2" x14ac:dyDescent="0.2">
      <c r="A884">
        <v>0.95185995623632302</v>
      </c>
      <c r="B884">
        <v>0.58348968105065602</v>
      </c>
    </row>
    <row r="885" spans="1:2" x14ac:dyDescent="0.2">
      <c r="A885">
        <v>0.93888715223507302</v>
      </c>
      <c r="B885">
        <v>0.56238273921200699</v>
      </c>
    </row>
    <row r="886" spans="1:2" x14ac:dyDescent="0.2">
      <c r="A886">
        <v>0.950296967802438</v>
      </c>
      <c r="B886">
        <v>0.57973733583489595</v>
      </c>
    </row>
    <row r="887" spans="1:2" x14ac:dyDescent="0.2">
      <c r="A887">
        <v>0.947483588621444</v>
      </c>
      <c r="B887">
        <v>0.57317073170731703</v>
      </c>
    </row>
    <row r="888" spans="1:2" x14ac:dyDescent="0.2">
      <c r="A888">
        <v>0.951391059706158</v>
      </c>
      <c r="B888">
        <v>0.58255159474671603</v>
      </c>
    </row>
    <row r="889" spans="1:2" x14ac:dyDescent="0.2">
      <c r="A889">
        <v>0.94045014066895904</v>
      </c>
      <c r="B889">
        <v>0.56425891181988697</v>
      </c>
    </row>
    <row r="890" spans="1:2" x14ac:dyDescent="0.2">
      <c r="A890">
        <v>0.95060956548921505</v>
      </c>
      <c r="B890">
        <v>0.580206378986866</v>
      </c>
    </row>
    <row r="891" spans="1:2" x14ac:dyDescent="0.2">
      <c r="A891">
        <v>0.94232572678962101</v>
      </c>
      <c r="B891">
        <v>0.56660412757973699</v>
      </c>
    </row>
    <row r="892" spans="1:2" x14ac:dyDescent="0.2">
      <c r="A892">
        <v>0.951391059706158</v>
      </c>
      <c r="B892">
        <v>0.58161350844277604</v>
      </c>
    </row>
    <row r="893" spans="1:2" x14ac:dyDescent="0.2">
      <c r="A893">
        <v>0.94138793372928997</v>
      </c>
      <c r="B893">
        <v>0.56472795497185702</v>
      </c>
    </row>
    <row r="894" spans="1:2" x14ac:dyDescent="0.2">
      <c r="A894">
        <v>0.95060956548921505</v>
      </c>
      <c r="B894">
        <v>0.58067542213883605</v>
      </c>
    </row>
    <row r="895" spans="1:2" x14ac:dyDescent="0.2">
      <c r="A895">
        <v>0.94373241638011796</v>
      </c>
      <c r="B895">
        <v>0.56754221388367698</v>
      </c>
    </row>
    <row r="896" spans="1:2" x14ac:dyDescent="0.2">
      <c r="A896">
        <v>0.95170365739293505</v>
      </c>
      <c r="B896">
        <v>0.58208255159474598</v>
      </c>
    </row>
    <row r="897" spans="1:2" x14ac:dyDescent="0.2">
      <c r="A897">
        <v>0.94076273835573598</v>
      </c>
      <c r="B897">
        <v>0.56425891181988697</v>
      </c>
    </row>
    <row r="898" spans="1:2" x14ac:dyDescent="0.2">
      <c r="A898">
        <v>0.95107846201938095</v>
      </c>
      <c r="B898">
        <v>0.58114446529080599</v>
      </c>
    </row>
    <row r="899" spans="1:2" x14ac:dyDescent="0.2">
      <c r="A899">
        <v>0.94451391059706102</v>
      </c>
      <c r="B899">
        <v>0.56801125703564703</v>
      </c>
    </row>
    <row r="900" spans="1:2" x14ac:dyDescent="0.2">
      <c r="A900">
        <v>0.95217255392310096</v>
      </c>
      <c r="B900">
        <v>0.58208255159474598</v>
      </c>
    </row>
    <row r="901" spans="1:2" x14ac:dyDescent="0.2">
      <c r="A901">
        <v>0.94076273835573598</v>
      </c>
      <c r="B901">
        <v>0.56332082551594698</v>
      </c>
    </row>
    <row r="902" spans="1:2" x14ac:dyDescent="0.2">
      <c r="A902">
        <v>0.95123476086276904</v>
      </c>
      <c r="B902">
        <v>0.58067542213883605</v>
      </c>
    </row>
    <row r="903" spans="1:2" x14ac:dyDescent="0.2">
      <c r="A903">
        <v>0.94701469209127798</v>
      </c>
      <c r="B903">
        <v>0.57176360225140699</v>
      </c>
    </row>
    <row r="904" spans="1:2" x14ac:dyDescent="0.2">
      <c r="A904">
        <v>0.95279774929665495</v>
      </c>
      <c r="B904">
        <v>0.58208255159474598</v>
      </c>
    </row>
    <row r="905" spans="1:2" x14ac:dyDescent="0.2">
      <c r="A905">
        <v>0.93951234760862701</v>
      </c>
      <c r="B905">
        <v>0.56191369606003705</v>
      </c>
    </row>
    <row r="906" spans="1:2" x14ac:dyDescent="0.2">
      <c r="A906">
        <v>0.95092216317599199</v>
      </c>
      <c r="B906">
        <v>0.57973733583489595</v>
      </c>
    </row>
    <row r="907" spans="1:2" x14ac:dyDescent="0.2">
      <c r="A907">
        <v>0.95045326664582597</v>
      </c>
      <c r="B907">
        <v>0.57645403377110604</v>
      </c>
    </row>
    <row r="908" spans="1:2" x14ac:dyDescent="0.2">
      <c r="A908">
        <v>0.95107846201938095</v>
      </c>
      <c r="B908">
        <v>0.580206378986866</v>
      </c>
    </row>
    <row r="909" spans="1:2" x14ac:dyDescent="0.2">
      <c r="A909">
        <v>0.94842138168177503</v>
      </c>
      <c r="B909">
        <v>0.57223264540337704</v>
      </c>
    </row>
    <row r="910" spans="1:2" x14ac:dyDescent="0.2">
      <c r="A910">
        <v>0.953110346983432</v>
      </c>
      <c r="B910">
        <v>0.58208255159474598</v>
      </c>
    </row>
    <row r="911" spans="1:2" x14ac:dyDescent="0.2">
      <c r="A911">
        <v>0.93951234760862701</v>
      </c>
      <c r="B911">
        <v>0.561444652908067</v>
      </c>
    </row>
    <row r="912" spans="1:2" x14ac:dyDescent="0.2">
      <c r="A912">
        <v>0.95123476086276904</v>
      </c>
      <c r="B912">
        <v>0.57926829268292601</v>
      </c>
    </row>
    <row r="913" spans="1:2" x14ac:dyDescent="0.2">
      <c r="A913">
        <v>0.95045326664582597</v>
      </c>
      <c r="B913">
        <v>0.57551594746716594</v>
      </c>
    </row>
    <row r="914" spans="1:2" x14ac:dyDescent="0.2">
      <c r="A914">
        <v>0.95201625507971199</v>
      </c>
      <c r="B914">
        <v>0.58208255159474598</v>
      </c>
    </row>
    <row r="915" spans="1:2" x14ac:dyDescent="0.2">
      <c r="A915">
        <v>0.94435761175367305</v>
      </c>
      <c r="B915">
        <v>0.565666041275797</v>
      </c>
    </row>
    <row r="916" spans="1:2" x14ac:dyDescent="0.2">
      <c r="A916">
        <v>0.95279774929665495</v>
      </c>
      <c r="B916">
        <v>0.58161350844277604</v>
      </c>
    </row>
    <row r="917" spans="1:2" x14ac:dyDescent="0.2">
      <c r="A917">
        <v>0.94232572678962101</v>
      </c>
      <c r="B917">
        <v>0.56378986866791703</v>
      </c>
    </row>
    <row r="918" spans="1:2" x14ac:dyDescent="0.2">
      <c r="A918">
        <v>0.95279774929665495</v>
      </c>
      <c r="B918">
        <v>0.58161350844277604</v>
      </c>
    </row>
    <row r="919" spans="1:2" x14ac:dyDescent="0.2">
      <c r="A919">
        <v>0.94513910597061501</v>
      </c>
      <c r="B919">
        <v>0.56754221388367698</v>
      </c>
    </row>
    <row r="920" spans="1:2" x14ac:dyDescent="0.2">
      <c r="A920">
        <v>0.953110346983432</v>
      </c>
      <c r="B920">
        <v>0.58114446529080599</v>
      </c>
    </row>
    <row r="921" spans="1:2" x14ac:dyDescent="0.2">
      <c r="A921">
        <v>0.94201312910284396</v>
      </c>
      <c r="B921">
        <v>0.56332082551594698</v>
      </c>
    </row>
    <row r="922" spans="1:2" x14ac:dyDescent="0.2">
      <c r="A922">
        <v>0.95279774929665495</v>
      </c>
      <c r="B922">
        <v>0.58161350844277604</v>
      </c>
    </row>
    <row r="923" spans="1:2" x14ac:dyDescent="0.2">
      <c r="A923">
        <v>0.94623319787433502</v>
      </c>
      <c r="B923">
        <v>0.56894934333958702</v>
      </c>
    </row>
    <row r="924" spans="1:2" x14ac:dyDescent="0.2">
      <c r="A924">
        <v>0.953110346983432</v>
      </c>
      <c r="B924">
        <v>0.58067542213883605</v>
      </c>
    </row>
    <row r="925" spans="1:2" x14ac:dyDescent="0.2">
      <c r="A925">
        <v>0.94045014066895904</v>
      </c>
      <c r="B925">
        <v>0.56097560975609695</v>
      </c>
    </row>
    <row r="926" spans="1:2" x14ac:dyDescent="0.2">
      <c r="A926">
        <v>0.95279774929665495</v>
      </c>
      <c r="B926">
        <v>0.57973733583489595</v>
      </c>
    </row>
    <row r="927" spans="1:2" x14ac:dyDescent="0.2">
      <c r="A927">
        <v>0.95045326664582597</v>
      </c>
      <c r="B927">
        <v>0.57317073170731703</v>
      </c>
    </row>
    <row r="928" spans="1:2" x14ac:dyDescent="0.2">
      <c r="A928">
        <v>0.95295404814004303</v>
      </c>
      <c r="B928">
        <v>0.58114446529080599</v>
      </c>
    </row>
    <row r="929" spans="1:2" x14ac:dyDescent="0.2">
      <c r="A929">
        <v>0.94435761175367305</v>
      </c>
      <c r="B929">
        <v>0.56425891181988697</v>
      </c>
    </row>
    <row r="930" spans="1:2" x14ac:dyDescent="0.2">
      <c r="A930">
        <v>0.95295404814004303</v>
      </c>
      <c r="B930">
        <v>0.58161350844277604</v>
      </c>
    </row>
    <row r="931" spans="1:2" x14ac:dyDescent="0.2">
      <c r="A931">
        <v>0.94513910597061501</v>
      </c>
      <c r="B931">
        <v>0.56613508442776705</v>
      </c>
    </row>
    <row r="932" spans="1:2" x14ac:dyDescent="0.2">
      <c r="A932">
        <v>0.95295404814004303</v>
      </c>
      <c r="B932">
        <v>0.58161350844277604</v>
      </c>
    </row>
    <row r="933" spans="1:2" x14ac:dyDescent="0.2">
      <c r="A933">
        <v>0.94513910597061501</v>
      </c>
      <c r="B933">
        <v>0.56519699812382695</v>
      </c>
    </row>
    <row r="934" spans="1:2" x14ac:dyDescent="0.2">
      <c r="A934">
        <v>0.953110346983432</v>
      </c>
      <c r="B934">
        <v>0.58067542213883605</v>
      </c>
    </row>
    <row r="935" spans="1:2" x14ac:dyDescent="0.2">
      <c r="A935">
        <v>0.94513910597061501</v>
      </c>
      <c r="B935">
        <v>0.56519699812382695</v>
      </c>
    </row>
    <row r="936" spans="1:2" x14ac:dyDescent="0.2">
      <c r="A936">
        <v>0.953110346983432</v>
      </c>
      <c r="B936">
        <v>0.58067542213883605</v>
      </c>
    </row>
    <row r="937" spans="1:2" x14ac:dyDescent="0.2">
      <c r="A937">
        <v>0.94654579556111196</v>
      </c>
      <c r="B937">
        <v>0.56660412757973699</v>
      </c>
    </row>
    <row r="938" spans="1:2" x14ac:dyDescent="0.2">
      <c r="A938">
        <v>0.95326664582681997</v>
      </c>
      <c r="B938">
        <v>0.58067542213883605</v>
      </c>
    </row>
    <row r="939" spans="1:2" x14ac:dyDescent="0.2">
      <c r="A939">
        <v>0.94435761175367305</v>
      </c>
      <c r="B939">
        <v>0.56378986866791703</v>
      </c>
    </row>
    <row r="940" spans="1:2" x14ac:dyDescent="0.2">
      <c r="A940">
        <v>0.95326664582681997</v>
      </c>
      <c r="B940">
        <v>0.58067542213883605</v>
      </c>
    </row>
    <row r="941" spans="1:2" x14ac:dyDescent="0.2">
      <c r="A941">
        <v>0.94920287589871799</v>
      </c>
      <c r="B941">
        <v>0.570825515947467</v>
      </c>
    </row>
    <row r="942" spans="1:2" x14ac:dyDescent="0.2">
      <c r="A942">
        <v>0.95357924351359802</v>
      </c>
      <c r="B942">
        <v>0.58067542213883605</v>
      </c>
    </row>
    <row r="943" spans="1:2" x14ac:dyDescent="0.2">
      <c r="A943">
        <v>0.94107533604251303</v>
      </c>
      <c r="B943">
        <v>0.56003752345215696</v>
      </c>
    </row>
    <row r="944" spans="1:2" x14ac:dyDescent="0.2">
      <c r="A944">
        <v>0.953110346983432</v>
      </c>
      <c r="B944">
        <v>0.57973733583489595</v>
      </c>
    </row>
    <row r="945" spans="1:2" x14ac:dyDescent="0.2">
      <c r="A945">
        <v>0.95232885276648904</v>
      </c>
      <c r="B945">
        <v>0.57879924953095596</v>
      </c>
    </row>
    <row r="946" spans="1:2" x14ac:dyDescent="0.2">
      <c r="A946">
        <v>0.953110346983432</v>
      </c>
      <c r="B946">
        <v>0.57973733583489595</v>
      </c>
    </row>
    <row r="947" spans="1:2" x14ac:dyDescent="0.2">
      <c r="A947">
        <v>0.95217255392310096</v>
      </c>
      <c r="B947">
        <v>0.57692307692307598</v>
      </c>
    </row>
    <row r="948" spans="1:2" x14ac:dyDescent="0.2">
      <c r="A948">
        <v>0.95326664582681997</v>
      </c>
      <c r="B948">
        <v>0.58067542213883605</v>
      </c>
    </row>
    <row r="949" spans="1:2" x14ac:dyDescent="0.2">
      <c r="A949">
        <v>0.948577680525164</v>
      </c>
      <c r="B949">
        <v>0.57035647279549695</v>
      </c>
    </row>
    <row r="950" spans="1:2" x14ac:dyDescent="0.2">
      <c r="A950">
        <v>0.95389184120037496</v>
      </c>
      <c r="B950">
        <v>0.58067542213883605</v>
      </c>
    </row>
    <row r="951" spans="1:2" x14ac:dyDescent="0.2">
      <c r="A951">
        <v>0.94154423257267805</v>
      </c>
      <c r="B951">
        <v>0.56050656660412701</v>
      </c>
    </row>
    <row r="952" spans="1:2" x14ac:dyDescent="0.2">
      <c r="A952">
        <v>0.95326664582681997</v>
      </c>
      <c r="B952">
        <v>0.580206378986866</v>
      </c>
    </row>
    <row r="953" spans="1:2" x14ac:dyDescent="0.2">
      <c r="A953">
        <v>0.951391059706158</v>
      </c>
      <c r="B953">
        <v>0.57457786116322696</v>
      </c>
    </row>
    <row r="954" spans="1:2" x14ac:dyDescent="0.2">
      <c r="A954">
        <v>0.95373554235698599</v>
      </c>
      <c r="B954">
        <v>0.58067542213883605</v>
      </c>
    </row>
    <row r="955" spans="1:2" x14ac:dyDescent="0.2">
      <c r="A955">
        <v>0.94467020944044999</v>
      </c>
      <c r="B955">
        <v>0.561444652908067</v>
      </c>
    </row>
    <row r="956" spans="1:2" x14ac:dyDescent="0.2">
      <c r="A956">
        <v>0.95342294467020905</v>
      </c>
      <c r="B956">
        <v>0.580206378986866</v>
      </c>
    </row>
    <row r="957" spans="1:2" x14ac:dyDescent="0.2">
      <c r="A957">
        <v>0.94920287589871799</v>
      </c>
      <c r="B957">
        <v>0.56941838649155696</v>
      </c>
    </row>
    <row r="958" spans="1:2" x14ac:dyDescent="0.2">
      <c r="A958">
        <v>0.95404814004376304</v>
      </c>
      <c r="B958">
        <v>0.580206378986866</v>
      </c>
    </row>
    <row r="959" spans="1:2" x14ac:dyDescent="0.2">
      <c r="A959">
        <v>0.942950922163176</v>
      </c>
      <c r="B959">
        <v>0.56050656660412701</v>
      </c>
    </row>
    <row r="960" spans="1:2" x14ac:dyDescent="0.2">
      <c r="A960">
        <v>0.95326664582681997</v>
      </c>
      <c r="B960">
        <v>0.57973733583489595</v>
      </c>
    </row>
    <row r="961" spans="1:2" x14ac:dyDescent="0.2">
      <c r="A961">
        <v>0.95232885276648904</v>
      </c>
      <c r="B961">
        <v>0.57692307692307598</v>
      </c>
    </row>
    <row r="962" spans="1:2" x14ac:dyDescent="0.2">
      <c r="A962">
        <v>0.95373554235698599</v>
      </c>
      <c r="B962">
        <v>0.57973733583489595</v>
      </c>
    </row>
    <row r="963" spans="1:2" x14ac:dyDescent="0.2">
      <c r="A963">
        <v>0.94701469209127798</v>
      </c>
      <c r="B963">
        <v>0.56613508442776705</v>
      </c>
    </row>
    <row r="964" spans="1:2" x14ac:dyDescent="0.2">
      <c r="A964">
        <v>0.95404814004376304</v>
      </c>
      <c r="B964">
        <v>0.58067542213883605</v>
      </c>
    </row>
    <row r="965" spans="1:2" x14ac:dyDescent="0.2">
      <c r="A965">
        <v>0.94513910597061501</v>
      </c>
      <c r="B965">
        <v>0.56191369606003705</v>
      </c>
    </row>
    <row r="966" spans="1:2" x14ac:dyDescent="0.2">
      <c r="A966">
        <v>0.95373554235698599</v>
      </c>
      <c r="B966">
        <v>0.57926829268292601</v>
      </c>
    </row>
    <row r="967" spans="1:2" x14ac:dyDescent="0.2">
      <c r="A967">
        <v>0.95045326664582597</v>
      </c>
      <c r="B967">
        <v>0.570825515947467</v>
      </c>
    </row>
    <row r="968" spans="1:2" x14ac:dyDescent="0.2">
      <c r="A968">
        <v>0.95467333541731703</v>
      </c>
      <c r="B968">
        <v>0.58067542213883605</v>
      </c>
    </row>
    <row r="969" spans="1:2" x14ac:dyDescent="0.2">
      <c r="A969">
        <v>0.94420131291028397</v>
      </c>
      <c r="B969">
        <v>0.56050656660412701</v>
      </c>
    </row>
    <row r="970" spans="1:2" x14ac:dyDescent="0.2">
      <c r="A970">
        <v>0.95357924351359802</v>
      </c>
      <c r="B970">
        <v>0.57973733583489595</v>
      </c>
    </row>
    <row r="971" spans="1:2" x14ac:dyDescent="0.2">
      <c r="A971">
        <v>0.95232885276648904</v>
      </c>
      <c r="B971">
        <v>0.57551594746716594</v>
      </c>
    </row>
    <row r="972" spans="1:2" x14ac:dyDescent="0.2">
      <c r="A972">
        <v>0.95451703657392895</v>
      </c>
      <c r="B972">
        <v>0.580206378986866</v>
      </c>
    </row>
    <row r="973" spans="1:2" x14ac:dyDescent="0.2">
      <c r="A973">
        <v>0.94529540481400398</v>
      </c>
      <c r="B973">
        <v>0.561444652908067</v>
      </c>
    </row>
    <row r="974" spans="1:2" x14ac:dyDescent="0.2">
      <c r="A974">
        <v>0.95389184120037496</v>
      </c>
      <c r="B974">
        <v>0.57973733583489595</v>
      </c>
    </row>
    <row r="975" spans="1:2" x14ac:dyDescent="0.2">
      <c r="A975">
        <v>0.95107846201938095</v>
      </c>
      <c r="B975">
        <v>0.57223264540337704</v>
      </c>
    </row>
    <row r="976" spans="1:2" x14ac:dyDescent="0.2">
      <c r="A976">
        <v>0.95482963426070599</v>
      </c>
      <c r="B976">
        <v>0.58067542213883605</v>
      </c>
    </row>
    <row r="977" spans="1:2" x14ac:dyDescent="0.2">
      <c r="A977">
        <v>0.94498280712722704</v>
      </c>
      <c r="B977">
        <v>0.56050656660412701</v>
      </c>
    </row>
    <row r="978" spans="1:2" x14ac:dyDescent="0.2">
      <c r="A978">
        <v>0.95389184120037496</v>
      </c>
      <c r="B978">
        <v>0.57973733583489595</v>
      </c>
    </row>
    <row r="979" spans="1:2" x14ac:dyDescent="0.2">
      <c r="A979">
        <v>0.95264145045326598</v>
      </c>
      <c r="B979">
        <v>0.57551594746716594</v>
      </c>
    </row>
    <row r="980" spans="1:2" x14ac:dyDescent="0.2">
      <c r="A980">
        <v>0.95467333541731703</v>
      </c>
      <c r="B980">
        <v>0.58067542213883605</v>
      </c>
    </row>
    <row r="981" spans="1:2" x14ac:dyDescent="0.2">
      <c r="A981">
        <v>0.94545170365739295</v>
      </c>
      <c r="B981">
        <v>0.561444652908067</v>
      </c>
    </row>
    <row r="982" spans="1:2" x14ac:dyDescent="0.2">
      <c r="A982">
        <v>0.95389184120037496</v>
      </c>
      <c r="B982">
        <v>0.57973733583489595</v>
      </c>
    </row>
    <row r="983" spans="1:2" x14ac:dyDescent="0.2">
      <c r="A983">
        <v>0.95092216317599199</v>
      </c>
      <c r="B983">
        <v>0.570825515947467</v>
      </c>
    </row>
    <row r="984" spans="1:2" x14ac:dyDescent="0.2">
      <c r="A984">
        <v>0.95561112847764895</v>
      </c>
      <c r="B984">
        <v>0.580206378986866</v>
      </c>
    </row>
    <row r="985" spans="1:2" x14ac:dyDescent="0.2">
      <c r="A985">
        <v>0.94467020944044999</v>
      </c>
      <c r="B985">
        <v>0.56050656660412701</v>
      </c>
    </row>
    <row r="986" spans="1:2" x14ac:dyDescent="0.2">
      <c r="A986">
        <v>0.95389184120037496</v>
      </c>
      <c r="B986">
        <v>0.57879924953095596</v>
      </c>
    </row>
    <row r="987" spans="1:2" x14ac:dyDescent="0.2">
      <c r="A987">
        <v>0.95389184120037496</v>
      </c>
      <c r="B987">
        <v>0.57833020637898602</v>
      </c>
    </row>
    <row r="988" spans="1:2" x14ac:dyDescent="0.2">
      <c r="A988">
        <v>0.95404814004376304</v>
      </c>
      <c r="B988">
        <v>0.57879924953095596</v>
      </c>
    </row>
    <row r="989" spans="1:2" x14ac:dyDescent="0.2">
      <c r="A989">
        <v>0.95060956548921505</v>
      </c>
      <c r="B989">
        <v>0.56941838649155696</v>
      </c>
    </row>
    <row r="990" spans="1:2" x14ac:dyDescent="0.2">
      <c r="A990">
        <v>0.95561112847764895</v>
      </c>
      <c r="B990">
        <v>0.580206378986866</v>
      </c>
    </row>
    <row r="991" spans="1:2" x14ac:dyDescent="0.2">
      <c r="A991">
        <v>0.94513910597061501</v>
      </c>
      <c r="B991">
        <v>0.56050656660412701</v>
      </c>
    </row>
    <row r="992" spans="1:2" x14ac:dyDescent="0.2">
      <c r="A992">
        <v>0.95404814004376304</v>
      </c>
      <c r="B992">
        <v>0.57833020637898602</v>
      </c>
    </row>
    <row r="993" spans="1:2" x14ac:dyDescent="0.2">
      <c r="A993">
        <v>0.95420443888715201</v>
      </c>
      <c r="B993">
        <v>0.57833020637898602</v>
      </c>
    </row>
    <row r="994" spans="1:2" x14ac:dyDescent="0.2">
      <c r="A994">
        <v>0.95436073773053998</v>
      </c>
      <c r="B994">
        <v>0.57879924953095596</v>
      </c>
    </row>
    <row r="995" spans="1:2" x14ac:dyDescent="0.2">
      <c r="A995">
        <v>0.94998437011566095</v>
      </c>
      <c r="B995">
        <v>0.56613508442776705</v>
      </c>
    </row>
    <row r="996" spans="1:2" x14ac:dyDescent="0.2">
      <c r="A996">
        <v>0.95561112847764895</v>
      </c>
      <c r="B996">
        <v>0.57973733583489595</v>
      </c>
    </row>
    <row r="997" spans="1:2" x14ac:dyDescent="0.2">
      <c r="A997">
        <v>0.94529540481400398</v>
      </c>
      <c r="B997">
        <v>0.56050656660412701</v>
      </c>
    </row>
    <row r="998" spans="1:2" x14ac:dyDescent="0.2">
      <c r="A998">
        <v>0.95436073773053998</v>
      </c>
      <c r="B998">
        <v>0.57833020637898602</v>
      </c>
    </row>
    <row r="999" spans="1:2" x14ac:dyDescent="0.2">
      <c r="A999">
        <v>0.95436073773053998</v>
      </c>
      <c r="B999">
        <v>0.57692307692307598</v>
      </c>
    </row>
    <row r="1000" spans="1:2" x14ac:dyDescent="0.2">
      <c r="A1000">
        <v>0.95482963426070599</v>
      </c>
      <c r="B1000">
        <v>0.57926829268292601</v>
      </c>
    </row>
    <row r="1001" spans="1:2" x14ac:dyDescent="0.2">
      <c r="A1001">
        <v>0.94810878399499798</v>
      </c>
      <c r="B1001">
        <v>0.56425891181988697</v>
      </c>
    </row>
    <row r="1002" spans="1:2" x14ac:dyDescent="0.2">
      <c r="A1002">
        <v>0.95482963426070599</v>
      </c>
      <c r="B1002">
        <v>0.57926829268292601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4</v>
      </c>
      <c r="B1" t="s">
        <v>8</v>
      </c>
    </row>
    <row r="2" spans="1:2" x14ac:dyDescent="0.2">
      <c r="A2" t="s">
        <v>0</v>
      </c>
      <c r="B2" t="s">
        <v>1</v>
      </c>
    </row>
    <row r="3" spans="1:2" x14ac:dyDescent="0.2">
      <c r="A3">
        <v>0.64051266020631403</v>
      </c>
      <c r="B3">
        <v>0.58442776735459601</v>
      </c>
    </row>
    <row r="4" spans="1:2" x14ac:dyDescent="0.2">
      <c r="A4">
        <v>0.63363551109721705</v>
      </c>
      <c r="B4">
        <v>0.58302063789868597</v>
      </c>
    </row>
    <row r="5" spans="1:2" x14ac:dyDescent="0.2">
      <c r="A5">
        <v>0.63113472960300099</v>
      </c>
      <c r="B5">
        <v>0.58302063789868597</v>
      </c>
    </row>
    <row r="6" spans="1:2" x14ac:dyDescent="0.2">
      <c r="A6">
        <v>0.62925914348233802</v>
      </c>
      <c r="B6">
        <v>0.58067542213883605</v>
      </c>
    </row>
    <row r="7" spans="1:2" x14ac:dyDescent="0.2">
      <c r="A7">
        <v>0.62957174116911496</v>
      </c>
      <c r="B7">
        <v>0.580206378986866</v>
      </c>
    </row>
    <row r="8" spans="1:2" x14ac:dyDescent="0.2">
      <c r="A8">
        <v>0.62894654579556097</v>
      </c>
      <c r="B8">
        <v>0.580206378986866</v>
      </c>
    </row>
    <row r="9" spans="1:2" x14ac:dyDescent="0.2">
      <c r="A9">
        <v>0.62879024695217201</v>
      </c>
      <c r="B9">
        <v>0.57926829268292601</v>
      </c>
    </row>
    <row r="10" spans="1:2" x14ac:dyDescent="0.2">
      <c r="A10">
        <v>0.62832135042200599</v>
      </c>
      <c r="B10">
        <v>0.57973733583489595</v>
      </c>
    </row>
    <row r="11" spans="1:2" x14ac:dyDescent="0.2">
      <c r="A11">
        <v>0.62832135042200599</v>
      </c>
      <c r="B11">
        <v>0.57973733583489595</v>
      </c>
    </row>
    <row r="12" spans="1:2" x14ac:dyDescent="0.2">
      <c r="A12">
        <v>0.62925914348233802</v>
      </c>
      <c r="B12">
        <v>0.58114446529080599</v>
      </c>
    </row>
    <row r="13" spans="1:2" x14ac:dyDescent="0.2">
      <c r="A13">
        <v>0.63238512035010896</v>
      </c>
      <c r="B13">
        <v>0.58489681050656595</v>
      </c>
    </row>
    <row r="14" spans="1:2" x14ac:dyDescent="0.2">
      <c r="A14">
        <v>0.63988746483276004</v>
      </c>
      <c r="B14">
        <v>0.58630393996247598</v>
      </c>
    </row>
    <row r="15" spans="1:2" x14ac:dyDescent="0.2">
      <c r="A15">
        <v>0.649734291966239</v>
      </c>
      <c r="B15">
        <v>0.594746716697936</v>
      </c>
    </row>
    <row r="16" spans="1:2" x14ac:dyDescent="0.2">
      <c r="A16">
        <v>0.65520475148483903</v>
      </c>
      <c r="B16">
        <v>0.598968105065666</v>
      </c>
    </row>
    <row r="17" spans="1:2" x14ac:dyDescent="0.2">
      <c r="A17">
        <v>0.66192560175054704</v>
      </c>
      <c r="B17">
        <v>0.60506566604127499</v>
      </c>
    </row>
    <row r="18" spans="1:2" x14ac:dyDescent="0.2">
      <c r="A18">
        <v>0.66489527977492902</v>
      </c>
      <c r="B18">
        <v>0.60365853658536495</v>
      </c>
    </row>
    <row r="19" spans="1:2" x14ac:dyDescent="0.2">
      <c r="A19">
        <v>0.66630196936542596</v>
      </c>
      <c r="B19">
        <v>0.61022514071294498</v>
      </c>
    </row>
    <row r="20" spans="1:2" x14ac:dyDescent="0.2">
      <c r="A20">
        <v>0.66989684276336303</v>
      </c>
      <c r="B20">
        <v>0.61163227016885502</v>
      </c>
    </row>
    <row r="21" spans="1:2" x14ac:dyDescent="0.2">
      <c r="A21">
        <v>0.67411691153485398</v>
      </c>
      <c r="B21">
        <v>0.61257035647279501</v>
      </c>
    </row>
    <row r="22" spans="1:2" x14ac:dyDescent="0.2">
      <c r="A22">
        <v>0.67536730228196296</v>
      </c>
      <c r="B22">
        <v>0.61116322701688497</v>
      </c>
    </row>
    <row r="23" spans="1:2" x14ac:dyDescent="0.2">
      <c r="A23">
        <v>0.67786808377618002</v>
      </c>
      <c r="B23">
        <v>0.61538461538461497</v>
      </c>
    </row>
    <row r="24" spans="1:2" x14ac:dyDescent="0.2">
      <c r="A24">
        <v>0.67989996874023095</v>
      </c>
      <c r="B24">
        <v>0.617729831144465</v>
      </c>
    </row>
    <row r="25" spans="1:2" x14ac:dyDescent="0.2">
      <c r="A25">
        <v>0.68146295717411598</v>
      </c>
      <c r="B25">
        <v>0.61960600375234498</v>
      </c>
    </row>
    <row r="26" spans="1:2" x14ac:dyDescent="0.2">
      <c r="A26">
        <v>0.68396373866833304</v>
      </c>
      <c r="B26">
        <v>0.61960600375234498</v>
      </c>
    </row>
    <row r="27" spans="1:2" x14ac:dyDescent="0.2">
      <c r="A27">
        <v>0.68568302594560804</v>
      </c>
      <c r="B27">
        <v>0.61960600375234498</v>
      </c>
    </row>
    <row r="28" spans="1:2" x14ac:dyDescent="0.2">
      <c r="A28">
        <v>0.68740231322288203</v>
      </c>
      <c r="B28">
        <v>0.62101313320825502</v>
      </c>
    </row>
    <row r="29" spans="1:2" x14ac:dyDescent="0.2">
      <c r="A29">
        <v>0.68959049703032105</v>
      </c>
      <c r="B29">
        <v>0.62242026266416495</v>
      </c>
    </row>
    <row r="30" spans="1:2" x14ac:dyDescent="0.2">
      <c r="A30">
        <v>0.69162238199437298</v>
      </c>
      <c r="B30">
        <v>0.62476547842401498</v>
      </c>
    </row>
    <row r="31" spans="1:2" x14ac:dyDescent="0.2">
      <c r="A31">
        <v>0.69349796811503595</v>
      </c>
      <c r="B31">
        <v>0.62664165103189495</v>
      </c>
    </row>
    <row r="32" spans="1:2" x14ac:dyDescent="0.2">
      <c r="A32">
        <v>0.696623944982807</v>
      </c>
      <c r="B32">
        <v>0.62617260787992401</v>
      </c>
    </row>
    <row r="33" spans="1:2" x14ac:dyDescent="0.2">
      <c r="A33">
        <v>0.69881212879024601</v>
      </c>
      <c r="B33">
        <v>0.627110694183864</v>
      </c>
    </row>
    <row r="34" spans="1:2" x14ac:dyDescent="0.2">
      <c r="A34">
        <v>0.701156611441075</v>
      </c>
      <c r="B34">
        <v>0.627110694183864</v>
      </c>
    </row>
    <row r="35" spans="1:2" x14ac:dyDescent="0.2">
      <c r="A35">
        <v>0.70459518599562299</v>
      </c>
      <c r="B35">
        <v>0.62757973733583405</v>
      </c>
    </row>
    <row r="36" spans="1:2" x14ac:dyDescent="0.2">
      <c r="A36">
        <v>0.70725226633322902</v>
      </c>
      <c r="B36">
        <v>0.62898686679174398</v>
      </c>
    </row>
    <row r="37" spans="1:2" x14ac:dyDescent="0.2">
      <c r="A37">
        <v>0.70975304782744597</v>
      </c>
      <c r="B37">
        <v>0.63086303939962396</v>
      </c>
    </row>
    <row r="38" spans="1:2" x14ac:dyDescent="0.2">
      <c r="A38">
        <v>0.71256642700843997</v>
      </c>
      <c r="B38">
        <v>0.63367729831144404</v>
      </c>
    </row>
    <row r="39" spans="1:2" x14ac:dyDescent="0.2">
      <c r="A39">
        <v>0.71537980618943398</v>
      </c>
      <c r="B39">
        <v>0.63414634146341398</v>
      </c>
    </row>
    <row r="40" spans="1:2" x14ac:dyDescent="0.2">
      <c r="A40">
        <v>0.71913097843075902</v>
      </c>
      <c r="B40">
        <v>0.63696060037523405</v>
      </c>
    </row>
    <row r="41" spans="1:2" x14ac:dyDescent="0.2">
      <c r="A41">
        <v>0.72116286339480995</v>
      </c>
      <c r="B41">
        <v>0.63789868667917404</v>
      </c>
    </row>
    <row r="42" spans="1:2" x14ac:dyDescent="0.2">
      <c r="A42">
        <v>0.72413254141919303</v>
      </c>
      <c r="B42">
        <v>0.63883677298311403</v>
      </c>
    </row>
    <row r="43" spans="1:2" x14ac:dyDescent="0.2">
      <c r="A43">
        <v>0.72694592060018703</v>
      </c>
      <c r="B43">
        <v>0.63742964352720399</v>
      </c>
    </row>
    <row r="44" spans="1:2" x14ac:dyDescent="0.2">
      <c r="A44">
        <v>0.72944670209440399</v>
      </c>
      <c r="B44">
        <v>0.63883677298311403</v>
      </c>
    </row>
    <row r="45" spans="1:2" x14ac:dyDescent="0.2">
      <c r="A45">
        <v>0.73132228821506695</v>
      </c>
      <c r="B45">
        <v>0.64024390243902396</v>
      </c>
    </row>
    <row r="46" spans="1:2" x14ac:dyDescent="0.2">
      <c r="A46">
        <v>0.73366677086589505</v>
      </c>
      <c r="B46">
        <v>0.64352720450281398</v>
      </c>
    </row>
    <row r="47" spans="1:2" x14ac:dyDescent="0.2">
      <c r="A47">
        <v>0.73585495467333495</v>
      </c>
      <c r="B47">
        <v>0.64352720450281398</v>
      </c>
    </row>
    <row r="48" spans="1:2" x14ac:dyDescent="0.2">
      <c r="A48">
        <v>0.73804313848077496</v>
      </c>
      <c r="B48">
        <v>0.64540337711069395</v>
      </c>
    </row>
    <row r="49" spans="1:2" x14ac:dyDescent="0.2">
      <c r="A49">
        <v>0.74007502344482601</v>
      </c>
      <c r="B49">
        <v>0.645872420262664</v>
      </c>
    </row>
    <row r="50" spans="1:2" x14ac:dyDescent="0.2">
      <c r="A50">
        <v>0.74335729915598603</v>
      </c>
      <c r="B50">
        <v>0.65009380863039401</v>
      </c>
    </row>
    <row r="51" spans="1:2" x14ac:dyDescent="0.2">
      <c r="A51">
        <v>0.74460768990309401</v>
      </c>
      <c r="B51">
        <v>0.65196998123827299</v>
      </c>
    </row>
    <row r="52" spans="1:2" x14ac:dyDescent="0.2">
      <c r="A52">
        <v>0.74773366677086595</v>
      </c>
      <c r="B52">
        <v>0.65431519699812302</v>
      </c>
    </row>
    <row r="53" spans="1:2" x14ac:dyDescent="0.2">
      <c r="A53">
        <v>0.749140356361362</v>
      </c>
      <c r="B53">
        <v>0.65619136960600299</v>
      </c>
    </row>
    <row r="54" spans="1:2" x14ac:dyDescent="0.2">
      <c r="A54">
        <v>0.75148483901219099</v>
      </c>
      <c r="B54">
        <v>0.65759849906191303</v>
      </c>
    </row>
    <row r="55" spans="1:2" x14ac:dyDescent="0.2">
      <c r="A55">
        <v>0.75382932166301897</v>
      </c>
      <c r="B55">
        <v>0.65853658536585302</v>
      </c>
    </row>
    <row r="56" spans="1:2" x14ac:dyDescent="0.2">
      <c r="A56">
        <v>0.75507971241012795</v>
      </c>
      <c r="B56">
        <v>0.65994371482176295</v>
      </c>
    </row>
    <row r="57" spans="1:2" x14ac:dyDescent="0.2">
      <c r="A57">
        <v>0.75679899968740205</v>
      </c>
      <c r="B57">
        <v>0.65994371482176295</v>
      </c>
    </row>
    <row r="58" spans="1:2" x14ac:dyDescent="0.2">
      <c r="A58">
        <v>0.75945608002500697</v>
      </c>
      <c r="B58">
        <v>0.66275797373358303</v>
      </c>
    </row>
    <row r="59" spans="1:2" x14ac:dyDescent="0.2">
      <c r="A59">
        <v>0.76008127539856196</v>
      </c>
      <c r="B59">
        <v>0.66135084427767299</v>
      </c>
    </row>
    <row r="60" spans="1:2" x14ac:dyDescent="0.2">
      <c r="A60">
        <v>0.76367614879649803</v>
      </c>
      <c r="B60">
        <v>0.66322701688555297</v>
      </c>
    </row>
    <row r="61" spans="1:2" x14ac:dyDescent="0.2">
      <c r="A61">
        <v>0.76477024070021804</v>
      </c>
      <c r="B61">
        <v>0.66275797373358303</v>
      </c>
    </row>
    <row r="62" spans="1:2" x14ac:dyDescent="0.2">
      <c r="A62">
        <v>0.768365114098155</v>
      </c>
      <c r="B62">
        <v>0.66369606003752302</v>
      </c>
    </row>
    <row r="63" spans="1:2" x14ac:dyDescent="0.2">
      <c r="A63">
        <v>0.76945920600187501</v>
      </c>
      <c r="B63">
        <v>0.66369606003752302</v>
      </c>
    </row>
    <row r="64" spans="1:2" x14ac:dyDescent="0.2">
      <c r="A64">
        <v>0.772897780556423</v>
      </c>
      <c r="B64">
        <v>0.66369606003752302</v>
      </c>
    </row>
    <row r="65" spans="1:2" x14ac:dyDescent="0.2">
      <c r="A65">
        <v>0.77367927477336595</v>
      </c>
      <c r="B65">
        <v>0.66088180112570305</v>
      </c>
    </row>
    <row r="66" spans="1:2" x14ac:dyDescent="0.2">
      <c r="A66">
        <v>0.77618005626758302</v>
      </c>
      <c r="B66">
        <v>0.66463414634146301</v>
      </c>
    </row>
    <row r="67" spans="1:2" x14ac:dyDescent="0.2">
      <c r="A67">
        <v>0.77758674585807996</v>
      </c>
      <c r="B67">
        <v>0.66181988742964304</v>
      </c>
    </row>
    <row r="68" spans="1:2" x14ac:dyDescent="0.2">
      <c r="A68">
        <v>0.78118161925601703</v>
      </c>
      <c r="B68">
        <v>0.66416510318949296</v>
      </c>
    </row>
    <row r="69" spans="1:2" x14ac:dyDescent="0.2">
      <c r="A69">
        <v>0.78055642388246305</v>
      </c>
      <c r="B69">
        <v>0.66369606003752302</v>
      </c>
    </row>
    <row r="70" spans="1:2" x14ac:dyDescent="0.2">
      <c r="A70">
        <v>0.78477649265395399</v>
      </c>
      <c r="B70">
        <v>0.66604127579737304</v>
      </c>
    </row>
    <row r="71" spans="1:2" x14ac:dyDescent="0.2">
      <c r="A71">
        <v>0.78493279149734296</v>
      </c>
      <c r="B71">
        <v>0.66604127579737304</v>
      </c>
    </row>
    <row r="72" spans="1:2" x14ac:dyDescent="0.2">
      <c r="A72">
        <v>0.787589871834948</v>
      </c>
      <c r="B72">
        <v>0.66697936210131303</v>
      </c>
    </row>
    <row r="73" spans="1:2" x14ac:dyDescent="0.2">
      <c r="A73">
        <v>0.78930915911222199</v>
      </c>
      <c r="B73">
        <v>0.66651031894934298</v>
      </c>
    </row>
    <row r="74" spans="1:2" x14ac:dyDescent="0.2">
      <c r="A74">
        <v>0.79134104407627304</v>
      </c>
      <c r="B74">
        <v>0.66838649155722296</v>
      </c>
    </row>
    <row r="75" spans="1:2" x14ac:dyDescent="0.2">
      <c r="A75">
        <v>0.79243513597999304</v>
      </c>
      <c r="B75">
        <v>0.669793621013133</v>
      </c>
    </row>
    <row r="76" spans="1:2" x14ac:dyDescent="0.2">
      <c r="A76">
        <v>0.79603000937793</v>
      </c>
      <c r="B76">
        <v>0.66838649155722296</v>
      </c>
    </row>
    <row r="77" spans="1:2" x14ac:dyDescent="0.2">
      <c r="A77">
        <v>0.79571741169115295</v>
      </c>
      <c r="B77">
        <v>0.669793621013133</v>
      </c>
    </row>
    <row r="78" spans="1:2" x14ac:dyDescent="0.2">
      <c r="A78">
        <v>0.79978118161925604</v>
      </c>
      <c r="B78">
        <v>0.66885553470919301</v>
      </c>
    </row>
    <row r="79" spans="1:2" x14ac:dyDescent="0.2">
      <c r="A79">
        <v>0.79993748046264401</v>
      </c>
      <c r="B79">
        <v>0.67166979362101298</v>
      </c>
    </row>
    <row r="80" spans="1:2" x14ac:dyDescent="0.2">
      <c r="A80">
        <v>0.80290715848702698</v>
      </c>
      <c r="B80">
        <v>0.67026266416510305</v>
      </c>
    </row>
    <row r="81" spans="1:2" x14ac:dyDescent="0.2">
      <c r="A81">
        <v>0.803376055017192</v>
      </c>
      <c r="B81">
        <v>0.67260787992495297</v>
      </c>
    </row>
    <row r="82" spans="1:2" x14ac:dyDescent="0.2">
      <c r="A82">
        <v>0.80525164113785497</v>
      </c>
      <c r="B82">
        <v>0.67307692307692302</v>
      </c>
    </row>
    <row r="83" spans="1:2" x14ac:dyDescent="0.2">
      <c r="A83">
        <v>0.80525164113785497</v>
      </c>
      <c r="B83">
        <v>0.67213883677298303</v>
      </c>
    </row>
    <row r="84" spans="1:2" x14ac:dyDescent="0.2">
      <c r="A84">
        <v>0.80978430759612297</v>
      </c>
      <c r="B84">
        <v>0.67589118198874298</v>
      </c>
    </row>
    <row r="85" spans="1:2" x14ac:dyDescent="0.2">
      <c r="A85">
        <v>0.80994060643951205</v>
      </c>
      <c r="B85">
        <v>0.67401500938086301</v>
      </c>
    </row>
    <row r="86" spans="1:2" x14ac:dyDescent="0.2">
      <c r="A86">
        <v>0.812441387933729</v>
      </c>
      <c r="B86">
        <v>0.67589118198874298</v>
      </c>
    </row>
    <row r="87" spans="1:2" x14ac:dyDescent="0.2">
      <c r="A87">
        <v>0.81400437636761402</v>
      </c>
      <c r="B87">
        <v>0.67401500938086301</v>
      </c>
    </row>
    <row r="88" spans="1:2" x14ac:dyDescent="0.2">
      <c r="A88">
        <v>0.81666145670521995</v>
      </c>
      <c r="B88">
        <v>0.67776735459662196</v>
      </c>
    </row>
    <row r="89" spans="1:2" x14ac:dyDescent="0.2">
      <c r="A89">
        <v>0.81572366364488902</v>
      </c>
      <c r="B89">
        <v>0.67542213883677205</v>
      </c>
    </row>
    <row r="90" spans="1:2" x14ac:dyDescent="0.2">
      <c r="A90">
        <v>0.81947483588621395</v>
      </c>
      <c r="B90">
        <v>0.68058161350844204</v>
      </c>
    </row>
    <row r="91" spans="1:2" x14ac:dyDescent="0.2">
      <c r="A91">
        <v>0.81900593935604804</v>
      </c>
      <c r="B91">
        <v>0.674953095684803</v>
      </c>
    </row>
    <row r="92" spans="1:2" x14ac:dyDescent="0.2">
      <c r="A92">
        <v>0.82338230697092796</v>
      </c>
      <c r="B92">
        <v>0.68198874296435197</v>
      </c>
    </row>
    <row r="93" spans="1:2" x14ac:dyDescent="0.2">
      <c r="A93">
        <v>0.82306970928415102</v>
      </c>
      <c r="B93">
        <v>0.67682926829268297</v>
      </c>
    </row>
    <row r="94" spans="1:2" x14ac:dyDescent="0.2">
      <c r="A94">
        <v>0.82760237574241902</v>
      </c>
      <c r="B94">
        <v>0.68151969981238203</v>
      </c>
    </row>
    <row r="95" spans="1:2" x14ac:dyDescent="0.2">
      <c r="A95">
        <v>0.827133479212253</v>
      </c>
      <c r="B95">
        <v>0.679174484052532</v>
      </c>
    </row>
    <row r="96" spans="1:2" x14ac:dyDescent="0.2">
      <c r="A96">
        <v>0.82932166301969301</v>
      </c>
      <c r="B96">
        <v>0.68386491557223195</v>
      </c>
    </row>
    <row r="97" spans="1:2" x14ac:dyDescent="0.2">
      <c r="A97">
        <v>0.83104095029696701</v>
      </c>
      <c r="B97">
        <v>0.67964352720450205</v>
      </c>
    </row>
    <row r="98" spans="1:2" x14ac:dyDescent="0.2">
      <c r="A98">
        <v>0.83182244451390996</v>
      </c>
      <c r="B98">
        <v>0.68527204502814199</v>
      </c>
    </row>
    <row r="99" spans="1:2" x14ac:dyDescent="0.2">
      <c r="A99">
        <v>0.83385432947796101</v>
      </c>
      <c r="B99">
        <v>0.68151969981238203</v>
      </c>
    </row>
    <row r="100" spans="1:2" x14ac:dyDescent="0.2">
      <c r="A100">
        <v>0.83510472022506999</v>
      </c>
      <c r="B100">
        <v>0.68667917448405202</v>
      </c>
    </row>
    <row r="101" spans="1:2" x14ac:dyDescent="0.2">
      <c r="A101">
        <v>0.83463582369490397</v>
      </c>
      <c r="B101">
        <v>0.68339587242026201</v>
      </c>
    </row>
    <row r="102" spans="1:2" x14ac:dyDescent="0.2">
      <c r="A102">
        <v>0.83807439824945296</v>
      </c>
      <c r="B102">
        <v>0.69183864915572202</v>
      </c>
    </row>
    <row r="103" spans="1:2" x14ac:dyDescent="0.2">
      <c r="A103">
        <v>0.83713660518912103</v>
      </c>
      <c r="B103">
        <v>0.68480300187617205</v>
      </c>
    </row>
    <row r="104" spans="1:2" x14ac:dyDescent="0.2">
      <c r="A104">
        <v>0.841825570490778</v>
      </c>
      <c r="B104">
        <v>0.68902439024390205</v>
      </c>
    </row>
    <row r="105" spans="1:2" x14ac:dyDescent="0.2">
      <c r="A105">
        <v>0.83885589246639503</v>
      </c>
      <c r="B105">
        <v>0.68339587242026201</v>
      </c>
    </row>
    <row r="106" spans="1:2" x14ac:dyDescent="0.2">
      <c r="A106">
        <v>0.84354485776805199</v>
      </c>
      <c r="B106">
        <v>0.68996247654784204</v>
      </c>
    </row>
    <row r="107" spans="1:2" x14ac:dyDescent="0.2">
      <c r="A107">
        <v>0.84135667396061198</v>
      </c>
      <c r="B107">
        <v>0.68386491557223195</v>
      </c>
    </row>
    <row r="108" spans="1:2" x14ac:dyDescent="0.2">
      <c r="A108">
        <v>0.84604563926226894</v>
      </c>
      <c r="B108">
        <v>0.69183864915572202</v>
      </c>
    </row>
    <row r="109" spans="1:2" x14ac:dyDescent="0.2">
      <c r="A109">
        <v>0.84370115661144096</v>
      </c>
      <c r="B109">
        <v>0.68480300187617205</v>
      </c>
    </row>
    <row r="110" spans="1:2" x14ac:dyDescent="0.2">
      <c r="A110">
        <v>0.84870271959987498</v>
      </c>
      <c r="B110">
        <v>0.69277673545966201</v>
      </c>
    </row>
    <row r="111" spans="1:2" x14ac:dyDescent="0.2">
      <c r="A111">
        <v>0.84760862769615497</v>
      </c>
      <c r="B111">
        <v>0.69090056285178203</v>
      </c>
    </row>
    <row r="112" spans="1:2" x14ac:dyDescent="0.2">
      <c r="A112">
        <v>0.85214129415442297</v>
      </c>
      <c r="B112">
        <v>0.69512195121951204</v>
      </c>
    </row>
    <row r="113" spans="1:2" x14ac:dyDescent="0.2">
      <c r="A113">
        <v>0.85120350109409104</v>
      </c>
      <c r="B113">
        <v>0.69418386491557205</v>
      </c>
    </row>
    <row r="114" spans="1:2" x14ac:dyDescent="0.2">
      <c r="A114">
        <v>0.85448577680525095</v>
      </c>
      <c r="B114">
        <v>0.69512195121951204</v>
      </c>
    </row>
    <row r="115" spans="1:2" x14ac:dyDescent="0.2">
      <c r="A115">
        <v>0.85307908721475401</v>
      </c>
      <c r="B115">
        <v>0.69606003752345202</v>
      </c>
    </row>
    <row r="116" spans="1:2" x14ac:dyDescent="0.2">
      <c r="A116">
        <v>0.857611753673022</v>
      </c>
      <c r="B116">
        <v>0.69512195121951204</v>
      </c>
    </row>
    <row r="117" spans="1:2" x14ac:dyDescent="0.2">
      <c r="A117">
        <v>0.85511097217880505</v>
      </c>
      <c r="B117">
        <v>0.69559099437148197</v>
      </c>
    </row>
    <row r="118" spans="1:2" x14ac:dyDescent="0.2">
      <c r="A118">
        <v>0.85870584557674201</v>
      </c>
      <c r="B118">
        <v>0.69512195121951204</v>
      </c>
    </row>
    <row r="119" spans="1:2" x14ac:dyDescent="0.2">
      <c r="A119">
        <v>0.85808065020318802</v>
      </c>
      <c r="B119">
        <v>0.69465290806754199</v>
      </c>
    </row>
    <row r="120" spans="1:2" x14ac:dyDescent="0.2">
      <c r="A120">
        <v>0.86089402938418202</v>
      </c>
      <c r="B120">
        <v>0.69652908067542196</v>
      </c>
    </row>
    <row r="121" spans="1:2" x14ac:dyDescent="0.2">
      <c r="A121">
        <v>0.86073773054079294</v>
      </c>
      <c r="B121">
        <v>0.69559099437148197</v>
      </c>
    </row>
    <row r="122" spans="1:2" x14ac:dyDescent="0.2">
      <c r="A122">
        <v>0.86464520162550795</v>
      </c>
      <c r="B122">
        <v>0.69652908067542196</v>
      </c>
    </row>
    <row r="123" spans="1:2" x14ac:dyDescent="0.2">
      <c r="A123">
        <v>0.86308221319162204</v>
      </c>
      <c r="B123">
        <v>0.69746716697936195</v>
      </c>
    </row>
    <row r="124" spans="1:2" x14ac:dyDescent="0.2">
      <c r="A124">
        <v>0.86777117849327901</v>
      </c>
      <c r="B124">
        <v>0.69559099437148197</v>
      </c>
    </row>
    <row r="125" spans="1:2" x14ac:dyDescent="0.2">
      <c r="A125">
        <v>0.86073773054079294</v>
      </c>
      <c r="B125">
        <v>0.69559099437148197</v>
      </c>
    </row>
    <row r="126" spans="1:2" x14ac:dyDescent="0.2">
      <c r="A126">
        <v>0.869490465770553</v>
      </c>
      <c r="B126">
        <v>0.69699812382739201</v>
      </c>
    </row>
    <row r="127" spans="1:2" x14ac:dyDescent="0.2">
      <c r="A127">
        <v>0.86339481087839898</v>
      </c>
      <c r="B127">
        <v>0.69559099437148197</v>
      </c>
    </row>
    <row r="128" spans="1:2" x14ac:dyDescent="0.2">
      <c r="A128">
        <v>0.87105345420443803</v>
      </c>
      <c r="B128">
        <v>0.69981238273921198</v>
      </c>
    </row>
    <row r="129" spans="1:2" x14ac:dyDescent="0.2">
      <c r="A129">
        <v>0.86542669584245002</v>
      </c>
      <c r="B129">
        <v>0.697936210131332</v>
      </c>
    </row>
    <row r="130" spans="1:2" x14ac:dyDescent="0.2">
      <c r="A130">
        <v>0.87277274148171302</v>
      </c>
      <c r="B130">
        <v>0.69934333958724204</v>
      </c>
    </row>
    <row r="131" spans="1:2" x14ac:dyDescent="0.2">
      <c r="A131">
        <v>0.869490465770553</v>
      </c>
      <c r="B131">
        <v>0.69840525328330205</v>
      </c>
    </row>
    <row r="132" spans="1:2" x14ac:dyDescent="0.2">
      <c r="A132">
        <v>0.87480462644576396</v>
      </c>
      <c r="B132">
        <v>0.69981238273921198</v>
      </c>
    </row>
    <row r="133" spans="1:2" x14ac:dyDescent="0.2">
      <c r="A133">
        <v>0.87324163801187804</v>
      </c>
      <c r="B133">
        <v>0.70075046904315197</v>
      </c>
    </row>
    <row r="134" spans="1:2" x14ac:dyDescent="0.2">
      <c r="A134">
        <v>0.87808690215692398</v>
      </c>
      <c r="B134">
        <v>0.69606003752345202</v>
      </c>
    </row>
    <row r="135" spans="1:2" x14ac:dyDescent="0.2">
      <c r="A135">
        <v>0.87652391372303795</v>
      </c>
      <c r="B135">
        <v>0.70356472795497105</v>
      </c>
    </row>
    <row r="136" spans="1:2" x14ac:dyDescent="0.2">
      <c r="A136">
        <v>0.88074398249452901</v>
      </c>
      <c r="B136">
        <v>0.697936210131332</v>
      </c>
    </row>
    <row r="137" spans="1:2" x14ac:dyDescent="0.2">
      <c r="A137">
        <v>0.87886839637386605</v>
      </c>
      <c r="B137">
        <v>0.70262664165103195</v>
      </c>
    </row>
    <row r="138" spans="1:2" x14ac:dyDescent="0.2">
      <c r="A138">
        <v>0.88277586745858005</v>
      </c>
      <c r="B138">
        <v>0.69840525328330205</v>
      </c>
    </row>
    <row r="139" spans="1:2" x14ac:dyDescent="0.2">
      <c r="A139">
        <v>0.88199437324163799</v>
      </c>
      <c r="B139">
        <v>0.70403377110694099</v>
      </c>
    </row>
    <row r="140" spans="1:2" x14ac:dyDescent="0.2">
      <c r="A140">
        <v>0.88402625820568903</v>
      </c>
      <c r="B140">
        <v>0.69981238273921198</v>
      </c>
    </row>
    <row r="141" spans="1:2" x14ac:dyDescent="0.2">
      <c r="A141">
        <v>0.88402625820568903</v>
      </c>
      <c r="B141">
        <v>0.70356472795497105</v>
      </c>
    </row>
    <row r="142" spans="1:2" x14ac:dyDescent="0.2">
      <c r="A142">
        <v>0.88574554548296303</v>
      </c>
      <c r="B142">
        <v>0.69981238273921198</v>
      </c>
    </row>
    <row r="143" spans="1:2" x14ac:dyDescent="0.2">
      <c r="A143">
        <v>0.88371366051891198</v>
      </c>
      <c r="B143">
        <v>0.70356472795497105</v>
      </c>
    </row>
    <row r="144" spans="1:2" x14ac:dyDescent="0.2">
      <c r="A144">
        <v>0.886995936230071</v>
      </c>
      <c r="B144">
        <v>0.70403377110694099</v>
      </c>
    </row>
    <row r="145" spans="1:2" x14ac:dyDescent="0.2">
      <c r="A145">
        <v>0.882463269771803</v>
      </c>
      <c r="B145">
        <v>0.703095684803001</v>
      </c>
    </row>
    <row r="146" spans="1:2" x14ac:dyDescent="0.2">
      <c r="A146">
        <v>0.88605814316973996</v>
      </c>
      <c r="B146">
        <v>0.69887429643527199</v>
      </c>
    </row>
    <row r="147" spans="1:2" x14ac:dyDescent="0.2">
      <c r="A147">
        <v>0.88293216630196902</v>
      </c>
      <c r="B147">
        <v>0.70356472795497105</v>
      </c>
    </row>
    <row r="148" spans="1:2" x14ac:dyDescent="0.2">
      <c r="A148">
        <v>0.88746483276023702</v>
      </c>
      <c r="B148">
        <v>0.69746716697936195</v>
      </c>
    </row>
    <row r="149" spans="1:2" x14ac:dyDescent="0.2">
      <c r="A149">
        <v>0.88480775242263199</v>
      </c>
      <c r="B149">
        <v>0.70403377110694099</v>
      </c>
    </row>
    <row r="150" spans="1:2" x14ac:dyDescent="0.2">
      <c r="A150">
        <v>0.889809315411066</v>
      </c>
      <c r="B150">
        <v>0.69840525328330205</v>
      </c>
    </row>
    <row r="151" spans="1:2" x14ac:dyDescent="0.2">
      <c r="A151">
        <v>0.88574554548296303</v>
      </c>
      <c r="B151">
        <v>0.70544090056285103</v>
      </c>
    </row>
    <row r="152" spans="1:2" x14ac:dyDescent="0.2">
      <c r="A152">
        <v>0.89121600500156295</v>
      </c>
      <c r="B152">
        <v>0.69887429643527199</v>
      </c>
    </row>
    <row r="153" spans="1:2" x14ac:dyDescent="0.2">
      <c r="A153">
        <v>0.88840262582056895</v>
      </c>
      <c r="B153">
        <v>0.70497185741088098</v>
      </c>
    </row>
    <row r="154" spans="1:2" x14ac:dyDescent="0.2">
      <c r="A154">
        <v>0.89262269459206001</v>
      </c>
      <c r="B154">
        <v>0.69840525328330205</v>
      </c>
    </row>
    <row r="155" spans="1:2" x14ac:dyDescent="0.2">
      <c r="A155">
        <v>0.89074710847139704</v>
      </c>
      <c r="B155">
        <v>0.70590994371482096</v>
      </c>
    </row>
    <row r="156" spans="1:2" x14ac:dyDescent="0.2">
      <c r="A156">
        <v>0.89402938418255695</v>
      </c>
      <c r="B156">
        <v>0.69887429643527199</v>
      </c>
    </row>
    <row r="157" spans="1:2" x14ac:dyDescent="0.2">
      <c r="A157">
        <v>0.89293529227883695</v>
      </c>
      <c r="B157">
        <v>0.70637898686679101</v>
      </c>
    </row>
    <row r="158" spans="1:2" x14ac:dyDescent="0.2">
      <c r="A158">
        <v>0.89746795873710505</v>
      </c>
      <c r="B158">
        <v>0.70168855534709196</v>
      </c>
    </row>
    <row r="159" spans="1:2" x14ac:dyDescent="0.2">
      <c r="A159">
        <v>0.89512347608627696</v>
      </c>
      <c r="B159">
        <v>0.70919324577861098</v>
      </c>
    </row>
    <row r="160" spans="1:2" x14ac:dyDescent="0.2">
      <c r="A160">
        <v>0.89903094717099097</v>
      </c>
      <c r="B160">
        <v>0.70121951219512102</v>
      </c>
    </row>
    <row r="161" spans="1:2" x14ac:dyDescent="0.2">
      <c r="A161">
        <v>0.89809315411065904</v>
      </c>
      <c r="B161">
        <v>0.70919324577861098</v>
      </c>
    </row>
    <row r="162" spans="1:2" x14ac:dyDescent="0.2">
      <c r="A162">
        <v>0.90012503907470998</v>
      </c>
      <c r="B162">
        <v>0.70075046904315197</v>
      </c>
    </row>
    <row r="163" spans="1:2" x14ac:dyDescent="0.2">
      <c r="A163">
        <v>0.89903094717099097</v>
      </c>
      <c r="B163">
        <v>0.71013133208255097</v>
      </c>
    </row>
    <row r="164" spans="1:2" x14ac:dyDescent="0.2">
      <c r="A164">
        <v>0.90043763676148703</v>
      </c>
      <c r="B164">
        <v>0.70450281425891104</v>
      </c>
    </row>
    <row r="165" spans="1:2" x14ac:dyDescent="0.2">
      <c r="A165">
        <v>0.90106283213504201</v>
      </c>
      <c r="B165">
        <v>0.70872420262664104</v>
      </c>
    </row>
    <row r="166" spans="1:2" x14ac:dyDescent="0.2">
      <c r="A166">
        <v>0.90231322288214999</v>
      </c>
      <c r="B166">
        <v>0.70590994371482096</v>
      </c>
    </row>
    <row r="167" spans="1:2" x14ac:dyDescent="0.2">
      <c r="A167">
        <v>0.90246952172553896</v>
      </c>
      <c r="B167">
        <v>0.71013133208255097</v>
      </c>
    </row>
    <row r="168" spans="1:2" x14ac:dyDescent="0.2">
      <c r="A168">
        <v>0.90262582056892704</v>
      </c>
      <c r="B168">
        <v>0.70590994371482096</v>
      </c>
    </row>
    <row r="169" spans="1:2" x14ac:dyDescent="0.2">
      <c r="A169">
        <v>0.90387621131603602</v>
      </c>
      <c r="B169">
        <v>0.71060037523452102</v>
      </c>
    </row>
    <row r="170" spans="1:2" x14ac:dyDescent="0.2">
      <c r="A170">
        <v>0.90418880900281295</v>
      </c>
      <c r="B170">
        <v>0.703095684803001</v>
      </c>
    </row>
    <row r="171" spans="1:2" x14ac:dyDescent="0.2">
      <c r="A171">
        <v>0.90497030321975602</v>
      </c>
      <c r="B171">
        <v>0.71200750469043095</v>
      </c>
    </row>
    <row r="172" spans="1:2" x14ac:dyDescent="0.2">
      <c r="A172">
        <v>0.90387621131603602</v>
      </c>
      <c r="B172">
        <v>0.70262664165103195</v>
      </c>
    </row>
    <row r="173" spans="1:2" x14ac:dyDescent="0.2">
      <c r="A173">
        <v>0.90278211941231601</v>
      </c>
      <c r="B173">
        <v>0.71294559099437105</v>
      </c>
    </row>
    <row r="174" spans="1:2" x14ac:dyDescent="0.2">
      <c r="A174">
        <v>0.90450140668959</v>
      </c>
      <c r="B174">
        <v>0.70356472795497105</v>
      </c>
    </row>
    <row r="175" spans="1:2" x14ac:dyDescent="0.2">
      <c r="A175">
        <v>0.90278211941231601</v>
      </c>
      <c r="B175">
        <v>0.71341463414634099</v>
      </c>
    </row>
    <row r="176" spans="1:2" x14ac:dyDescent="0.2">
      <c r="A176">
        <v>0.90371991247264705</v>
      </c>
      <c r="B176">
        <v>0.70262664165103195</v>
      </c>
    </row>
    <row r="177" spans="1:2" x14ac:dyDescent="0.2">
      <c r="A177">
        <v>0.90434510784620104</v>
      </c>
      <c r="B177">
        <v>0.71388367729831104</v>
      </c>
    </row>
    <row r="178" spans="1:2" x14ac:dyDescent="0.2">
      <c r="A178">
        <v>0.90465770553297897</v>
      </c>
      <c r="B178">
        <v>0.70356472795497105</v>
      </c>
    </row>
    <row r="179" spans="1:2" x14ac:dyDescent="0.2">
      <c r="A179">
        <v>0.90481400437636705</v>
      </c>
      <c r="B179">
        <v>0.71529080675422096</v>
      </c>
    </row>
    <row r="180" spans="1:2" x14ac:dyDescent="0.2">
      <c r="A180">
        <v>0.90637699281025297</v>
      </c>
      <c r="B180">
        <v>0.70356472795497105</v>
      </c>
    </row>
    <row r="181" spans="1:2" x14ac:dyDescent="0.2">
      <c r="A181">
        <v>0.90668959049703002</v>
      </c>
      <c r="B181">
        <v>0.71575984990619101</v>
      </c>
    </row>
    <row r="182" spans="1:2" x14ac:dyDescent="0.2">
      <c r="A182">
        <v>0.90747108471397298</v>
      </c>
      <c r="B182">
        <v>0.70356472795497105</v>
      </c>
    </row>
    <row r="183" spans="1:2" x14ac:dyDescent="0.2">
      <c r="A183">
        <v>0.90934667083463505</v>
      </c>
      <c r="B183">
        <v>0.71482176360225103</v>
      </c>
    </row>
    <row r="184" spans="1:2" x14ac:dyDescent="0.2">
      <c r="A184">
        <v>0.90919037199124697</v>
      </c>
      <c r="B184">
        <v>0.70403377110694099</v>
      </c>
    </row>
    <row r="185" spans="1:2" x14ac:dyDescent="0.2">
      <c r="A185">
        <v>0.91059706158174403</v>
      </c>
      <c r="B185">
        <v>0.71529080675422096</v>
      </c>
    </row>
    <row r="186" spans="1:2" x14ac:dyDescent="0.2">
      <c r="A186">
        <v>0.91090965926852097</v>
      </c>
      <c r="B186">
        <v>0.70356472795497105</v>
      </c>
    </row>
    <row r="187" spans="1:2" x14ac:dyDescent="0.2">
      <c r="A187">
        <v>0.91216005001562905</v>
      </c>
      <c r="B187">
        <v>0.71622889305816095</v>
      </c>
    </row>
    <row r="188" spans="1:2" x14ac:dyDescent="0.2">
      <c r="A188">
        <v>0.91200375117224097</v>
      </c>
      <c r="B188">
        <v>0.703095684803001</v>
      </c>
    </row>
    <row r="189" spans="1:2" x14ac:dyDescent="0.2">
      <c r="A189">
        <v>0.91403563613629202</v>
      </c>
      <c r="B189">
        <v>0.71763602251407099</v>
      </c>
    </row>
    <row r="190" spans="1:2" x14ac:dyDescent="0.2">
      <c r="A190">
        <v>0.91294154423257201</v>
      </c>
      <c r="B190">
        <v>0.70403377110694099</v>
      </c>
    </row>
    <row r="191" spans="1:2" x14ac:dyDescent="0.2">
      <c r="A191">
        <v>0.91528602688340099</v>
      </c>
      <c r="B191">
        <v>0.71763602251407099</v>
      </c>
    </row>
    <row r="192" spans="1:2" x14ac:dyDescent="0.2">
      <c r="A192">
        <v>0.91434823382306896</v>
      </c>
      <c r="B192">
        <v>0.70544090056285103</v>
      </c>
    </row>
    <row r="193" spans="1:2" x14ac:dyDescent="0.2">
      <c r="A193">
        <v>0.91591122225695498</v>
      </c>
      <c r="B193">
        <v>0.71716697936210105</v>
      </c>
    </row>
    <row r="194" spans="1:2" x14ac:dyDescent="0.2">
      <c r="A194">
        <v>0.91419193497968099</v>
      </c>
      <c r="B194">
        <v>0.70637898686679101</v>
      </c>
    </row>
    <row r="195" spans="1:2" x14ac:dyDescent="0.2">
      <c r="A195">
        <v>0.91763050953422898</v>
      </c>
      <c r="B195">
        <v>0.71763602251407099</v>
      </c>
    </row>
    <row r="196" spans="1:2" x14ac:dyDescent="0.2">
      <c r="A196">
        <v>0.91434823382306896</v>
      </c>
      <c r="B196">
        <v>0.70637898686679101</v>
      </c>
    </row>
    <row r="197" spans="1:2" x14ac:dyDescent="0.2">
      <c r="A197">
        <v>0.91778680837761795</v>
      </c>
      <c r="B197">
        <v>0.71904315196998103</v>
      </c>
    </row>
    <row r="198" spans="1:2" x14ac:dyDescent="0.2">
      <c r="A198">
        <v>0.91387933729290405</v>
      </c>
      <c r="B198">
        <v>0.70262664165103195</v>
      </c>
    </row>
    <row r="199" spans="1:2" x14ac:dyDescent="0.2">
      <c r="A199">
        <v>0.91888090028133795</v>
      </c>
      <c r="B199">
        <v>0.72138836772983095</v>
      </c>
    </row>
    <row r="200" spans="1:2" x14ac:dyDescent="0.2">
      <c r="A200">
        <v>0.91544232572678896</v>
      </c>
      <c r="B200">
        <v>0.70168855534709196</v>
      </c>
    </row>
    <row r="201" spans="1:2" x14ac:dyDescent="0.2">
      <c r="A201">
        <v>0.91934979681150297</v>
      </c>
      <c r="B201">
        <v>0.72279549718574099</v>
      </c>
    </row>
    <row r="202" spans="1:2" x14ac:dyDescent="0.2">
      <c r="A202">
        <v>0.91544232572678896</v>
      </c>
      <c r="B202">
        <v>0.703095684803001</v>
      </c>
    </row>
    <row r="203" spans="1:2" x14ac:dyDescent="0.2">
      <c r="A203">
        <v>0.92044388871522298</v>
      </c>
      <c r="B203">
        <v>0.72373358348968098</v>
      </c>
    </row>
    <row r="204" spans="1:2" x14ac:dyDescent="0.2">
      <c r="A204">
        <v>0.91684901531728602</v>
      </c>
      <c r="B204">
        <v>0.70215759849906101</v>
      </c>
    </row>
    <row r="205" spans="1:2" x14ac:dyDescent="0.2">
      <c r="A205">
        <v>0.92106908408877697</v>
      </c>
      <c r="B205">
        <v>0.71998123827392102</v>
      </c>
    </row>
    <row r="206" spans="1:2" x14ac:dyDescent="0.2">
      <c r="A206">
        <v>0.91966239449828002</v>
      </c>
      <c r="B206">
        <v>0.70215759849906101</v>
      </c>
    </row>
    <row r="207" spans="1:2" x14ac:dyDescent="0.2">
      <c r="A207">
        <v>0.92388246326977097</v>
      </c>
      <c r="B207">
        <v>0.71763602251407099</v>
      </c>
    </row>
    <row r="208" spans="1:2" x14ac:dyDescent="0.2">
      <c r="A208">
        <v>0.92169427946233196</v>
      </c>
      <c r="B208">
        <v>0.70872420262664104</v>
      </c>
    </row>
    <row r="209" spans="1:2" x14ac:dyDescent="0.2">
      <c r="A209">
        <v>0.92482025633010301</v>
      </c>
      <c r="B209">
        <v>0.71951219512195097</v>
      </c>
    </row>
    <row r="210" spans="1:2" x14ac:dyDescent="0.2">
      <c r="A210">
        <v>0.92310096905282901</v>
      </c>
      <c r="B210">
        <v>0.71341463414634099</v>
      </c>
    </row>
    <row r="211" spans="1:2" x14ac:dyDescent="0.2">
      <c r="A211">
        <v>0.92560175054704596</v>
      </c>
      <c r="B211">
        <v>0.71904315196998103</v>
      </c>
    </row>
    <row r="212" spans="1:2" x14ac:dyDescent="0.2">
      <c r="A212">
        <v>0.92575804939043405</v>
      </c>
      <c r="B212">
        <v>0.71388367729831104</v>
      </c>
    </row>
    <row r="213" spans="1:2" x14ac:dyDescent="0.2">
      <c r="A213">
        <v>0.92716473898093099</v>
      </c>
      <c r="B213">
        <v>0.71904315196998103</v>
      </c>
    </row>
    <row r="214" spans="1:2" x14ac:dyDescent="0.2">
      <c r="A214">
        <v>0.92732103782431996</v>
      </c>
      <c r="B214">
        <v>0.71482176360225103</v>
      </c>
    </row>
    <row r="215" spans="1:2" x14ac:dyDescent="0.2">
      <c r="A215">
        <v>0.92810253204126203</v>
      </c>
      <c r="B215">
        <v>0.716697936210131</v>
      </c>
    </row>
    <row r="216" spans="1:2" x14ac:dyDescent="0.2">
      <c r="A216">
        <v>0.92810253204126203</v>
      </c>
      <c r="B216">
        <v>0.71529080675422096</v>
      </c>
    </row>
    <row r="217" spans="1:2" x14ac:dyDescent="0.2">
      <c r="A217">
        <v>0.92888402625820499</v>
      </c>
      <c r="B217">
        <v>0.71810506566604104</v>
      </c>
    </row>
    <row r="218" spans="1:2" x14ac:dyDescent="0.2">
      <c r="A218">
        <v>0.92966552047514806</v>
      </c>
      <c r="B218">
        <v>0.71575984990619101</v>
      </c>
    </row>
    <row r="219" spans="1:2" x14ac:dyDescent="0.2">
      <c r="A219">
        <v>0.93029071584870204</v>
      </c>
      <c r="B219">
        <v>0.71951219512195097</v>
      </c>
    </row>
    <row r="220" spans="1:2" x14ac:dyDescent="0.2">
      <c r="A220">
        <v>0.92904032510159396</v>
      </c>
      <c r="B220">
        <v>0.71435272045028098</v>
      </c>
    </row>
    <row r="221" spans="1:2" x14ac:dyDescent="0.2">
      <c r="A221">
        <v>0.92997811816192499</v>
      </c>
      <c r="B221">
        <v>0.71998123827392102</v>
      </c>
    </row>
    <row r="222" spans="1:2" x14ac:dyDescent="0.2">
      <c r="A222">
        <v>0.92888402625820499</v>
      </c>
      <c r="B222">
        <v>0.70966228893058103</v>
      </c>
    </row>
    <row r="223" spans="1:2" x14ac:dyDescent="0.2">
      <c r="A223">
        <v>0.93154110659581102</v>
      </c>
      <c r="B223">
        <v>0.72091932457786101</v>
      </c>
    </row>
    <row r="224" spans="1:2" x14ac:dyDescent="0.2">
      <c r="A224">
        <v>0.92685214129415405</v>
      </c>
      <c r="B224">
        <v>0.70356472795497105</v>
      </c>
    </row>
    <row r="225" spans="1:2" x14ac:dyDescent="0.2">
      <c r="A225">
        <v>0.93294779618630796</v>
      </c>
      <c r="B225">
        <v>0.71951219512195097</v>
      </c>
    </row>
    <row r="226" spans="1:2" x14ac:dyDescent="0.2">
      <c r="A226">
        <v>0.92497655517349098</v>
      </c>
      <c r="B226">
        <v>0.69887429643527199</v>
      </c>
    </row>
    <row r="227" spans="1:2" x14ac:dyDescent="0.2">
      <c r="A227">
        <v>0.932791497342919</v>
      </c>
      <c r="B227">
        <v>0.72560975609756095</v>
      </c>
    </row>
    <row r="228" spans="1:2" x14ac:dyDescent="0.2">
      <c r="A228">
        <v>0.92419506095654802</v>
      </c>
      <c r="B228">
        <v>0.69699812382739201</v>
      </c>
    </row>
    <row r="229" spans="1:2" x14ac:dyDescent="0.2">
      <c r="A229">
        <v>0.93201000312597604</v>
      </c>
      <c r="B229">
        <v>0.72936210131332002</v>
      </c>
    </row>
    <row r="230" spans="1:2" x14ac:dyDescent="0.2">
      <c r="A230">
        <v>0.92450765864332596</v>
      </c>
      <c r="B230">
        <v>0.69652908067542196</v>
      </c>
    </row>
    <row r="231" spans="1:2" x14ac:dyDescent="0.2">
      <c r="A231">
        <v>0.93326039387308501</v>
      </c>
      <c r="B231">
        <v>0.72889305816134997</v>
      </c>
    </row>
    <row r="232" spans="1:2" x14ac:dyDescent="0.2">
      <c r="A232">
        <v>0.925445451703657</v>
      </c>
      <c r="B232">
        <v>0.697936210131332</v>
      </c>
    </row>
    <row r="233" spans="1:2" x14ac:dyDescent="0.2">
      <c r="A233">
        <v>0.93357299155986195</v>
      </c>
      <c r="B233">
        <v>0.72138836772983095</v>
      </c>
    </row>
    <row r="234" spans="1:2" x14ac:dyDescent="0.2">
      <c r="A234">
        <v>0.92700844013754302</v>
      </c>
      <c r="B234">
        <v>0.70028142589118203</v>
      </c>
    </row>
    <row r="235" spans="1:2" x14ac:dyDescent="0.2">
      <c r="A235">
        <v>0.93466708346358196</v>
      </c>
      <c r="B235">
        <v>0.72091932457786101</v>
      </c>
    </row>
    <row r="236" spans="1:2" x14ac:dyDescent="0.2">
      <c r="A236">
        <v>0.93154110659581102</v>
      </c>
      <c r="B236">
        <v>0.70215759849906101</v>
      </c>
    </row>
    <row r="237" spans="1:2" x14ac:dyDescent="0.2">
      <c r="A237">
        <v>0.93482338230697004</v>
      </c>
      <c r="B237">
        <v>0.72091932457786101</v>
      </c>
    </row>
    <row r="238" spans="1:2" x14ac:dyDescent="0.2">
      <c r="A238">
        <v>0.93310409502969605</v>
      </c>
      <c r="B238">
        <v>0.70684803001876095</v>
      </c>
    </row>
    <row r="239" spans="1:2" x14ac:dyDescent="0.2">
      <c r="A239">
        <v>0.93544857768052503</v>
      </c>
      <c r="B239">
        <v>0.72326454033771104</v>
      </c>
    </row>
    <row r="240" spans="1:2" x14ac:dyDescent="0.2">
      <c r="A240">
        <v>0.93576117536730197</v>
      </c>
      <c r="B240">
        <v>0.71294559099437105</v>
      </c>
    </row>
    <row r="241" spans="1:2" x14ac:dyDescent="0.2">
      <c r="A241">
        <v>0.93748046264457596</v>
      </c>
      <c r="B241">
        <v>0.72654784240150005</v>
      </c>
    </row>
    <row r="242" spans="1:2" x14ac:dyDescent="0.2">
      <c r="A242">
        <v>0.93748046264457596</v>
      </c>
      <c r="B242">
        <v>0.71435272045028098</v>
      </c>
    </row>
    <row r="243" spans="1:2" x14ac:dyDescent="0.2">
      <c r="A243">
        <v>0.93873085339168405</v>
      </c>
      <c r="B243">
        <v>0.726078799249531</v>
      </c>
    </row>
    <row r="244" spans="1:2" x14ac:dyDescent="0.2">
      <c r="A244">
        <v>0.93810565801812995</v>
      </c>
      <c r="B244">
        <v>0.71388367729831104</v>
      </c>
    </row>
    <row r="245" spans="1:2" x14ac:dyDescent="0.2">
      <c r="A245">
        <v>0.93935604876523904</v>
      </c>
      <c r="B245">
        <v>0.72560975609756095</v>
      </c>
    </row>
    <row r="246" spans="1:2" x14ac:dyDescent="0.2">
      <c r="A246">
        <v>0.93904345107846199</v>
      </c>
      <c r="B246">
        <v>0.71716697936210105</v>
      </c>
    </row>
    <row r="247" spans="1:2" x14ac:dyDescent="0.2">
      <c r="A247">
        <v>0.93966864645201598</v>
      </c>
      <c r="B247">
        <v>0.72420262664165103</v>
      </c>
    </row>
    <row r="248" spans="1:2" x14ac:dyDescent="0.2">
      <c r="A248">
        <v>0.93966864645201598</v>
      </c>
      <c r="B248">
        <v>0.71622889305816095</v>
      </c>
    </row>
    <row r="249" spans="1:2" x14ac:dyDescent="0.2">
      <c r="A249">
        <v>0.94138793372928997</v>
      </c>
      <c r="B249">
        <v>0.72373358348968098</v>
      </c>
    </row>
    <row r="250" spans="1:2" x14ac:dyDescent="0.2">
      <c r="A250">
        <v>0.94076273835573598</v>
      </c>
      <c r="B250">
        <v>0.71575984990619101</v>
      </c>
    </row>
    <row r="251" spans="1:2" x14ac:dyDescent="0.2">
      <c r="A251">
        <v>0.94154423257267805</v>
      </c>
      <c r="B251">
        <v>0.72420262664165103</v>
      </c>
    </row>
    <row r="252" spans="1:2" x14ac:dyDescent="0.2">
      <c r="A252">
        <v>0.94029384182556996</v>
      </c>
      <c r="B252">
        <v>0.71482176360225103</v>
      </c>
    </row>
    <row r="253" spans="1:2" x14ac:dyDescent="0.2">
      <c r="A253">
        <v>0.94107533604251303</v>
      </c>
      <c r="B253">
        <v>0.72983114446528996</v>
      </c>
    </row>
    <row r="254" spans="1:2" x14ac:dyDescent="0.2">
      <c r="A254">
        <v>0.93826195686151903</v>
      </c>
      <c r="B254">
        <v>0.70590994371482096</v>
      </c>
    </row>
    <row r="255" spans="1:2" x14ac:dyDescent="0.2">
      <c r="A255">
        <v>0.94154423257267805</v>
      </c>
      <c r="B255">
        <v>0.72420262664165103</v>
      </c>
    </row>
    <row r="256" spans="1:2" x14ac:dyDescent="0.2">
      <c r="A256">
        <v>0.93732416380118699</v>
      </c>
      <c r="B256">
        <v>0.70262664165103195</v>
      </c>
    </row>
    <row r="257" spans="1:2" x14ac:dyDescent="0.2">
      <c r="A257">
        <v>0.94185683025945599</v>
      </c>
      <c r="B257">
        <v>0.72701688555346999</v>
      </c>
    </row>
    <row r="258" spans="1:2" x14ac:dyDescent="0.2">
      <c r="A258">
        <v>0.93544857768052503</v>
      </c>
      <c r="B258">
        <v>0.69840525328330205</v>
      </c>
    </row>
    <row r="259" spans="1:2" x14ac:dyDescent="0.2">
      <c r="A259">
        <v>0.94185683025945599</v>
      </c>
      <c r="B259">
        <v>0.72936210131332002</v>
      </c>
    </row>
    <row r="260" spans="1:2" x14ac:dyDescent="0.2">
      <c r="A260">
        <v>0.935604876523913</v>
      </c>
      <c r="B260">
        <v>0.69512195121951204</v>
      </c>
    </row>
    <row r="261" spans="1:2" x14ac:dyDescent="0.2">
      <c r="A261">
        <v>0.94216942794623304</v>
      </c>
      <c r="B261">
        <v>0.73076923076922995</v>
      </c>
    </row>
    <row r="262" spans="1:2" x14ac:dyDescent="0.2">
      <c r="A262">
        <v>0.93576117536730197</v>
      </c>
      <c r="B262">
        <v>0.69512195121951204</v>
      </c>
    </row>
    <row r="263" spans="1:2" x14ac:dyDescent="0.2">
      <c r="A263">
        <v>0.94185683025945599</v>
      </c>
      <c r="B263">
        <v>0.72748592870544004</v>
      </c>
    </row>
    <row r="264" spans="1:2" x14ac:dyDescent="0.2">
      <c r="A264">
        <v>0.93685526727102197</v>
      </c>
      <c r="B264">
        <v>0.70028142589118203</v>
      </c>
    </row>
    <row r="265" spans="1:2" x14ac:dyDescent="0.2">
      <c r="A265">
        <v>0.942950922163176</v>
      </c>
      <c r="B265">
        <v>0.72842401500938003</v>
      </c>
    </row>
    <row r="266" spans="1:2" x14ac:dyDescent="0.2">
      <c r="A266">
        <v>0.93873085339168405</v>
      </c>
      <c r="B266">
        <v>0.70121951219512102</v>
      </c>
    </row>
    <row r="267" spans="1:2" x14ac:dyDescent="0.2">
      <c r="A267">
        <v>0.94310722100656397</v>
      </c>
      <c r="B267">
        <v>0.72889305816134997</v>
      </c>
    </row>
    <row r="268" spans="1:2" x14ac:dyDescent="0.2">
      <c r="A268">
        <v>0.94060643951234701</v>
      </c>
      <c r="B268">
        <v>0.70450281425891104</v>
      </c>
    </row>
    <row r="269" spans="1:2" x14ac:dyDescent="0.2">
      <c r="A269">
        <v>0.94467020944044999</v>
      </c>
      <c r="B269">
        <v>0.72795497185740998</v>
      </c>
    </row>
    <row r="270" spans="1:2" x14ac:dyDescent="0.2">
      <c r="A270">
        <v>0.94107533604251303</v>
      </c>
      <c r="B270">
        <v>0.70356472795497105</v>
      </c>
    </row>
    <row r="271" spans="1:2" x14ac:dyDescent="0.2">
      <c r="A271">
        <v>0.94545170365739295</v>
      </c>
      <c r="B271">
        <v>0.72748592870544004</v>
      </c>
    </row>
    <row r="272" spans="1:2" x14ac:dyDescent="0.2">
      <c r="A272">
        <v>0.94263832447639795</v>
      </c>
      <c r="B272">
        <v>0.70356472795497105</v>
      </c>
    </row>
    <row r="273" spans="1:2" x14ac:dyDescent="0.2">
      <c r="A273">
        <v>0.94607689903094705</v>
      </c>
      <c r="B273">
        <v>0.72936210131332002</v>
      </c>
    </row>
    <row r="274" spans="1:2" x14ac:dyDescent="0.2">
      <c r="A274">
        <v>0.94420131291028397</v>
      </c>
      <c r="B274">
        <v>0.70637898686679101</v>
      </c>
    </row>
    <row r="275" spans="1:2" x14ac:dyDescent="0.2">
      <c r="A275">
        <v>0.94732728977805503</v>
      </c>
      <c r="B275">
        <v>0.72983114446528996</v>
      </c>
    </row>
    <row r="276" spans="1:2" x14ac:dyDescent="0.2">
      <c r="A276">
        <v>0.94513910597061501</v>
      </c>
      <c r="B276">
        <v>0.70778611632270105</v>
      </c>
    </row>
    <row r="277" spans="1:2" x14ac:dyDescent="0.2">
      <c r="A277">
        <v>0.94795248515160901</v>
      </c>
      <c r="B277">
        <v>0.72748592870544004</v>
      </c>
    </row>
    <row r="278" spans="1:2" x14ac:dyDescent="0.2">
      <c r="A278">
        <v>0.94763988746483196</v>
      </c>
      <c r="B278">
        <v>0.70966228893058103</v>
      </c>
    </row>
    <row r="279" spans="1:2" x14ac:dyDescent="0.2">
      <c r="A279">
        <v>0.94935917474210696</v>
      </c>
      <c r="B279">
        <v>0.72654784240150005</v>
      </c>
    </row>
    <row r="280" spans="1:2" x14ac:dyDescent="0.2">
      <c r="A280">
        <v>0.94826508283838695</v>
      </c>
      <c r="B280">
        <v>0.71529080675422096</v>
      </c>
    </row>
    <row r="281" spans="1:2" x14ac:dyDescent="0.2">
      <c r="A281">
        <v>0.94967177242888401</v>
      </c>
      <c r="B281">
        <v>0.72467166979362097</v>
      </c>
    </row>
    <row r="282" spans="1:2" x14ac:dyDescent="0.2">
      <c r="A282">
        <v>0.94920287589871799</v>
      </c>
      <c r="B282">
        <v>0.71622889305816095</v>
      </c>
    </row>
    <row r="283" spans="1:2" x14ac:dyDescent="0.2">
      <c r="A283">
        <v>0.950296967802438</v>
      </c>
      <c r="B283">
        <v>0.72279549718574099</v>
      </c>
    </row>
    <row r="284" spans="1:2" x14ac:dyDescent="0.2">
      <c r="A284">
        <v>0.94982807127227198</v>
      </c>
      <c r="B284">
        <v>0.71482176360225103</v>
      </c>
    </row>
    <row r="285" spans="1:2" x14ac:dyDescent="0.2">
      <c r="A285">
        <v>0.95060956548921505</v>
      </c>
      <c r="B285">
        <v>0.721857410881801</v>
      </c>
    </row>
    <row r="286" spans="1:2" x14ac:dyDescent="0.2">
      <c r="A286">
        <v>0.95014066895904903</v>
      </c>
      <c r="B286">
        <v>0.71388367729831104</v>
      </c>
    </row>
    <row r="287" spans="1:2" x14ac:dyDescent="0.2">
      <c r="A287">
        <v>0.951391059706158</v>
      </c>
      <c r="B287">
        <v>0.72138836772983095</v>
      </c>
    </row>
    <row r="288" spans="1:2" x14ac:dyDescent="0.2">
      <c r="A288">
        <v>0.94998437011566095</v>
      </c>
      <c r="B288">
        <v>0.71106941838649096</v>
      </c>
    </row>
    <row r="289" spans="1:2" x14ac:dyDescent="0.2">
      <c r="A289">
        <v>0.95154735854954597</v>
      </c>
      <c r="B289">
        <v>0.726078799249531</v>
      </c>
    </row>
    <row r="290" spans="1:2" x14ac:dyDescent="0.2">
      <c r="A290">
        <v>0.94842138168177503</v>
      </c>
      <c r="B290">
        <v>0.703095684803001</v>
      </c>
    </row>
    <row r="291" spans="1:2" x14ac:dyDescent="0.2">
      <c r="A291">
        <v>0.95123476086276904</v>
      </c>
      <c r="B291">
        <v>0.73311444652907998</v>
      </c>
    </row>
    <row r="292" spans="1:2" x14ac:dyDescent="0.2">
      <c r="A292">
        <v>0.94482650828383796</v>
      </c>
      <c r="B292">
        <v>0.69512195121951204</v>
      </c>
    </row>
    <row r="293" spans="1:2" x14ac:dyDescent="0.2">
      <c r="A293">
        <v>0.95170365739293505</v>
      </c>
      <c r="B293">
        <v>0.73499061913695996</v>
      </c>
    </row>
    <row r="294" spans="1:2" x14ac:dyDescent="0.2">
      <c r="A294">
        <v>0.94248202563300998</v>
      </c>
      <c r="B294">
        <v>0.68761726078799201</v>
      </c>
    </row>
    <row r="295" spans="1:2" x14ac:dyDescent="0.2">
      <c r="A295">
        <v>0.95045326664582597</v>
      </c>
      <c r="B295">
        <v>0.73452157598499002</v>
      </c>
    </row>
    <row r="296" spans="1:2" x14ac:dyDescent="0.2">
      <c r="A296">
        <v>0.94248202563300998</v>
      </c>
      <c r="B296">
        <v>0.68714821763602196</v>
      </c>
    </row>
    <row r="297" spans="1:2" x14ac:dyDescent="0.2">
      <c r="A297">
        <v>0.951391059706158</v>
      </c>
      <c r="B297">
        <v>0.73452157598499002</v>
      </c>
    </row>
    <row r="298" spans="1:2" x14ac:dyDescent="0.2">
      <c r="A298">
        <v>0.942950922163176</v>
      </c>
      <c r="B298">
        <v>0.68902439024390205</v>
      </c>
    </row>
    <row r="299" spans="1:2" x14ac:dyDescent="0.2">
      <c r="A299">
        <v>0.95170365739293505</v>
      </c>
      <c r="B299">
        <v>0.73311444652907998</v>
      </c>
    </row>
    <row r="300" spans="1:2" x14ac:dyDescent="0.2">
      <c r="A300">
        <v>0.94435761175367305</v>
      </c>
      <c r="B300">
        <v>0.69090056285178203</v>
      </c>
    </row>
    <row r="301" spans="1:2" x14ac:dyDescent="0.2">
      <c r="A301">
        <v>0.95279774929665495</v>
      </c>
      <c r="B301">
        <v>0.73311444652907998</v>
      </c>
    </row>
    <row r="302" spans="1:2" x14ac:dyDescent="0.2">
      <c r="A302">
        <v>0.94607689903094705</v>
      </c>
      <c r="B302">
        <v>0.693714821763602</v>
      </c>
    </row>
    <row r="303" spans="1:2" x14ac:dyDescent="0.2">
      <c r="A303">
        <v>0.95326664582681997</v>
      </c>
      <c r="B303">
        <v>0.73264540337711004</v>
      </c>
    </row>
    <row r="304" spans="1:2" x14ac:dyDescent="0.2">
      <c r="A304">
        <v>0.94842138168177503</v>
      </c>
      <c r="B304">
        <v>0.69512195121951204</v>
      </c>
    </row>
    <row r="305" spans="1:2" x14ac:dyDescent="0.2">
      <c r="A305">
        <v>0.95373554235698599</v>
      </c>
      <c r="B305">
        <v>0.73405253283301997</v>
      </c>
    </row>
    <row r="306" spans="1:2" x14ac:dyDescent="0.2">
      <c r="A306">
        <v>0.94998437011566095</v>
      </c>
      <c r="B306">
        <v>0.70121951219512102</v>
      </c>
    </row>
    <row r="307" spans="1:2" x14ac:dyDescent="0.2">
      <c r="A307">
        <v>0.95482963426070599</v>
      </c>
      <c r="B307">
        <v>0.72795497185740998</v>
      </c>
    </row>
    <row r="308" spans="1:2" x14ac:dyDescent="0.2">
      <c r="A308">
        <v>0.95154735854954597</v>
      </c>
      <c r="B308">
        <v>0.70403377110694099</v>
      </c>
    </row>
    <row r="309" spans="1:2" x14ac:dyDescent="0.2">
      <c r="A309">
        <v>0.955923726164426</v>
      </c>
      <c r="B309">
        <v>0.72514071294559101</v>
      </c>
    </row>
    <row r="310" spans="1:2" x14ac:dyDescent="0.2">
      <c r="A310">
        <v>0.95185995623632302</v>
      </c>
      <c r="B310">
        <v>0.707317073170731</v>
      </c>
    </row>
    <row r="311" spans="1:2" x14ac:dyDescent="0.2">
      <c r="A311">
        <v>0.95639262269459202</v>
      </c>
      <c r="B311">
        <v>0.72748592870544004</v>
      </c>
    </row>
    <row r="312" spans="1:2" x14ac:dyDescent="0.2">
      <c r="A312">
        <v>0.95295404814004303</v>
      </c>
      <c r="B312">
        <v>0.70825515947467099</v>
      </c>
    </row>
    <row r="313" spans="1:2" x14ac:dyDescent="0.2">
      <c r="A313">
        <v>0.955923726164426</v>
      </c>
      <c r="B313">
        <v>0.72560975609756095</v>
      </c>
    </row>
    <row r="314" spans="1:2" x14ac:dyDescent="0.2">
      <c r="A314">
        <v>0.95373554235698599</v>
      </c>
      <c r="B314">
        <v>0.70919324577861098</v>
      </c>
    </row>
    <row r="315" spans="1:2" x14ac:dyDescent="0.2">
      <c r="A315">
        <v>0.95654892153797999</v>
      </c>
      <c r="B315">
        <v>0.72467166979362097</v>
      </c>
    </row>
    <row r="316" spans="1:2" x14ac:dyDescent="0.2">
      <c r="A316">
        <v>0.95482963426070599</v>
      </c>
      <c r="B316">
        <v>0.70919324577861098</v>
      </c>
    </row>
    <row r="317" spans="1:2" x14ac:dyDescent="0.2">
      <c r="A317">
        <v>0.95686151922475704</v>
      </c>
      <c r="B317">
        <v>0.72467166979362097</v>
      </c>
    </row>
    <row r="318" spans="1:2" x14ac:dyDescent="0.2">
      <c r="A318">
        <v>0.95639262269459202</v>
      </c>
      <c r="B318">
        <v>0.71060037523452102</v>
      </c>
    </row>
    <row r="319" spans="1:2" x14ac:dyDescent="0.2">
      <c r="A319">
        <v>0.95748671459831203</v>
      </c>
      <c r="B319">
        <v>0.72326454033771104</v>
      </c>
    </row>
    <row r="320" spans="1:2" x14ac:dyDescent="0.2">
      <c r="A320">
        <v>0.95686151922475704</v>
      </c>
      <c r="B320">
        <v>0.71153846153846101</v>
      </c>
    </row>
    <row r="321" spans="1:2" x14ac:dyDescent="0.2">
      <c r="A321">
        <v>0.95795561112847705</v>
      </c>
      <c r="B321">
        <v>0.72279549718574099</v>
      </c>
    </row>
    <row r="322" spans="1:2" x14ac:dyDescent="0.2">
      <c r="A322">
        <v>0.95701781806814601</v>
      </c>
      <c r="B322">
        <v>0.71106941838649096</v>
      </c>
    </row>
    <row r="323" spans="1:2" x14ac:dyDescent="0.2">
      <c r="A323">
        <v>0.95842450765864295</v>
      </c>
      <c r="B323">
        <v>0.72326454033771104</v>
      </c>
    </row>
    <row r="324" spans="1:2" x14ac:dyDescent="0.2">
      <c r="A324">
        <v>0.95717411691153398</v>
      </c>
      <c r="B324">
        <v>0.71013133208255097</v>
      </c>
    </row>
    <row r="325" spans="1:2" x14ac:dyDescent="0.2">
      <c r="A325">
        <v>0.95904970303219705</v>
      </c>
      <c r="B325">
        <v>0.72279549718574099</v>
      </c>
    </row>
    <row r="326" spans="1:2" x14ac:dyDescent="0.2">
      <c r="A326">
        <v>0.95529853079087201</v>
      </c>
      <c r="B326">
        <v>0.70356472795497105</v>
      </c>
    </row>
    <row r="327" spans="1:2" x14ac:dyDescent="0.2">
      <c r="A327">
        <v>0.960456392622694</v>
      </c>
      <c r="B327">
        <v>0.72795497185740998</v>
      </c>
    </row>
    <row r="328" spans="1:2" x14ac:dyDescent="0.2">
      <c r="A328">
        <v>0.95326664582681997</v>
      </c>
      <c r="B328">
        <v>0.69418386491557205</v>
      </c>
    </row>
    <row r="329" spans="1:2" x14ac:dyDescent="0.2">
      <c r="A329">
        <v>0.96014379493591695</v>
      </c>
      <c r="B329">
        <v>0.73545966228893001</v>
      </c>
    </row>
    <row r="330" spans="1:2" x14ac:dyDescent="0.2">
      <c r="A330">
        <v>0.94998437011566095</v>
      </c>
      <c r="B330">
        <v>0.68527204502814199</v>
      </c>
    </row>
    <row r="331" spans="1:2" x14ac:dyDescent="0.2">
      <c r="A331">
        <v>0.95889340418880897</v>
      </c>
      <c r="B331">
        <v>0.73686679174484004</v>
      </c>
    </row>
    <row r="332" spans="1:2" x14ac:dyDescent="0.2">
      <c r="A332">
        <v>0.94904657705532902</v>
      </c>
      <c r="B332">
        <v>0.68245778611632202</v>
      </c>
    </row>
    <row r="333" spans="1:2" x14ac:dyDescent="0.2">
      <c r="A333">
        <v>0.95920600187558602</v>
      </c>
      <c r="B333">
        <v>0.73780487804878003</v>
      </c>
    </row>
    <row r="334" spans="1:2" x14ac:dyDescent="0.2">
      <c r="A334">
        <v>0.94920287589871799</v>
      </c>
      <c r="B334">
        <v>0.68386491557223195</v>
      </c>
    </row>
    <row r="335" spans="1:2" x14ac:dyDescent="0.2">
      <c r="A335">
        <v>0.95983119724914001</v>
      </c>
      <c r="B335">
        <v>0.73499061913695996</v>
      </c>
    </row>
    <row r="336" spans="1:2" x14ac:dyDescent="0.2">
      <c r="A336">
        <v>0.95060956548921505</v>
      </c>
      <c r="B336">
        <v>0.68808630393996195</v>
      </c>
    </row>
    <row r="337" spans="1:2" x14ac:dyDescent="0.2">
      <c r="A337">
        <v>0.95998749609252798</v>
      </c>
      <c r="B337">
        <v>0.73545966228893001</v>
      </c>
    </row>
    <row r="338" spans="1:2" x14ac:dyDescent="0.2">
      <c r="A338">
        <v>0.95264145045326598</v>
      </c>
      <c r="B338">
        <v>0.69183864915572202</v>
      </c>
    </row>
    <row r="339" spans="1:2" x14ac:dyDescent="0.2">
      <c r="A339">
        <v>0.96123788683963696</v>
      </c>
      <c r="B339">
        <v>0.73499061913695996</v>
      </c>
    </row>
    <row r="340" spans="1:2" x14ac:dyDescent="0.2">
      <c r="A340">
        <v>0.95357924351359802</v>
      </c>
      <c r="B340">
        <v>0.69183864915572202</v>
      </c>
    </row>
    <row r="341" spans="1:2" x14ac:dyDescent="0.2">
      <c r="A341">
        <v>0.96139418568302504</v>
      </c>
      <c r="B341">
        <v>0.72983114446528996</v>
      </c>
    </row>
    <row r="342" spans="1:2" x14ac:dyDescent="0.2">
      <c r="A342">
        <v>0.95498593310409496</v>
      </c>
      <c r="B342">
        <v>0.69465290806754199</v>
      </c>
    </row>
    <row r="343" spans="1:2" x14ac:dyDescent="0.2">
      <c r="A343">
        <v>0.96139418568302504</v>
      </c>
      <c r="B343">
        <v>0.72748592870544004</v>
      </c>
    </row>
    <row r="344" spans="1:2" x14ac:dyDescent="0.2">
      <c r="A344">
        <v>0.95654892153797999</v>
      </c>
      <c r="B344">
        <v>0.69559099437148197</v>
      </c>
    </row>
    <row r="345" spans="1:2" x14ac:dyDescent="0.2">
      <c r="A345">
        <v>0.96217567989996799</v>
      </c>
      <c r="B345">
        <v>0.72560975609756095</v>
      </c>
    </row>
    <row r="346" spans="1:2" x14ac:dyDescent="0.2">
      <c r="A346">
        <v>0.9576430134417</v>
      </c>
      <c r="B346">
        <v>0.69746716697936195</v>
      </c>
    </row>
    <row r="347" spans="1:2" x14ac:dyDescent="0.2">
      <c r="A347">
        <v>0.96248827758674504</v>
      </c>
      <c r="B347">
        <v>0.72326454033771104</v>
      </c>
    </row>
    <row r="348" spans="1:2" x14ac:dyDescent="0.2">
      <c r="A348">
        <v>0.95951859956236296</v>
      </c>
      <c r="B348">
        <v>0.70262664165103195</v>
      </c>
    </row>
    <row r="349" spans="1:2" x14ac:dyDescent="0.2">
      <c r="A349">
        <v>0.96311347296030003</v>
      </c>
      <c r="B349">
        <v>0.72467166979362097</v>
      </c>
    </row>
    <row r="350" spans="1:2" x14ac:dyDescent="0.2">
      <c r="A350">
        <v>0.96076899030947105</v>
      </c>
      <c r="B350">
        <v>0.70637898686679101</v>
      </c>
    </row>
    <row r="351" spans="1:2" x14ac:dyDescent="0.2">
      <c r="A351">
        <v>0.96358236949046505</v>
      </c>
      <c r="B351">
        <v>0.72467166979362097</v>
      </c>
    </row>
    <row r="352" spans="1:2" x14ac:dyDescent="0.2">
      <c r="A352">
        <v>0.96217567989996799</v>
      </c>
      <c r="B352">
        <v>0.70778611632270105</v>
      </c>
    </row>
    <row r="353" spans="1:2" x14ac:dyDescent="0.2">
      <c r="A353">
        <v>0.96452016255079698</v>
      </c>
      <c r="B353">
        <v>0.72373358348968098</v>
      </c>
    </row>
    <row r="354" spans="1:2" x14ac:dyDescent="0.2">
      <c r="A354">
        <v>0.96342607064707697</v>
      </c>
      <c r="B354">
        <v>0.70966228893058103</v>
      </c>
    </row>
    <row r="355" spans="1:2" x14ac:dyDescent="0.2">
      <c r="A355">
        <v>0.96436386370740801</v>
      </c>
      <c r="B355">
        <v>0.71998123827392102</v>
      </c>
    </row>
    <row r="356" spans="1:2" x14ac:dyDescent="0.2">
      <c r="A356">
        <v>0.96373866833385402</v>
      </c>
      <c r="B356">
        <v>0.71013133208255097</v>
      </c>
    </row>
    <row r="357" spans="1:2" x14ac:dyDescent="0.2">
      <c r="A357">
        <v>0.96483276023757403</v>
      </c>
      <c r="B357">
        <v>0.71857410881801098</v>
      </c>
    </row>
    <row r="358" spans="1:2" x14ac:dyDescent="0.2">
      <c r="A358">
        <v>0.96405126602063096</v>
      </c>
      <c r="B358">
        <v>0.71153846153846101</v>
      </c>
    </row>
    <row r="359" spans="1:2" x14ac:dyDescent="0.2">
      <c r="A359">
        <v>0.964989059080962</v>
      </c>
      <c r="B359">
        <v>0.71904315196998103</v>
      </c>
    </row>
    <row r="360" spans="1:2" x14ac:dyDescent="0.2">
      <c r="A360">
        <v>0.96452016255079698</v>
      </c>
      <c r="B360">
        <v>0.71153846153846101</v>
      </c>
    </row>
    <row r="361" spans="1:2" x14ac:dyDescent="0.2">
      <c r="A361">
        <v>0.96545795561112802</v>
      </c>
      <c r="B361">
        <v>0.72045028142589096</v>
      </c>
    </row>
    <row r="362" spans="1:2" x14ac:dyDescent="0.2">
      <c r="A362">
        <v>0.96452016255079698</v>
      </c>
      <c r="B362">
        <v>0.70778611632270105</v>
      </c>
    </row>
    <row r="363" spans="1:2" x14ac:dyDescent="0.2">
      <c r="A363">
        <v>0.966083150984682</v>
      </c>
      <c r="B363">
        <v>0.72373358348968098</v>
      </c>
    </row>
    <row r="364" spans="1:2" x14ac:dyDescent="0.2">
      <c r="A364">
        <v>0.96061269146608297</v>
      </c>
      <c r="B364">
        <v>0.69746716697936195</v>
      </c>
    </row>
    <row r="365" spans="1:2" x14ac:dyDescent="0.2">
      <c r="A365">
        <v>0.96686464520162496</v>
      </c>
      <c r="B365">
        <v>0.72795497185740998</v>
      </c>
    </row>
    <row r="366" spans="1:2" x14ac:dyDescent="0.2">
      <c r="A366">
        <v>0.95639262269459202</v>
      </c>
      <c r="B366">
        <v>0.69136960600375197</v>
      </c>
    </row>
    <row r="367" spans="1:2" x14ac:dyDescent="0.2">
      <c r="A367">
        <v>0.96639574867145905</v>
      </c>
      <c r="B367">
        <v>0.73592870544090006</v>
      </c>
    </row>
    <row r="368" spans="1:2" x14ac:dyDescent="0.2">
      <c r="A368">
        <v>0.95545482963425998</v>
      </c>
      <c r="B368">
        <v>0.68574108818011204</v>
      </c>
    </row>
    <row r="369" spans="1:2" x14ac:dyDescent="0.2">
      <c r="A369">
        <v>0.96670834635823699</v>
      </c>
      <c r="B369">
        <v>0.73780487804878003</v>
      </c>
    </row>
    <row r="370" spans="1:2" x14ac:dyDescent="0.2">
      <c r="A370">
        <v>0.95420443888715201</v>
      </c>
      <c r="B370">
        <v>0.68198874296435197</v>
      </c>
    </row>
    <row r="371" spans="1:2" x14ac:dyDescent="0.2">
      <c r="A371">
        <v>0.96655204751484802</v>
      </c>
      <c r="B371">
        <v>0.73874296435272002</v>
      </c>
    </row>
    <row r="372" spans="1:2" x14ac:dyDescent="0.2">
      <c r="A372">
        <v>0.95420443888715201</v>
      </c>
      <c r="B372">
        <v>0.68245778611632202</v>
      </c>
    </row>
    <row r="373" spans="1:2" x14ac:dyDescent="0.2">
      <c r="A373">
        <v>0.96702094404501404</v>
      </c>
      <c r="B373">
        <v>0.73874296435272002</v>
      </c>
    </row>
    <row r="374" spans="1:2" x14ac:dyDescent="0.2">
      <c r="A374">
        <v>0.955923726164426</v>
      </c>
      <c r="B374">
        <v>0.68667917448405202</v>
      </c>
    </row>
    <row r="375" spans="1:2" x14ac:dyDescent="0.2">
      <c r="A375">
        <v>0.96686464520162496</v>
      </c>
      <c r="B375">
        <v>0.73217636022513999</v>
      </c>
    </row>
    <row r="376" spans="1:2" x14ac:dyDescent="0.2">
      <c r="A376">
        <v>0.95717411691153398</v>
      </c>
      <c r="B376">
        <v>0.68902439024390205</v>
      </c>
    </row>
    <row r="377" spans="1:2" x14ac:dyDescent="0.2">
      <c r="A377">
        <v>0.96748984057517895</v>
      </c>
      <c r="B377">
        <v>0.7312382739212</v>
      </c>
    </row>
    <row r="378" spans="1:2" x14ac:dyDescent="0.2">
      <c r="A378">
        <v>0.95873710534542</v>
      </c>
      <c r="B378">
        <v>0.69512195121951204</v>
      </c>
    </row>
    <row r="379" spans="1:2" x14ac:dyDescent="0.2">
      <c r="A379">
        <v>0.96764613941856803</v>
      </c>
      <c r="B379">
        <v>0.72795497185740998</v>
      </c>
    </row>
    <row r="380" spans="1:2" x14ac:dyDescent="0.2">
      <c r="A380">
        <v>0.96186308221319095</v>
      </c>
      <c r="B380">
        <v>0.69512195121951204</v>
      </c>
    </row>
    <row r="381" spans="1:2" x14ac:dyDescent="0.2">
      <c r="A381">
        <v>0.96811503594873305</v>
      </c>
      <c r="B381">
        <v>0.72560975609756095</v>
      </c>
    </row>
    <row r="382" spans="1:2" x14ac:dyDescent="0.2">
      <c r="A382">
        <v>0.96373866833385402</v>
      </c>
      <c r="B382">
        <v>0.69606003752345202</v>
      </c>
    </row>
    <row r="383" spans="1:2" x14ac:dyDescent="0.2">
      <c r="A383">
        <v>0.96858393247889896</v>
      </c>
      <c r="B383">
        <v>0.726078799249531</v>
      </c>
    </row>
    <row r="384" spans="1:2" x14ac:dyDescent="0.2">
      <c r="A384">
        <v>0.96467646139418495</v>
      </c>
      <c r="B384">
        <v>0.69746716697936195</v>
      </c>
    </row>
    <row r="385" spans="1:2" x14ac:dyDescent="0.2">
      <c r="A385">
        <v>0.96920912785245295</v>
      </c>
      <c r="B385">
        <v>0.72138836772983095</v>
      </c>
    </row>
    <row r="386" spans="1:2" x14ac:dyDescent="0.2">
      <c r="A386">
        <v>0.966083150984682</v>
      </c>
      <c r="B386">
        <v>0.70121951219512102</v>
      </c>
    </row>
    <row r="387" spans="1:2" x14ac:dyDescent="0.2">
      <c r="A387">
        <v>0.96967802438261896</v>
      </c>
      <c r="B387">
        <v>0.71857410881801098</v>
      </c>
    </row>
    <row r="388" spans="1:2" x14ac:dyDescent="0.2">
      <c r="A388">
        <v>0.96702094404501404</v>
      </c>
      <c r="B388">
        <v>0.70590994371482096</v>
      </c>
    </row>
    <row r="389" spans="1:2" x14ac:dyDescent="0.2">
      <c r="A389">
        <v>0.96967802438261896</v>
      </c>
      <c r="B389">
        <v>0.71763602251407099</v>
      </c>
    </row>
    <row r="390" spans="1:2" x14ac:dyDescent="0.2">
      <c r="A390">
        <v>0.96702094404501404</v>
      </c>
      <c r="B390">
        <v>0.70778611632270105</v>
      </c>
    </row>
    <row r="391" spans="1:2" x14ac:dyDescent="0.2">
      <c r="A391">
        <v>0.96967802438261896</v>
      </c>
      <c r="B391">
        <v>0.71904315196998103</v>
      </c>
    </row>
    <row r="392" spans="1:2" x14ac:dyDescent="0.2">
      <c r="A392">
        <v>0.96811503594873305</v>
      </c>
      <c r="B392">
        <v>0.70919324577861098</v>
      </c>
    </row>
    <row r="393" spans="1:2" x14ac:dyDescent="0.2">
      <c r="A393">
        <v>0.96967802438261896</v>
      </c>
      <c r="B393">
        <v>0.71482176360225103</v>
      </c>
    </row>
    <row r="394" spans="1:2" x14ac:dyDescent="0.2">
      <c r="A394">
        <v>0.96842763363551099</v>
      </c>
      <c r="B394">
        <v>0.71013133208255097</v>
      </c>
    </row>
    <row r="395" spans="1:2" x14ac:dyDescent="0.2">
      <c r="A395">
        <v>0.96999062206939601</v>
      </c>
      <c r="B395">
        <v>0.71435272045028098</v>
      </c>
    </row>
    <row r="396" spans="1:2" x14ac:dyDescent="0.2">
      <c r="A396">
        <v>0.96842763363551099</v>
      </c>
      <c r="B396">
        <v>0.70778611632270105</v>
      </c>
    </row>
    <row r="397" spans="1:2" x14ac:dyDescent="0.2">
      <c r="A397">
        <v>0.97077211628633897</v>
      </c>
      <c r="B397">
        <v>0.71810506566604104</v>
      </c>
    </row>
    <row r="398" spans="1:2" x14ac:dyDescent="0.2">
      <c r="A398">
        <v>0.96764613941856803</v>
      </c>
      <c r="B398">
        <v>0.69934333958724204</v>
      </c>
    </row>
    <row r="399" spans="1:2" x14ac:dyDescent="0.2">
      <c r="A399">
        <v>0.97202250703344795</v>
      </c>
      <c r="B399">
        <v>0.72091932457786101</v>
      </c>
    </row>
    <row r="400" spans="1:2" x14ac:dyDescent="0.2">
      <c r="A400">
        <v>0.96514535792435097</v>
      </c>
      <c r="B400">
        <v>0.69324577861163195</v>
      </c>
    </row>
    <row r="401" spans="1:2" x14ac:dyDescent="0.2">
      <c r="A401">
        <v>0.97124101281650499</v>
      </c>
      <c r="B401">
        <v>0.73264540337711004</v>
      </c>
    </row>
    <row r="402" spans="1:2" x14ac:dyDescent="0.2">
      <c r="A402">
        <v>0.96108158799624799</v>
      </c>
      <c r="B402">
        <v>0.68339587242026201</v>
      </c>
    </row>
    <row r="403" spans="1:2" x14ac:dyDescent="0.2">
      <c r="A403">
        <v>0.97108471397311602</v>
      </c>
      <c r="B403">
        <v>0.73686679174484004</v>
      </c>
    </row>
    <row r="404" spans="1:2" x14ac:dyDescent="0.2">
      <c r="A404">
        <v>0.95983119724914001</v>
      </c>
      <c r="B404">
        <v>0.68245778611632202</v>
      </c>
    </row>
    <row r="405" spans="1:2" x14ac:dyDescent="0.2">
      <c r="A405">
        <v>0.97186620819005898</v>
      </c>
      <c r="B405">
        <v>0.73686679174484004</v>
      </c>
    </row>
    <row r="406" spans="1:2" x14ac:dyDescent="0.2">
      <c r="A406">
        <v>0.95951859956236296</v>
      </c>
      <c r="B406">
        <v>0.68151969981238203</v>
      </c>
    </row>
    <row r="407" spans="1:2" x14ac:dyDescent="0.2">
      <c r="A407">
        <v>0.97155361050328204</v>
      </c>
      <c r="B407">
        <v>0.73452157598499002</v>
      </c>
    </row>
    <row r="408" spans="1:2" x14ac:dyDescent="0.2">
      <c r="A408">
        <v>0.96014379493591695</v>
      </c>
      <c r="B408">
        <v>0.68245778611632202</v>
      </c>
    </row>
    <row r="409" spans="1:2" x14ac:dyDescent="0.2">
      <c r="A409">
        <v>0.97155361050328204</v>
      </c>
      <c r="B409">
        <v>0.73452157598499002</v>
      </c>
    </row>
    <row r="410" spans="1:2" x14ac:dyDescent="0.2">
      <c r="A410">
        <v>0.96155048452641401</v>
      </c>
      <c r="B410">
        <v>0.68574108818011204</v>
      </c>
    </row>
    <row r="411" spans="1:2" x14ac:dyDescent="0.2">
      <c r="A411">
        <v>0.97170990934667001</v>
      </c>
      <c r="B411">
        <v>0.7312382739212</v>
      </c>
    </row>
    <row r="412" spans="1:2" x14ac:dyDescent="0.2">
      <c r="A412">
        <v>0.96373866833385402</v>
      </c>
      <c r="B412">
        <v>0.68667917448405202</v>
      </c>
    </row>
    <row r="413" spans="1:2" x14ac:dyDescent="0.2">
      <c r="A413">
        <v>0.97249140356361297</v>
      </c>
      <c r="B413">
        <v>0.72983114446528996</v>
      </c>
    </row>
    <row r="414" spans="1:2" x14ac:dyDescent="0.2">
      <c r="A414">
        <v>0.96483276023757403</v>
      </c>
      <c r="B414">
        <v>0.68996247654784204</v>
      </c>
    </row>
    <row r="415" spans="1:2" x14ac:dyDescent="0.2">
      <c r="A415">
        <v>0.97389809315411002</v>
      </c>
      <c r="B415">
        <v>0.72748592870544004</v>
      </c>
    </row>
    <row r="416" spans="1:2" x14ac:dyDescent="0.2">
      <c r="A416">
        <v>0.96748984057517895</v>
      </c>
      <c r="B416">
        <v>0.693714821763602</v>
      </c>
    </row>
    <row r="417" spans="1:2" x14ac:dyDescent="0.2">
      <c r="A417">
        <v>0.97358549546733297</v>
      </c>
      <c r="B417">
        <v>0.721857410881801</v>
      </c>
    </row>
    <row r="418" spans="1:2" x14ac:dyDescent="0.2">
      <c r="A418">
        <v>0.96842763363551099</v>
      </c>
      <c r="B418">
        <v>0.69559099437148197</v>
      </c>
    </row>
    <row r="419" spans="1:2" x14ac:dyDescent="0.2">
      <c r="A419">
        <v>0.97296030009377898</v>
      </c>
      <c r="B419">
        <v>0.71951219512195097</v>
      </c>
    </row>
    <row r="420" spans="1:2" x14ac:dyDescent="0.2">
      <c r="A420">
        <v>0.96905282900906498</v>
      </c>
      <c r="B420">
        <v>0.69934333958724204</v>
      </c>
    </row>
    <row r="421" spans="1:2" x14ac:dyDescent="0.2">
      <c r="A421">
        <v>0.97280400125039002</v>
      </c>
      <c r="B421">
        <v>0.71716697936210105</v>
      </c>
    </row>
    <row r="422" spans="1:2" x14ac:dyDescent="0.2">
      <c r="A422">
        <v>0.97014692091278498</v>
      </c>
      <c r="B422">
        <v>0.69934333958724204</v>
      </c>
    </row>
    <row r="423" spans="1:2" x14ac:dyDescent="0.2">
      <c r="A423">
        <v>0.97264770240700205</v>
      </c>
      <c r="B423">
        <v>0.716697936210131</v>
      </c>
    </row>
    <row r="424" spans="1:2" x14ac:dyDescent="0.2">
      <c r="A424">
        <v>0.97108471397311602</v>
      </c>
      <c r="B424">
        <v>0.70403377110694099</v>
      </c>
    </row>
    <row r="425" spans="1:2" x14ac:dyDescent="0.2">
      <c r="A425">
        <v>0.97296030009377898</v>
      </c>
      <c r="B425">
        <v>0.71294559099437105</v>
      </c>
    </row>
    <row r="426" spans="1:2" x14ac:dyDescent="0.2">
      <c r="A426">
        <v>0.97264770240700205</v>
      </c>
      <c r="B426">
        <v>0.70497185741088098</v>
      </c>
    </row>
    <row r="427" spans="1:2" x14ac:dyDescent="0.2">
      <c r="A427">
        <v>0.97296030009377898</v>
      </c>
      <c r="B427">
        <v>0.71106941838649096</v>
      </c>
    </row>
    <row r="428" spans="1:2" x14ac:dyDescent="0.2">
      <c r="A428">
        <v>0.97327289778055603</v>
      </c>
      <c r="B428">
        <v>0.70497185741088098</v>
      </c>
    </row>
    <row r="429" spans="1:2" x14ac:dyDescent="0.2">
      <c r="A429">
        <v>0.97311659893716695</v>
      </c>
      <c r="B429">
        <v>0.71106941838649096</v>
      </c>
    </row>
    <row r="430" spans="1:2" x14ac:dyDescent="0.2">
      <c r="A430">
        <v>0.973429196623945</v>
      </c>
      <c r="B430">
        <v>0.70544090056285103</v>
      </c>
    </row>
    <row r="431" spans="1:2" x14ac:dyDescent="0.2">
      <c r="A431">
        <v>0.97358549546733297</v>
      </c>
      <c r="B431">
        <v>0.71435272045028098</v>
      </c>
    </row>
    <row r="432" spans="1:2" x14ac:dyDescent="0.2">
      <c r="A432">
        <v>0.97155361050328204</v>
      </c>
      <c r="B432">
        <v>0.70262664165103195</v>
      </c>
    </row>
    <row r="433" spans="1:2" x14ac:dyDescent="0.2">
      <c r="A433">
        <v>0.97405439199749899</v>
      </c>
      <c r="B433">
        <v>0.71904315196998103</v>
      </c>
    </row>
    <row r="434" spans="1:2" x14ac:dyDescent="0.2">
      <c r="A434">
        <v>0.96967802438261896</v>
      </c>
      <c r="B434">
        <v>0.69090056285178203</v>
      </c>
    </row>
    <row r="435" spans="1:2" x14ac:dyDescent="0.2">
      <c r="A435">
        <v>0.97561738043138402</v>
      </c>
      <c r="B435">
        <v>0.72654784240150005</v>
      </c>
    </row>
    <row r="436" spans="1:2" x14ac:dyDescent="0.2">
      <c r="A436">
        <v>0.96577055329790495</v>
      </c>
      <c r="B436">
        <v>0.68386491557223195</v>
      </c>
    </row>
    <row r="437" spans="1:2" x14ac:dyDescent="0.2">
      <c r="A437">
        <v>0.97530478274460697</v>
      </c>
      <c r="B437">
        <v>0.7312382739212</v>
      </c>
    </row>
    <row r="438" spans="1:2" x14ac:dyDescent="0.2">
      <c r="A438">
        <v>0.96436386370740801</v>
      </c>
      <c r="B438">
        <v>0.67682926829268297</v>
      </c>
    </row>
    <row r="439" spans="1:2" x14ac:dyDescent="0.2">
      <c r="A439">
        <v>0.975148483901219</v>
      </c>
      <c r="B439">
        <v>0.73452157598499002</v>
      </c>
    </row>
    <row r="440" spans="1:2" x14ac:dyDescent="0.2">
      <c r="A440">
        <v>0.96358236949046505</v>
      </c>
      <c r="B440">
        <v>0.67589118198874298</v>
      </c>
    </row>
    <row r="441" spans="1:2" x14ac:dyDescent="0.2">
      <c r="A441">
        <v>0.97530478274460697</v>
      </c>
      <c r="B441">
        <v>0.73545966228893001</v>
      </c>
    </row>
    <row r="442" spans="1:2" x14ac:dyDescent="0.2">
      <c r="A442">
        <v>0.96389496717724199</v>
      </c>
      <c r="B442">
        <v>0.67542213883677205</v>
      </c>
    </row>
    <row r="443" spans="1:2" x14ac:dyDescent="0.2">
      <c r="A443">
        <v>0.975148483901219</v>
      </c>
      <c r="B443">
        <v>0.73405253283301997</v>
      </c>
    </row>
    <row r="444" spans="1:2" x14ac:dyDescent="0.2">
      <c r="A444">
        <v>0.96514535792435097</v>
      </c>
      <c r="B444">
        <v>0.67964352720450205</v>
      </c>
    </row>
    <row r="445" spans="1:2" x14ac:dyDescent="0.2">
      <c r="A445">
        <v>0.97561738043138402</v>
      </c>
      <c r="B445">
        <v>0.72936210131332002</v>
      </c>
    </row>
    <row r="446" spans="1:2" x14ac:dyDescent="0.2">
      <c r="A446">
        <v>0.96702094404501404</v>
      </c>
      <c r="B446">
        <v>0.68339587242026201</v>
      </c>
    </row>
    <row r="447" spans="1:2" x14ac:dyDescent="0.2">
      <c r="A447">
        <v>0.97499218505783003</v>
      </c>
      <c r="B447">
        <v>0.72514071294559101</v>
      </c>
    </row>
    <row r="448" spans="1:2" x14ac:dyDescent="0.2">
      <c r="A448">
        <v>0.96936542669584203</v>
      </c>
      <c r="B448">
        <v>0.688555347091932</v>
      </c>
    </row>
    <row r="449" spans="1:2" x14ac:dyDescent="0.2">
      <c r="A449">
        <v>0.97530478274460697</v>
      </c>
      <c r="B449">
        <v>0.72279549718574099</v>
      </c>
    </row>
    <row r="450" spans="1:2" x14ac:dyDescent="0.2">
      <c r="A450">
        <v>0.97092841512972805</v>
      </c>
      <c r="B450">
        <v>0.69043151969981198</v>
      </c>
    </row>
    <row r="451" spans="1:2" x14ac:dyDescent="0.2">
      <c r="A451">
        <v>0.97546108158799605</v>
      </c>
      <c r="B451">
        <v>0.71904315196998103</v>
      </c>
    </row>
    <row r="452" spans="1:2" x14ac:dyDescent="0.2">
      <c r="A452">
        <v>0.97202250703344795</v>
      </c>
      <c r="B452">
        <v>0.69606003752345202</v>
      </c>
    </row>
    <row r="453" spans="1:2" x14ac:dyDescent="0.2">
      <c r="A453">
        <v>0.97561738043138402</v>
      </c>
      <c r="B453">
        <v>0.71622889305816095</v>
      </c>
    </row>
    <row r="454" spans="1:2" x14ac:dyDescent="0.2">
      <c r="A454">
        <v>0.97405439199749899</v>
      </c>
      <c r="B454">
        <v>0.70028142589118203</v>
      </c>
    </row>
    <row r="455" spans="1:2" x14ac:dyDescent="0.2">
      <c r="A455">
        <v>0.97561738043138402</v>
      </c>
      <c r="B455">
        <v>0.71200750469043095</v>
      </c>
    </row>
    <row r="456" spans="1:2" x14ac:dyDescent="0.2">
      <c r="A456">
        <v>0.97530478274460697</v>
      </c>
      <c r="B456">
        <v>0.70403377110694099</v>
      </c>
    </row>
    <row r="457" spans="1:2" x14ac:dyDescent="0.2">
      <c r="A457">
        <v>0.97592997811816196</v>
      </c>
      <c r="B457">
        <v>0.70872420262664104</v>
      </c>
    </row>
    <row r="458" spans="1:2" x14ac:dyDescent="0.2">
      <c r="A458">
        <v>0.97577367927477299</v>
      </c>
      <c r="B458">
        <v>0.70450281425891104</v>
      </c>
    </row>
    <row r="459" spans="1:2" x14ac:dyDescent="0.2">
      <c r="A459">
        <v>0.97624257580493901</v>
      </c>
      <c r="B459">
        <v>0.70684803001876095</v>
      </c>
    </row>
    <row r="460" spans="1:2" x14ac:dyDescent="0.2">
      <c r="A460">
        <v>0.97608627696155004</v>
      </c>
      <c r="B460">
        <v>0.70403377110694099</v>
      </c>
    </row>
    <row r="461" spans="1:2" x14ac:dyDescent="0.2">
      <c r="A461">
        <v>0.97639887464832698</v>
      </c>
      <c r="B461">
        <v>0.70919324577861098</v>
      </c>
    </row>
    <row r="462" spans="1:2" x14ac:dyDescent="0.2">
      <c r="A462">
        <v>0.97592997811816196</v>
      </c>
      <c r="B462">
        <v>0.70356472795497105</v>
      </c>
    </row>
    <row r="463" spans="1:2" x14ac:dyDescent="0.2">
      <c r="A463">
        <v>0.97671147233510403</v>
      </c>
      <c r="B463">
        <v>0.71153846153846101</v>
      </c>
    </row>
    <row r="464" spans="1:2" x14ac:dyDescent="0.2">
      <c r="A464">
        <v>0.97452328852766401</v>
      </c>
      <c r="B464">
        <v>0.69699812382739201</v>
      </c>
    </row>
    <row r="465" spans="1:2" x14ac:dyDescent="0.2">
      <c r="A465">
        <v>0.97718036886527004</v>
      </c>
      <c r="B465">
        <v>0.71904315196998103</v>
      </c>
    </row>
    <row r="466" spans="1:2" x14ac:dyDescent="0.2">
      <c r="A466">
        <v>0.97249140356361297</v>
      </c>
      <c r="B466">
        <v>0.68761726078799201</v>
      </c>
    </row>
    <row r="467" spans="1:2" x14ac:dyDescent="0.2">
      <c r="A467">
        <v>0.97764926539543595</v>
      </c>
      <c r="B467">
        <v>0.72279549718574099</v>
      </c>
    </row>
    <row r="468" spans="1:2" x14ac:dyDescent="0.2">
      <c r="A468">
        <v>0.97014692091278498</v>
      </c>
      <c r="B468">
        <v>0.68151969981238203</v>
      </c>
    </row>
    <row r="469" spans="1:2" x14ac:dyDescent="0.2">
      <c r="A469">
        <v>0.97764926539543595</v>
      </c>
      <c r="B469">
        <v>0.726078799249531</v>
      </c>
    </row>
    <row r="470" spans="1:2" x14ac:dyDescent="0.2">
      <c r="A470">
        <v>0.96811503594873305</v>
      </c>
      <c r="B470">
        <v>0.67542213883677205</v>
      </c>
    </row>
    <row r="471" spans="1:2" x14ac:dyDescent="0.2">
      <c r="A471">
        <v>0.97874335729915596</v>
      </c>
      <c r="B471">
        <v>0.72983114446528996</v>
      </c>
    </row>
    <row r="472" spans="1:2" x14ac:dyDescent="0.2">
      <c r="A472">
        <v>0.967802438261956</v>
      </c>
      <c r="B472">
        <v>0.67307692307692302</v>
      </c>
    </row>
    <row r="473" spans="1:2" x14ac:dyDescent="0.2">
      <c r="A473">
        <v>0.97874335729915596</v>
      </c>
      <c r="B473">
        <v>0.73264540337711004</v>
      </c>
    </row>
    <row r="474" spans="1:2" x14ac:dyDescent="0.2">
      <c r="A474">
        <v>0.96717724288840201</v>
      </c>
      <c r="B474">
        <v>0.67120075046904304</v>
      </c>
    </row>
    <row r="475" spans="1:2" x14ac:dyDescent="0.2">
      <c r="A475">
        <v>0.97874335729915596</v>
      </c>
      <c r="B475">
        <v>0.73030018761726001</v>
      </c>
    </row>
    <row r="476" spans="1:2" x14ac:dyDescent="0.2">
      <c r="A476">
        <v>0.96748984057517895</v>
      </c>
      <c r="B476">
        <v>0.67401500938086301</v>
      </c>
    </row>
    <row r="477" spans="1:2" x14ac:dyDescent="0.2">
      <c r="A477">
        <v>0.97858705845576699</v>
      </c>
      <c r="B477">
        <v>0.72514071294559101</v>
      </c>
    </row>
    <row r="478" spans="1:2" x14ac:dyDescent="0.2">
      <c r="A478">
        <v>0.97030321975617295</v>
      </c>
      <c r="B478">
        <v>0.679174484052532</v>
      </c>
    </row>
    <row r="479" spans="1:2" x14ac:dyDescent="0.2">
      <c r="A479">
        <v>0.97749296655204698</v>
      </c>
      <c r="B479">
        <v>0.72091932457786101</v>
      </c>
    </row>
    <row r="480" spans="1:2" x14ac:dyDescent="0.2">
      <c r="A480">
        <v>0.97202250703344795</v>
      </c>
      <c r="B480">
        <v>0.68527204502814199</v>
      </c>
    </row>
    <row r="481" spans="1:2" x14ac:dyDescent="0.2">
      <c r="A481">
        <v>0.97780556423882403</v>
      </c>
      <c r="B481">
        <v>0.72045028142589096</v>
      </c>
    </row>
    <row r="482" spans="1:2" x14ac:dyDescent="0.2">
      <c r="A482">
        <v>0.97374179431072205</v>
      </c>
      <c r="B482">
        <v>0.69136960600375197</v>
      </c>
    </row>
    <row r="483" spans="1:2" x14ac:dyDescent="0.2">
      <c r="A483">
        <v>0.97811816192560097</v>
      </c>
      <c r="B483">
        <v>0.71622889305816095</v>
      </c>
    </row>
    <row r="484" spans="1:2" x14ac:dyDescent="0.2">
      <c r="A484">
        <v>0.97655517349171606</v>
      </c>
      <c r="B484">
        <v>0.69746716697936195</v>
      </c>
    </row>
    <row r="485" spans="1:2" x14ac:dyDescent="0.2">
      <c r="A485">
        <v>0.977961863082213</v>
      </c>
      <c r="B485">
        <v>0.70919324577861098</v>
      </c>
    </row>
    <row r="486" spans="1:2" x14ac:dyDescent="0.2">
      <c r="A486">
        <v>0.97702407002188096</v>
      </c>
      <c r="B486">
        <v>0.70168855534709196</v>
      </c>
    </row>
    <row r="487" spans="1:2" x14ac:dyDescent="0.2">
      <c r="A487">
        <v>0.977961863082213</v>
      </c>
      <c r="B487">
        <v>0.707317073170731</v>
      </c>
    </row>
    <row r="488" spans="1:2" x14ac:dyDescent="0.2">
      <c r="A488">
        <v>0.97749296655204698</v>
      </c>
      <c r="B488">
        <v>0.70450281425891104</v>
      </c>
    </row>
    <row r="489" spans="1:2" x14ac:dyDescent="0.2">
      <c r="A489">
        <v>0.977961863082213</v>
      </c>
      <c r="B489">
        <v>0.707317073170731</v>
      </c>
    </row>
    <row r="490" spans="1:2" x14ac:dyDescent="0.2">
      <c r="A490">
        <v>0.97780556423882403</v>
      </c>
      <c r="B490">
        <v>0.70450281425891104</v>
      </c>
    </row>
    <row r="491" spans="1:2" x14ac:dyDescent="0.2">
      <c r="A491">
        <v>0.97811816192560097</v>
      </c>
      <c r="B491">
        <v>0.70590994371482096</v>
      </c>
    </row>
    <row r="492" spans="1:2" x14ac:dyDescent="0.2">
      <c r="A492">
        <v>0.97780556423882403</v>
      </c>
      <c r="B492">
        <v>0.70450281425891104</v>
      </c>
    </row>
    <row r="493" spans="1:2" x14ac:dyDescent="0.2">
      <c r="A493">
        <v>0.97858705845576699</v>
      </c>
      <c r="B493">
        <v>0.70684803001876095</v>
      </c>
    </row>
    <row r="494" spans="1:2" x14ac:dyDescent="0.2">
      <c r="A494">
        <v>0.977961863082213</v>
      </c>
      <c r="B494">
        <v>0.70075046904315197</v>
      </c>
    </row>
    <row r="495" spans="1:2" x14ac:dyDescent="0.2">
      <c r="A495">
        <v>0.97936855267270995</v>
      </c>
      <c r="B495">
        <v>0.71013133208255097</v>
      </c>
    </row>
    <row r="496" spans="1:2" x14ac:dyDescent="0.2">
      <c r="A496">
        <v>0.97592997811816196</v>
      </c>
      <c r="B496">
        <v>0.69512195121951204</v>
      </c>
    </row>
    <row r="497" spans="1:2" x14ac:dyDescent="0.2">
      <c r="A497">
        <v>0.97952485151609803</v>
      </c>
      <c r="B497">
        <v>0.71622889305816095</v>
      </c>
    </row>
    <row r="498" spans="1:2" x14ac:dyDescent="0.2">
      <c r="A498">
        <v>0.97436698968427604</v>
      </c>
      <c r="B498">
        <v>0.68527204502814199</v>
      </c>
    </row>
    <row r="499" spans="1:2" x14ac:dyDescent="0.2">
      <c r="A499">
        <v>0.98046264457642995</v>
      </c>
      <c r="B499">
        <v>0.721857410881801</v>
      </c>
    </row>
    <row r="500" spans="1:2" x14ac:dyDescent="0.2">
      <c r="A500">
        <v>0.97311659893716695</v>
      </c>
      <c r="B500">
        <v>0.67729831144465202</v>
      </c>
    </row>
    <row r="501" spans="1:2" x14ac:dyDescent="0.2">
      <c r="A501">
        <v>0.980775242263207</v>
      </c>
      <c r="B501">
        <v>0.72045028142589096</v>
      </c>
    </row>
    <row r="502" spans="1:2" x14ac:dyDescent="0.2">
      <c r="A502">
        <v>0.97155361050328204</v>
      </c>
      <c r="B502">
        <v>0.67213883677298303</v>
      </c>
    </row>
    <row r="503" spans="1:2" x14ac:dyDescent="0.2">
      <c r="A503">
        <v>0.98124413879337202</v>
      </c>
      <c r="B503">
        <v>0.72232645403377105</v>
      </c>
    </row>
    <row r="504" spans="1:2" x14ac:dyDescent="0.2">
      <c r="A504">
        <v>0.97077211628633897</v>
      </c>
      <c r="B504">
        <v>0.66885553470919301</v>
      </c>
    </row>
    <row r="505" spans="1:2" x14ac:dyDescent="0.2">
      <c r="A505">
        <v>0.98093154110659497</v>
      </c>
      <c r="B505">
        <v>0.72373358348968098</v>
      </c>
    </row>
    <row r="506" spans="1:2" x14ac:dyDescent="0.2">
      <c r="A506">
        <v>0.96999062206939601</v>
      </c>
      <c r="B506">
        <v>0.66557223264540299</v>
      </c>
    </row>
    <row r="507" spans="1:2" x14ac:dyDescent="0.2">
      <c r="A507">
        <v>0.980775242263207</v>
      </c>
      <c r="B507">
        <v>0.72326454033771104</v>
      </c>
    </row>
    <row r="508" spans="1:2" x14ac:dyDescent="0.2">
      <c r="A508">
        <v>0.96999062206939601</v>
      </c>
      <c r="B508">
        <v>0.66744840525328297</v>
      </c>
    </row>
    <row r="509" spans="1:2" x14ac:dyDescent="0.2">
      <c r="A509">
        <v>0.98108783994998405</v>
      </c>
      <c r="B509">
        <v>0.72232645403377105</v>
      </c>
    </row>
    <row r="510" spans="1:2" x14ac:dyDescent="0.2">
      <c r="A510">
        <v>0.97311659893716695</v>
      </c>
      <c r="B510">
        <v>0.67542213883677205</v>
      </c>
    </row>
    <row r="511" spans="1:2" x14ac:dyDescent="0.2">
      <c r="A511">
        <v>0.98061894341981803</v>
      </c>
      <c r="B511">
        <v>0.72045028142589096</v>
      </c>
    </row>
    <row r="512" spans="1:2" x14ac:dyDescent="0.2">
      <c r="A512">
        <v>0.97499218505783003</v>
      </c>
      <c r="B512">
        <v>0.68386491557223195</v>
      </c>
    </row>
    <row r="513" spans="1:2" x14ac:dyDescent="0.2">
      <c r="A513">
        <v>0.980775242263207</v>
      </c>
      <c r="B513">
        <v>0.71810506566604104</v>
      </c>
    </row>
    <row r="514" spans="1:2" x14ac:dyDescent="0.2">
      <c r="A514">
        <v>0.97655517349171606</v>
      </c>
      <c r="B514">
        <v>0.68902439024390205</v>
      </c>
    </row>
    <row r="515" spans="1:2" x14ac:dyDescent="0.2">
      <c r="A515">
        <v>0.980775242263207</v>
      </c>
      <c r="B515">
        <v>0.71294559099437105</v>
      </c>
    </row>
    <row r="516" spans="1:2" x14ac:dyDescent="0.2">
      <c r="A516">
        <v>0.97843075961237802</v>
      </c>
      <c r="B516">
        <v>0.69746716697936195</v>
      </c>
    </row>
    <row r="517" spans="1:2" x14ac:dyDescent="0.2">
      <c r="A517">
        <v>0.979681150359487</v>
      </c>
      <c r="B517">
        <v>0.70825515947467099</v>
      </c>
    </row>
    <row r="518" spans="1:2" x14ac:dyDescent="0.2">
      <c r="A518">
        <v>0.97936855267270995</v>
      </c>
      <c r="B518">
        <v>0.70028142589118203</v>
      </c>
    </row>
    <row r="519" spans="1:2" x14ac:dyDescent="0.2">
      <c r="A519">
        <v>0.97999374804626405</v>
      </c>
      <c r="B519">
        <v>0.70637898686679101</v>
      </c>
    </row>
    <row r="520" spans="1:2" x14ac:dyDescent="0.2">
      <c r="A520">
        <v>0.97921225382932098</v>
      </c>
      <c r="B520">
        <v>0.69934333958724204</v>
      </c>
    </row>
    <row r="521" spans="1:2" x14ac:dyDescent="0.2">
      <c r="A521">
        <v>0.98030634573304098</v>
      </c>
      <c r="B521">
        <v>0.70497185741088098</v>
      </c>
    </row>
    <row r="522" spans="1:2" x14ac:dyDescent="0.2">
      <c r="A522">
        <v>0.97952485151609803</v>
      </c>
      <c r="B522">
        <v>0.70028142589118203</v>
      </c>
    </row>
    <row r="523" spans="1:2" x14ac:dyDescent="0.2">
      <c r="A523">
        <v>0.98093154110659497</v>
      </c>
      <c r="B523">
        <v>0.70356472795497105</v>
      </c>
    </row>
    <row r="524" spans="1:2" x14ac:dyDescent="0.2">
      <c r="A524">
        <v>0.979681150359487</v>
      </c>
      <c r="B524">
        <v>0.70075046904315197</v>
      </c>
    </row>
    <row r="525" spans="1:2" x14ac:dyDescent="0.2">
      <c r="A525">
        <v>0.98108783994998405</v>
      </c>
      <c r="B525">
        <v>0.70637898686679101</v>
      </c>
    </row>
    <row r="526" spans="1:2" x14ac:dyDescent="0.2">
      <c r="A526">
        <v>0.979681150359487</v>
      </c>
      <c r="B526">
        <v>0.69652908067542196</v>
      </c>
    </row>
    <row r="527" spans="1:2" x14ac:dyDescent="0.2">
      <c r="A527">
        <v>0.98140043763676099</v>
      </c>
      <c r="B527">
        <v>0.712476547842401</v>
      </c>
    </row>
    <row r="528" spans="1:2" x14ac:dyDescent="0.2">
      <c r="A528">
        <v>0.97702407002188096</v>
      </c>
      <c r="B528">
        <v>0.68527204502814199</v>
      </c>
    </row>
    <row r="529" spans="1:2" x14ac:dyDescent="0.2">
      <c r="A529">
        <v>0.98218193185370395</v>
      </c>
      <c r="B529">
        <v>0.71622889305816095</v>
      </c>
    </row>
    <row r="530" spans="1:2" x14ac:dyDescent="0.2">
      <c r="A530">
        <v>0.97624257580493901</v>
      </c>
      <c r="B530">
        <v>0.67823639774859201</v>
      </c>
    </row>
    <row r="531" spans="1:2" x14ac:dyDescent="0.2">
      <c r="A531">
        <v>0.98265082838386997</v>
      </c>
      <c r="B531">
        <v>0.72138836772983095</v>
      </c>
    </row>
    <row r="532" spans="1:2" x14ac:dyDescent="0.2">
      <c r="A532">
        <v>0.97499218505783003</v>
      </c>
      <c r="B532">
        <v>0.67448405253283295</v>
      </c>
    </row>
    <row r="533" spans="1:2" x14ac:dyDescent="0.2">
      <c r="A533">
        <v>0.98280712722725805</v>
      </c>
      <c r="B533">
        <v>0.72091932457786101</v>
      </c>
    </row>
    <row r="534" spans="1:2" x14ac:dyDescent="0.2">
      <c r="A534">
        <v>0.97421069084088696</v>
      </c>
      <c r="B534">
        <v>0.66838649155722296</v>
      </c>
    </row>
    <row r="535" spans="1:2" x14ac:dyDescent="0.2">
      <c r="A535">
        <v>0.98280712722725805</v>
      </c>
      <c r="B535">
        <v>0.721857410881801</v>
      </c>
    </row>
    <row r="536" spans="1:2" x14ac:dyDescent="0.2">
      <c r="A536">
        <v>0.97311659893716695</v>
      </c>
      <c r="B536">
        <v>0.66275797373358303</v>
      </c>
    </row>
    <row r="537" spans="1:2" x14ac:dyDescent="0.2">
      <c r="A537">
        <v>0.98311972491403499</v>
      </c>
      <c r="B537">
        <v>0.72138836772983095</v>
      </c>
    </row>
    <row r="538" spans="1:2" x14ac:dyDescent="0.2">
      <c r="A538">
        <v>0.97311659893716695</v>
      </c>
      <c r="B538">
        <v>0.66228893058161298</v>
      </c>
    </row>
    <row r="539" spans="1:2" x14ac:dyDescent="0.2">
      <c r="A539">
        <v>0.98311972491403499</v>
      </c>
      <c r="B539">
        <v>0.71998123827392102</v>
      </c>
    </row>
    <row r="540" spans="1:2" x14ac:dyDescent="0.2">
      <c r="A540">
        <v>0.97452328852766401</v>
      </c>
      <c r="B540">
        <v>0.67073170731707299</v>
      </c>
    </row>
    <row r="541" spans="1:2" x14ac:dyDescent="0.2">
      <c r="A541">
        <v>0.98233823069709203</v>
      </c>
      <c r="B541">
        <v>0.71951219512195097</v>
      </c>
    </row>
    <row r="542" spans="1:2" x14ac:dyDescent="0.2">
      <c r="A542">
        <v>0.97624257580493901</v>
      </c>
      <c r="B542">
        <v>0.679174484052532</v>
      </c>
    </row>
    <row r="543" spans="1:2" x14ac:dyDescent="0.2">
      <c r="A543">
        <v>0.982494529540481</v>
      </c>
      <c r="B543">
        <v>0.71716697936210105</v>
      </c>
    </row>
    <row r="544" spans="1:2" x14ac:dyDescent="0.2">
      <c r="A544">
        <v>0.97764926539543595</v>
      </c>
      <c r="B544">
        <v>0.68386491557223195</v>
      </c>
    </row>
    <row r="545" spans="1:2" x14ac:dyDescent="0.2">
      <c r="A545">
        <v>0.98218193185370395</v>
      </c>
      <c r="B545">
        <v>0.71200750469043095</v>
      </c>
    </row>
    <row r="546" spans="1:2" x14ac:dyDescent="0.2">
      <c r="A546">
        <v>0.97999374804626405</v>
      </c>
      <c r="B546">
        <v>0.69183864915572202</v>
      </c>
    </row>
    <row r="547" spans="1:2" x14ac:dyDescent="0.2">
      <c r="A547">
        <v>0.98202563301031498</v>
      </c>
      <c r="B547">
        <v>0.70637898686679101</v>
      </c>
    </row>
    <row r="548" spans="1:2" x14ac:dyDescent="0.2">
      <c r="A548">
        <v>0.98124413879337202</v>
      </c>
      <c r="B548">
        <v>0.69746716697936195</v>
      </c>
    </row>
    <row r="549" spans="1:2" x14ac:dyDescent="0.2">
      <c r="A549">
        <v>0.98202563301031498</v>
      </c>
      <c r="B549">
        <v>0.703095684803001</v>
      </c>
    </row>
    <row r="550" spans="1:2" x14ac:dyDescent="0.2">
      <c r="A550">
        <v>0.98171303532353804</v>
      </c>
      <c r="B550">
        <v>0.69981238273921198</v>
      </c>
    </row>
    <row r="551" spans="1:2" x14ac:dyDescent="0.2">
      <c r="A551">
        <v>0.98202563301031498</v>
      </c>
      <c r="B551">
        <v>0.70121951219512102</v>
      </c>
    </row>
    <row r="552" spans="1:2" x14ac:dyDescent="0.2">
      <c r="A552">
        <v>0.98186933416692701</v>
      </c>
      <c r="B552">
        <v>0.70028142589118203</v>
      </c>
    </row>
    <row r="553" spans="1:2" x14ac:dyDescent="0.2">
      <c r="A553">
        <v>0.98218193185370395</v>
      </c>
      <c r="B553">
        <v>0.70215759849906101</v>
      </c>
    </row>
    <row r="554" spans="1:2" x14ac:dyDescent="0.2">
      <c r="A554">
        <v>0.98155673648014996</v>
      </c>
      <c r="B554">
        <v>0.69652908067542196</v>
      </c>
    </row>
    <row r="555" spans="1:2" x14ac:dyDescent="0.2">
      <c r="A555">
        <v>0.98233823069709203</v>
      </c>
      <c r="B555">
        <v>0.70590994371482096</v>
      </c>
    </row>
    <row r="556" spans="1:2" x14ac:dyDescent="0.2">
      <c r="A556">
        <v>0.98093154110659497</v>
      </c>
      <c r="B556">
        <v>0.69136960600375197</v>
      </c>
    </row>
    <row r="557" spans="1:2" x14ac:dyDescent="0.2">
      <c r="A557">
        <v>0.98358862144420101</v>
      </c>
      <c r="B557">
        <v>0.70872420262664104</v>
      </c>
    </row>
    <row r="558" spans="1:2" x14ac:dyDescent="0.2">
      <c r="A558">
        <v>0.97936855267270995</v>
      </c>
      <c r="B558">
        <v>0.68058161350844204</v>
      </c>
    </row>
    <row r="559" spans="1:2" x14ac:dyDescent="0.2">
      <c r="A559">
        <v>0.98374492028758898</v>
      </c>
      <c r="B559">
        <v>0.71060037523452102</v>
      </c>
    </row>
    <row r="560" spans="1:2" x14ac:dyDescent="0.2">
      <c r="A560">
        <v>0.97827446076899005</v>
      </c>
      <c r="B560">
        <v>0.67776735459662196</v>
      </c>
    </row>
    <row r="561" spans="1:2" x14ac:dyDescent="0.2">
      <c r="A561">
        <v>0.98405751797436702</v>
      </c>
      <c r="B561">
        <v>0.71810506566604104</v>
      </c>
    </row>
    <row r="562" spans="1:2" x14ac:dyDescent="0.2">
      <c r="A562">
        <v>0.97624257580493901</v>
      </c>
      <c r="B562">
        <v>0.66791744840525302</v>
      </c>
    </row>
    <row r="563" spans="1:2" x14ac:dyDescent="0.2">
      <c r="A563">
        <v>0.98421381681775499</v>
      </c>
      <c r="B563">
        <v>0.71951219512195097</v>
      </c>
    </row>
    <row r="564" spans="1:2" x14ac:dyDescent="0.2">
      <c r="A564">
        <v>0.97546108158799605</v>
      </c>
      <c r="B564">
        <v>0.66322701688555297</v>
      </c>
    </row>
    <row r="565" spans="1:2" x14ac:dyDescent="0.2">
      <c r="A565">
        <v>0.98452641450453204</v>
      </c>
      <c r="B565">
        <v>0.71904315196998103</v>
      </c>
    </row>
    <row r="566" spans="1:2" x14ac:dyDescent="0.2">
      <c r="A566">
        <v>0.97452328852766401</v>
      </c>
      <c r="B566">
        <v>0.660412757973733</v>
      </c>
    </row>
    <row r="567" spans="1:2" x14ac:dyDescent="0.2">
      <c r="A567">
        <v>0.98405751797436702</v>
      </c>
      <c r="B567">
        <v>0.71998123827392102</v>
      </c>
    </row>
    <row r="568" spans="1:2" x14ac:dyDescent="0.2">
      <c r="A568">
        <v>0.97452328852766401</v>
      </c>
      <c r="B568">
        <v>0.65759849906191303</v>
      </c>
    </row>
    <row r="569" spans="1:2" x14ac:dyDescent="0.2">
      <c r="A569">
        <v>0.98437011566114396</v>
      </c>
      <c r="B569">
        <v>0.721857410881801</v>
      </c>
    </row>
    <row r="570" spans="1:2" x14ac:dyDescent="0.2">
      <c r="A570">
        <v>0.97436698968427604</v>
      </c>
      <c r="B570">
        <v>0.65759849906191303</v>
      </c>
    </row>
    <row r="571" spans="1:2" x14ac:dyDescent="0.2">
      <c r="A571">
        <v>0.98437011566114396</v>
      </c>
      <c r="B571">
        <v>0.721857410881801</v>
      </c>
    </row>
    <row r="572" spans="1:2" x14ac:dyDescent="0.2">
      <c r="A572">
        <v>0.97483588621444195</v>
      </c>
      <c r="B572">
        <v>0.66088180112570305</v>
      </c>
    </row>
    <row r="573" spans="1:2" x14ac:dyDescent="0.2">
      <c r="A573">
        <v>0.98405751797436702</v>
      </c>
      <c r="B573">
        <v>0.71529080675422096</v>
      </c>
    </row>
    <row r="574" spans="1:2" x14ac:dyDescent="0.2">
      <c r="A574">
        <v>0.97905595498593301</v>
      </c>
      <c r="B574">
        <v>0.67729831144465202</v>
      </c>
    </row>
    <row r="575" spans="1:2" x14ac:dyDescent="0.2">
      <c r="A575">
        <v>0.98374492028758898</v>
      </c>
      <c r="B575">
        <v>0.71153846153846101</v>
      </c>
    </row>
    <row r="576" spans="1:2" x14ac:dyDescent="0.2">
      <c r="A576">
        <v>0.98124413879337202</v>
      </c>
      <c r="B576">
        <v>0.68902439024390205</v>
      </c>
    </row>
    <row r="577" spans="1:2" x14ac:dyDescent="0.2">
      <c r="A577">
        <v>0.98390121913097806</v>
      </c>
      <c r="B577">
        <v>0.70356472795497105</v>
      </c>
    </row>
    <row r="578" spans="1:2" x14ac:dyDescent="0.2">
      <c r="A578">
        <v>0.98218193185370395</v>
      </c>
      <c r="B578">
        <v>0.69699812382739201</v>
      </c>
    </row>
    <row r="579" spans="1:2" x14ac:dyDescent="0.2">
      <c r="A579">
        <v>0.98390121913097806</v>
      </c>
      <c r="B579">
        <v>0.70121951219512102</v>
      </c>
    </row>
    <row r="580" spans="1:2" x14ac:dyDescent="0.2">
      <c r="A580">
        <v>0.98296342607064702</v>
      </c>
      <c r="B580">
        <v>0.69934333958724204</v>
      </c>
    </row>
    <row r="581" spans="1:2" x14ac:dyDescent="0.2">
      <c r="A581">
        <v>0.98374492028758898</v>
      </c>
      <c r="B581">
        <v>0.70028142589118203</v>
      </c>
    </row>
    <row r="582" spans="1:2" x14ac:dyDescent="0.2">
      <c r="A582">
        <v>0.98358862144420101</v>
      </c>
      <c r="B582">
        <v>0.69981238273921198</v>
      </c>
    </row>
    <row r="583" spans="1:2" x14ac:dyDescent="0.2">
      <c r="A583">
        <v>0.98390121913097806</v>
      </c>
      <c r="B583">
        <v>0.70168855534709196</v>
      </c>
    </row>
    <row r="584" spans="1:2" x14ac:dyDescent="0.2">
      <c r="A584">
        <v>0.98280712722725805</v>
      </c>
      <c r="B584">
        <v>0.693714821763602</v>
      </c>
    </row>
    <row r="585" spans="1:2" x14ac:dyDescent="0.2">
      <c r="A585">
        <v>0.98390121913097806</v>
      </c>
      <c r="B585">
        <v>0.703095684803001</v>
      </c>
    </row>
    <row r="586" spans="1:2" x14ac:dyDescent="0.2">
      <c r="A586">
        <v>0.98186933416692701</v>
      </c>
      <c r="B586">
        <v>0.68902439024390205</v>
      </c>
    </row>
    <row r="587" spans="1:2" x14ac:dyDescent="0.2">
      <c r="A587">
        <v>0.98437011566114396</v>
      </c>
      <c r="B587">
        <v>0.70544090056285103</v>
      </c>
    </row>
    <row r="588" spans="1:2" x14ac:dyDescent="0.2">
      <c r="A588">
        <v>0.98171303532353804</v>
      </c>
      <c r="B588">
        <v>0.68198874296435197</v>
      </c>
    </row>
    <row r="589" spans="1:2" x14ac:dyDescent="0.2">
      <c r="A589">
        <v>0.98483901219130898</v>
      </c>
      <c r="B589">
        <v>0.70637898686679101</v>
      </c>
    </row>
    <row r="590" spans="1:2" x14ac:dyDescent="0.2">
      <c r="A590">
        <v>0.98093154110659497</v>
      </c>
      <c r="B590">
        <v>0.674953095684803</v>
      </c>
    </row>
    <row r="591" spans="1:2" x14ac:dyDescent="0.2">
      <c r="A591">
        <v>0.98515160987808603</v>
      </c>
      <c r="B591">
        <v>0.71013133208255097</v>
      </c>
    </row>
    <row r="592" spans="1:2" x14ac:dyDescent="0.2">
      <c r="A592">
        <v>0.97999374804626405</v>
      </c>
      <c r="B592">
        <v>0.67120075046904304</v>
      </c>
    </row>
    <row r="593" spans="1:2" x14ac:dyDescent="0.2">
      <c r="A593">
        <v>0.98546420756486397</v>
      </c>
      <c r="B593">
        <v>0.712476547842401</v>
      </c>
    </row>
    <row r="594" spans="1:2" x14ac:dyDescent="0.2">
      <c r="A594">
        <v>0.97936855267270995</v>
      </c>
      <c r="B594">
        <v>0.66744840525328297</v>
      </c>
    </row>
    <row r="595" spans="1:2" x14ac:dyDescent="0.2">
      <c r="A595">
        <v>0.98577680525164102</v>
      </c>
      <c r="B595">
        <v>0.71341463414634099</v>
      </c>
    </row>
    <row r="596" spans="1:2" x14ac:dyDescent="0.2">
      <c r="A596">
        <v>0.97936855267270995</v>
      </c>
      <c r="B596">
        <v>0.66885553470919301</v>
      </c>
    </row>
    <row r="597" spans="1:2" x14ac:dyDescent="0.2">
      <c r="A597">
        <v>0.98593310409502899</v>
      </c>
      <c r="B597">
        <v>0.71341463414634099</v>
      </c>
    </row>
    <row r="598" spans="1:2" x14ac:dyDescent="0.2">
      <c r="A598">
        <v>0.97952485151609803</v>
      </c>
      <c r="B598">
        <v>0.66885553470919301</v>
      </c>
    </row>
    <row r="599" spans="1:2" x14ac:dyDescent="0.2">
      <c r="A599">
        <v>0.98577680525164102</v>
      </c>
      <c r="B599">
        <v>0.71200750469043095</v>
      </c>
    </row>
    <row r="600" spans="1:2" x14ac:dyDescent="0.2">
      <c r="A600">
        <v>0.980775242263207</v>
      </c>
      <c r="B600">
        <v>0.67213883677298303</v>
      </c>
    </row>
    <row r="601" spans="1:2" x14ac:dyDescent="0.2">
      <c r="A601">
        <v>0.985307908721475</v>
      </c>
      <c r="B601">
        <v>0.70872420262664104</v>
      </c>
    </row>
    <row r="602" spans="1:2" x14ac:dyDescent="0.2">
      <c r="A602">
        <v>0.98186933416692701</v>
      </c>
      <c r="B602">
        <v>0.679174484052532</v>
      </c>
    </row>
    <row r="603" spans="1:2" x14ac:dyDescent="0.2">
      <c r="A603">
        <v>0.98499531103469795</v>
      </c>
      <c r="B603">
        <v>0.70450281425891104</v>
      </c>
    </row>
    <row r="604" spans="1:2" x14ac:dyDescent="0.2">
      <c r="A604">
        <v>0.98280712722725805</v>
      </c>
      <c r="B604">
        <v>0.68761726078799201</v>
      </c>
    </row>
    <row r="605" spans="1:2" x14ac:dyDescent="0.2">
      <c r="A605">
        <v>0.98452641450453204</v>
      </c>
      <c r="B605">
        <v>0.70403377110694099</v>
      </c>
    </row>
    <row r="606" spans="1:2" x14ac:dyDescent="0.2">
      <c r="A606">
        <v>0.98374492028758898</v>
      </c>
      <c r="B606">
        <v>0.68902439024390205</v>
      </c>
    </row>
    <row r="607" spans="1:2" x14ac:dyDescent="0.2">
      <c r="A607">
        <v>0.98437011566114396</v>
      </c>
      <c r="B607">
        <v>0.70262664165103195</v>
      </c>
    </row>
    <row r="608" spans="1:2" x14ac:dyDescent="0.2">
      <c r="A608">
        <v>0.98390121913097806</v>
      </c>
      <c r="B608">
        <v>0.69043151969981198</v>
      </c>
    </row>
    <row r="609" spans="1:2" x14ac:dyDescent="0.2">
      <c r="A609">
        <v>0.98452641450453204</v>
      </c>
      <c r="B609">
        <v>0.70215759849906101</v>
      </c>
    </row>
    <row r="610" spans="1:2" x14ac:dyDescent="0.2">
      <c r="A610">
        <v>0.98421381681775499</v>
      </c>
      <c r="B610">
        <v>0.68902439024390205</v>
      </c>
    </row>
    <row r="611" spans="1:2" x14ac:dyDescent="0.2">
      <c r="A611">
        <v>0.98468271334792101</v>
      </c>
      <c r="B611">
        <v>0.70262664165103195</v>
      </c>
    </row>
    <row r="612" spans="1:2" x14ac:dyDescent="0.2">
      <c r="A612">
        <v>0.98280712722725805</v>
      </c>
      <c r="B612">
        <v>0.68386491557223195</v>
      </c>
    </row>
    <row r="613" spans="1:2" x14ac:dyDescent="0.2">
      <c r="A613">
        <v>0.985307908721475</v>
      </c>
      <c r="B613">
        <v>0.70450281425891104</v>
      </c>
    </row>
    <row r="614" spans="1:2" x14ac:dyDescent="0.2">
      <c r="A614">
        <v>0.98202563301031498</v>
      </c>
      <c r="B614">
        <v>0.67589118198874298</v>
      </c>
    </row>
    <row r="615" spans="1:2" x14ac:dyDescent="0.2">
      <c r="A615">
        <v>0.98593310409502899</v>
      </c>
      <c r="B615">
        <v>0.70684803001876095</v>
      </c>
    </row>
    <row r="616" spans="1:2" x14ac:dyDescent="0.2">
      <c r="A616">
        <v>0.98140043763676099</v>
      </c>
      <c r="B616">
        <v>0.67073170731707299</v>
      </c>
    </row>
    <row r="617" spans="1:2" x14ac:dyDescent="0.2">
      <c r="A617">
        <v>0.98640200062519501</v>
      </c>
      <c r="B617">
        <v>0.70872420262664104</v>
      </c>
    </row>
    <row r="618" spans="1:2" x14ac:dyDescent="0.2">
      <c r="A618">
        <v>0.98030634573304098</v>
      </c>
      <c r="B618">
        <v>0.66416510318949296</v>
      </c>
    </row>
    <row r="619" spans="1:2" x14ac:dyDescent="0.2">
      <c r="A619">
        <v>0.98640200062519501</v>
      </c>
      <c r="B619">
        <v>0.71341463414634099</v>
      </c>
    </row>
    <row r="620" spans="1:2" x14ac:dyDescent="0.2">
      <c r="A620">
        <v>0.97858705845576699</v>
      </c>
      <c r="B620">
        <v>0.65384615384615297</v>
      </c>
    </row>
    <row r="621" spans="1:2" x14ac:dyDescent="0.2">
      <c r="A621">
        <v>0.987027195998749</v>
      </c>
      <c r="B621">
        <v>0.71575984990619101</v>
      </c>
    </row>
    <row r="622" spans="1:2" x14ac:dyDescent="0.2">
      <c r="A622">
        <v>0.97702407002188096</v>
      </c>
      <c r="B622">
        <v>0.64915572232645402</v>
      </c>
    </row>
    <row r="623" spans="1:2" x14ac:dyDescent="0.2">
      <c r="A623">
        <v>0.987027195998749</v>
      </c>
      <c r="B623">
        <v>0.71435272045028098</v>
      </c>
    </row>
    <row r="624" spans="1:2" x14ac:dyDescent="0.2">
      <c r="A624">
        <v>0.97639887464832698</v>
      </c>
      <c r="B624">
        <v>0.64727954971857404</v>
      </c>
    </row>
    <row r="625" spans="1:2" x14ac:dyDescent="0.2">
      <c r="A625">
        <v>0.98687089715536103</v>
      </c>
      <c r="B625">
        <v>0.71388367729831104</v>
      </c>
    </row>
    <row r="626" spans="1:2" x14ac:dyDescent="0.2">
      <c r="A626">
        <v>0.97686777117849299</v>
      </c>
      <c r="B626">
        <v>0.65009380863039401</v>
      </c>
    </row>
    <row r="627" spans="1:2" x14ac:dyDescent="0.2">
      <c r="A627">
        <v>0.987027195998749</v>
      </c>
      <c r="B627">
        <v>0.71388367729831104</v>
      </c>
    </row>
    <row r="628" spans="1:2" x14ac:dyDescent="0.2">
      <c r="A628">
        <v>0.98015004688965301</v>
      </c>
      <c r="B628">
        <v>0.66275797373358303</v>
      </c>
    </row>
    <row r="629" spans="1:2" x14ac:dyDescent="0.2">
      <c r="A629">
        <v>0.98624570178180604</v>
      </c>
      <c r="B629">
        <v>0.70966228893058103</v>
      </c>
    </row>
    <row r="630" spans="1:2" x14ac:dyDescent="0.2">
      <c r="A630">
        <v>0.98233823069709203</v>
      </c>
      <c r="B630">
        <v>0.67589118198874298</v>
      </c>
    </row>
    <row r="631" spans="1:2" x14ac:dyDescent="0.2">
      <c r="A631">
        <v>0.98593310409502899</v>
      </c>
      <c r="B631">
        <v>0.703095684803001</v>
      </c>
    </row>
    <row r="632" spans="1:2" x14ac:dyDescent="0.2">
      <c r="A632">
        <v>0.98483901219130898</v>
      </c>
      <c r="B632">
        <v>0.69043151969981198</v>
      </c>
    </row>
    <row r="633" spans="1:2" x14ac:dyDescent="0.2">
      <c r="A633">
        <v>0.985307908721475</v>
      </c>
      <c r="B633">
        <v>0.69840525328330205</v>
      </c>
    </row>
    <row r="634" spans="1:2" x14ac:dyDescent="0.2">
      <c r="A634">
        <v>0.98483901219130898</v>
      </c>
      <c r="B634">
        <v>0.69418386491557205</v>
      </c>
    </row>
    <row r="635" spans="1:2" x14ac:dyDescent="0.2">
      <c r="A635">
        <v>0.98515160987808603</v>
      </c>
      <c r="B635">
        <v>0.69746716697936195</v>
      </c>
    </row>
    <row r="636" spans="1:2" x14ac:dyDescent="0.2">
      <c r="A636">
        <v>0.98515160987808603</v>
      </c>
      <c r="B636">
        <v>0.693714821763602</v>
      </c>
    </row>
    <row r="637" spans="1:2" x14ac:dyDescent="0.2">
      <c r="A637">
        <v>0.98546420756486397</v>
      </c>
      <c r="B637">
        <v>0.697936210131332</v>
      </c>
    </row>
    <row r="638" spans="1:2" x14ac:dyDescent="0.2">
      <c r="A638">
        <v>0.98499531103469795</v>
      </c>
      <c r="B638">
        <v>0.69136960600375197</v>
      </c>
    </row>
    <row r="639" spans="1:2" x14ac:dyDescent="0.2">
      <c r="A639">
        <v>0.98593310409502899</v>
      </c>
      <c r="B639">
        <v>0.69746716697936195</v>
      </c>
    </row>
    <row r="640" spans="1:2" x14ac:dyDescent="0.2">
      <c r="A640">
        <v>0.98515160987808603</v>
      </c>
      <c r="B640">
        <v>0.68714821763602196</v>
      </c>
    </row>
    <row r="641" spans="1:2" x14ac:dyDescent="0.2">
      <c r="A641">
        <v>0.98655829946858398</v>
      </c>
      <c r="B641">
        <v>0.69887429643527199</v>
      </c>
    </row>
    <row r="642" spans="1:2" x14ac:dyDescent="0.2">
      <c r="A642">
        <v>0.98437011566114396</v>
      </c>
      <c r="B642">
        <v>0.68058161350844204</v>
      </c>
    </row>
    <row r="643" spans="1:2" x14ac:dyDescent="0.2">
      <c r="A643">
        <v>0.98671459831197195</v>
      </c>
      <c r="B643">
        <v>0.69981238273921198</v>
      </c>
    </row>
    <row r="644" spans="1:2" x14ac:dyDescent="0.2">
      <c r="A644">
        <v>0.98327602375742396</v>
      </c>
      <c r="B644">
        <v>0.67307692307692302</v>
      </c>
    </row>
    <row r="645" spans="1:2" x14ac:dyDescent="0.2">
      <c r="A645">
        <v>0.98671459831197195</v>
      </c>
      <c r="B645">
        <v>0.70356472795497105</v>
      </c>
    </row>
    <row r="646" spans="1:2" x14ac:dyDescent="0.2">
      <c r="A646">
        <v>0.98280712722725805</v>
      </c>
      <c r="B646">
        <v>0.67120075046904304</v>
      </c>
    </row>
    <row r="647" spans="1:2" x14ac:dyDescent="0.2">
      <c r="A647">
        <v>0.987027195998749</v>
      </c>
      <c r="B647">
        <v>0.70356472795497105</v>
      </c>
    </row>
    <row r="648" spans="1:2" x14ac:dyDescent="0.2">
      <c r="A648">
        <v>0.98202563301031498</v>
      </c>
      <c r="B648">
        <v>0.66791744840525302</v>
      </c>
    </row>
    <row r="649" spans="1:2" x14ac:dyDescent="0.2">
      <c r="A649">
        <v>0.98733979368552605</v>
      </c>
      <c r="B649">
        <v>0.70590994371482096</v>
      </c>
    </row>
    <row r="650" spans="1:2" x14ac:dyDescent="0.2">
      <c r="A650">
        <v>0.98171303532353804</v>
      </c>
      <c r="B650">
        <v>0.66651031894934298</v>
      </c>
    </row>
    <row r="651" spans="1:2" x14ac:dyDescent="0.2">
      <c r="A651">
        <v>0.98733979368552605</v>
      </c>
      <c r="B651">
        <v>0.70919324577861098</v>
      </c>
    </row>
    <row r="652" spans="1:2" x14ac:dyDescent="0.2">
      <c r="A652">
        <v>0.98124413879337202</v>
      </c>
      <c r="B652">
        <v>0.65572232645403306</v>
      </c>
    </row>
    <row r="653" spans="1:2" x14ac:dyDescent="0.2">
      <c r="A653">
        <v>0.98733979368552605</v>
      </c>
      <c r="B653">
        <v>0.70966228893058103</v>
      </c>
    </row>
    <row r="654" spans="1:2" x14ac:dyDescent="0.2">
      <c r="A654">
        <v>0.98108783994998405</v>
      </c>
      <c r="B654">
        <v>0.65525328330206301</v>
      </c>
    </row>
    <row r="655" spans="1:2" x14ac:dyDescent="0.2">
      <c r="A655">
        <v>0.98749609252891501</v>
      </c>
      <c r="B655">
        <v>0.71013133208255097</v>
      </c>
    </row>
    <row r="656" spans="1:2" x14ac:dyDescent="0.2">
      <c r="A656">
        <v>0.98155673648014996</v>
      </c>
      <c r="B656">
        <v>0.65947467166979301</v>
      </c>
    </row>
    <row r="657" spans="1:2" x14ac:dyDescent="0.2">
      <c r="A657">
        <v>0.98749609252891501</v>
      </c>
      <c r="B657">
        <v>0.70497185741088098</v>
      </c>
    </row>
    <row r="658" spans="1:2" x14ac:dyDescent="0.2">
      <c r="A658">
        <v>0.98343232260081204</v>
      </c>
      <c r="B658">
        <v>0.67213883677298303</v>
      </c>
    </row>
    <row r="659" spans="1:2" x14ac:dyDescent="0.2">
      <c r="A659">
        <v>0.98733979368552605</v>
      </c>
      <c r="B659">
        <v>0.70075046904315197</v>
      </c>
    </row>
    <row r="660" spans="1:2" x14ac:dyDescent="0.2">
      <c r="A660">
        <v>0.98515160987808603</v>
      </c>
      <c r="B660">
        <v>0.684333958724202</v>
      </c>
    </row>
    <row r="661" spans="1:2" x14ac:dyDescent="0.2">
      <c r="A661">
        <v>0.987027195998749</v>
      </c>
      <c r="B661">
        <v>0.69699812382739201</v>
      </c>
    </row>
    <row r="662" spans="1:2" x14ac:dyDescent="0.2">
      <c r="A662">
        <v>0.98608940293841796</v>
      </c>
      <c r="B662">
        <v>0.68949343339587199</v>
      </c>
    </row>
    <row r="663" spans="1:2" x14ac:dyDescent="0.2">
      <c r="A663">
        <v>0.987027195998749</v>
      </c>
      <c r="B663">
        <v>0.69652908067542196</v>
      </c>
    </row>
    <row r="664" spans="1:2" x14ac:dyDescent="0.2">
      <c r="A664">
        <v>0.98624570178180604</v>
      </c>
      <c r="B664">
        <v>0.68996247654784204</v>
      </c>
    </row>
    <row r="665" spans="1:2" x14ac:dyDescent="0.2">
      <c r="A665">
        <v>0.98718349484213797</v>
      </c>
      <c r="B665">
        <v>0.69606003752345202</v>
      </c>
    </row>
    <row r="666" spans="1:2" x14ac:dyDescent="0.2">
      <c r="A666">
        <v>0.98624570178180604</v>
      </c>
      <c r="B666">
        <v>0.68949343339587199</v>
      </c>
    </row>
    <row r="667" spans="1:2" x14ac:dyDescent="0.2">
      <c r="A667">
        <v>0.98718349484213797</v>
      </c>
      <c r="B667">
        <v>0.69699812382739201</v>
      </c>
    </row>
    <row r="668" spans="1:2" x14ac:dyDescent="0.2">
      <c r="A668">
        <v>0.985307908721475</v>
      </c>
      <c r="B668">
        <v>0.68245778611632202</v>
      </c>
    </row>
    <row r="669" spans="1:2" x14ac:dyDescent="0.2">
      <c r="A669">
        <v>0.98765239137230298</v>
      </c>
      <c r="B669">
        <v>0.69699812382739201</v>
      </c>
    </row>
    <row r="670" spans="1:2" x14ac:dyDescent="0.2">
      <c r="A670">
        <v>0.98515160987808603</v>
      </c>
      <c r="B670">
        <v>0.67542213883677205</v>
      </c>
    </row>
    <row r="671" spans="1:2" x14ac:dyDescent="0.2">
      <c r="A671">
        <v>0.988121287902469</v>
      </c>
      <c r="B671">
        <v>0.69840525328330205</v>
      </c>
    </row>
    <row r="672" spans="1:2" x14ac:dyDescent="0.2">
      <c r="A672">
        <v>0.98437011566114396</v>
      </c>
      <c r="B672">
        <v>0.67213883677298303</v>
      </c>
    </row>
    <row r="673" spans="1:2" x14ac:dyDescent="0.2">
      <c r="A673">
        <v>0.988121287902469</v>
      </c>
      <c r="B673">
        <v>0.69934333958724204</v>
      </c>
    </row>
    <row r="674" spans="1:2" x14ac:dyDescent="0.2">
      <c r="A674">
        <v>0.98358862144420101</v>
      </c>
      <c r="B674">
        <v>0.66838649155722296</v>
      </c>
    </row>
    <row r="675" spans="1:2" x14ac:dyDescent="0.2">
      <c r="A675">
        <v>0.988121287902469</v>
      </c>
      <c r="B675">
        <v>0.70168855534709196</v>
      </c>
    </row>
    <row r="676" spans="1:2" x14ac:dyDescent="0.2">
      <c r="A676">
        <v>0.98233823069709203</v>
      </c>
      <c r="B676">
        <v>0.66181988742964304</v>
      </c>
    </row>
    <row r="677" spans="1:2" x14ac:dyDescent="0.2">
      <c r="A677">
        <v>0.98827758674585797</v>
      </c>
      <c r="B677">
        <v>0.70544090056285103</v>
      </c>
    </row>
    <row r="678" spans="1:2" x14ac:dyDescent="0.2">
      <c r="A678">
        <v>0.98186933416692701</v>
      </c>
      <c r="B678">
        <v>0.651031894934334</v>
      </c>
    </row>
    <row r="679" spans="1:2" x14ac:dyDescent="0.2">
      <c r="A679">
        <v>0.98827758674585797</v>
      </c>
      <c r="B679">
        <v>0.70966228893058103</v>
      </c>
    </row>
    <row r="680" spans="1:2" x14ac:dyDescent="0.2">
      <c r="A680">
        <v>0.98093154110659497</v>
      </c>
      <c r="B680">
        <v>0.64540337711069395</v>
      </c>
    </row>
    <row r="681" spans="1:2" x14ac:dyDescent="0.2">
      <c r="A681">
        <v>0.98859018443263502</v>
      </c>
      <c r="B681">
        <v>0.71013133208255097</v>
      </c>
    </row>
    <row r="682" spans="1:2" x14ac:dyDescent="0.2">
      <c r="A682">
        <v>0.98061894341981803</v>
      </c>
      <c r="B682">
        <v>0.64493433395872402</v>
      </c>
    </row>
    <row r="683" spans="1:2" x14ac:dyDescent="0.2">
      <c r="A683">
        <v>0.98859018443263502</v>
      </c>
      <c r="B683">
        <v>0.71013133208255097</v>
      </c>
    </row>
    <row r="684" spans="1:2" x14ac:dyDescent="0.2">
      <c r="A684">
        <v>0.98093154110659497</v>
      </c>
      <c r="B684">
        <v>0.64727954971857404</v>
      </c>
    </row>
    <row r="685" spans="1:2" x14ac:dyDescent="0.2">
      <c r="A685">
        <v>0.98843388558924605</v>
      </c>
      <c r="B685">
        <v>0.70872420262664104</v>
      </c>
    </row>
    <row r="686" spans="1:2" x14ac:dyDescent="0.2">
      <c r="A686">
        <v>0.98233823069709203</v>
      </c>
      <c r="B686">
        <v>0.65572232645403306</v>
      </c>
    </row>
    <row r="687" spans="1:2" x14ac:dyDescent="0.2">
      <c r="A687">
        <v>0.988121287902469</v>
      </c>
      <c r="B687">
        <v>0.70403377110694099</v>
      </c>
    </row>
    <row r="688" spans="1:2" x14ac:dyDescent="0.2">
      <c r="A688">
        <v>0.985307908721475</v>
      </c>
      <c r="B688">
        <v>0.67448405253283295</v>
      </c>
    </row>
    <row r="689" spans="1:2" x14ac:dyDescent="0.2">
      <c r="A689">
        <v>0.988121287902469</v>
      </c>
      <c r="B689">
        <v>0.69465290806754199</v>
      </c>
    </row>
    <row r="690" spans="1:2" x14ac:dyDescent="0.2">
      <c r="A690">
        <v>0.98687089715536103</v>
      </c>
      <c r="B690">
        <v>0.68667917448405202</v>
      </c>
    </row>
    <row r="691" spans="1:2" x14ac:dyDescent="0.2">
      <c r="A691">
        <v>0.988121287902469</v>
      </c>
      <c r="B691">
        <v>0.69277673545966201</v>
      </c>
    </row>
    <row r="692" spans="1:2" x14ac:dyDescent="0.2">
      <c r="A692">
        <v>0.987027195998749</v>
      </c>
      <c r="B692">
        <v>0.68808630393996195</v>
      </c>
    </row>
    <row r="693" spans="1:2" x14ac:dyDescent="0.2">
      <c r="A693">
        <v>0.98765239137230298</v>
      </c>
      <c r="B693">
        <v>0.69136960600375197</v>
      </c>
    </row>
    <row r="694" spans="1:2" x14ac:dyDescent="0.2">
      <c r="A694">
        <v>0.98733979368552605</v>
      </c>
      <c r="B694">
        <v>0.68949343339587199</v>
      </c>
    </row>
    <row r="695" spans="1:2" x14ac:dyDescent="0.2">
      <c r="A695">
        <v>0.98733979368552605</v>
      </c>
      <c r="B695">
        <v>0.68996247654784204</v>
      </c>
    </row>
    <row r="696" spans="1:2" x14ac:dyDescent="0.2">
      <c r="A696">
        <v>0.98718349484213797</v>
      </c>
      <c r="B696">
        <v>0.68902439024390205</v>
      </c>
    </row>
    <row r="697" spans="1:2" x14ac:dyDescent="0.2">
      <c r="A697">
        <v>0.98796498905908003</v>
      </c>
      <c r="B697">
        <v>0.69183864915572202</v>
      </c>
    </row>
    <row r="698" spans="1:2" x14ac:dyDescent="0.2">
      <c r="A698">
        <v>0.98671459831197195</v>
      </c>
      <c r="B698">
        <v>0.684333958724202</v>
      </c>
    </row>
    <row r="699" spans="1:2" x14ac:dyDescent="0.2">
      <c r="A699">
        <v>0.98843388558924605</v>
      </c>
      <c r="B699">
        <v>0.693714821763602</v>
      </c>
    </row>
    <row r="700" spans="1:2" x14ac:dyDescent="0.2">
      <c r="A700">
        <v>0.98577680525164102</v>
      </c>
      <c r="B700">
        <v>0.67354596622889296</v>
      </c>
    </row>
    <row r="701" spans="1:2" x14ac:dyDescent="0.2">
      <c r="A701">
        <v>0.98843388558924605</v>
      </c>
      <c r="B701">
        <v>0.693714821763602</v>
      </c>
    </row>
    <row r="702" spans="1:2" x14ac:dyDescent="0.2">
      <c r="A702">
        <v>0.98562050640825205</v>
      </c>
      <c r="B702">
        <v>0.67260787992495297</v>
      </c>
    </row>
    <row r="703" spans="1:2" x14ac:dyDescent="0.2">
      <c r="A703">
        <v>0.98859018443263502</v>
      </c>
      <c r="B703">
        <v>0.69512195121951204</v>
      </c>
    </row>
    <row r="704" spans="1:2" x14ac:dyDescent="0.2">
      <c r="A704">
        <v>0.98515160987808603</v>
      </c>
      <c r="B704">
        <v>0.66604127579737304</v>
      </c>
    </row>
    <row r="705" spans="1:2" x14ac:dyDescent="0.2">
      <c r="A705">
        <v>0.98874648327602299</v>
      </c>
      <c r="B705">
        <v>0.69418386491557205</v>
      </c>
    </row>
    <row r="706" spans="1:2" x14ac:dyDescent="0.2">
      <c r="A706">
        <v>0.98562050640825205</v>
      </c>
      <c r="B706">
        <v>0.67073170731707299</v>
      </c>
    </row>
    <row r="707" spans="1:2" x14ac:dyDescent="0.2">
      <c r="A707">
        <v>0.98874648327602299</v>
      </c>
      <c r="B707">
        <v>0.693714821763602</v>
      </c>
    </row>
    <row r="708" spans="1:2" x14ac:dyDescent="0.2">
      <c r="A708">
        <v>0.98562050640825205</v>
      </c>
      <c r="B708">
        <v>0.67073170731707299</v>
      </c>
    </row>
    <row r="709" spans="1:2" x14ac:dyDescent="0.2">
      <c r="A709">
        <v>0.98890278211941196</v>
      </c>
      <c r="B709">
        <v>0.69324577861163195</v>
      </c>
    </row>
    <row r="710" spans="1:2" x14ac:dyDescent="0.2">
      <c r="A710">
        <v>0.98593310409502899</v>
      </c>
      <c r="B710">
        <v>0.67307692307692302</v>
      </c>
    </row>
    <row r="711" spans="1:2" x14ac:dyDescent="0.2">
      <c r="A711">
        <v>0.98890278211941196</v>
      </c>
      <c r="B711">
        <v>0.69136960600375197</v>
      </c>
    </row>
    <row r="712" spans="1:2" x14ac:dyDescent="0.2">
      <c r="A712">
        <v>0.98655829946858398</v>
      </c>
      <c r="B712">
        <v>0.67823639774859201</v>
      </c>
    </row>
    <row r="713" spans="1:2" x14ac:dyDescent="0.2">
      <c r="A713">
        <v>0.98890278211941196</v>
      </c>
      <c r="B713">
        <v>0.69136960600375197</v>
      </c>
    </row>
    <row r="714" spans="1:2" x14ac:dyDescent="0.2">
      <c r="A714">
        <v>0.98608940293841796</v>
      </c>
      <c r="B714">
        <v>0.67542213883677205</v>
      </c>
    </row>
    <row r="715" spans="1:2" x14ac:dyDescent="0.2">
      <c r="A715">
        <v>0.98890278211941196</v>
      </c>
      <c r="B715">
        <v>0.69136960600375197</v>
      </c>
    </row>
    <row r="716" spans="1:2" x14ac:dyDescent="0.2">
      <c r="A716">
        <v>0.98624570178180604</v>
      </c>
      <c r="B716">
        <v>0.67542213883677205</v>
      </c>
    </row>
    <row r="717" spans="1:2" x14ac:dyDescent="0.2">
      <c r="A717">
        <v>0.98890278211941196</v>
      </c>
      <c r="B717">
        <v>0.69090056285178203</v>
      </c>
    </row>
    <row r="718" spans="1:2" x14ac:dyDescent="0.2">
      <c r="A718">
        <v>0.98593310409502899</v>
      </c>
      <c r="B718">
        <v>0.67213883677298303</v>
      </c>
    </row>
    <row r="719" spans="1:2" x14ac:dyDescent="0.2">
      <c r="A719">
        <v>0.98921537980618901</v>
      </c>
      <c r="B719">
        <v>0.69230769230769196</v>
      </c>
    </row>
    <row r="720" spans="1:2" x14ac:dyDescent="0.2">
      <c r="A720">
        <v>0.98468271334792101</v>
      </c>
      <c r="B720">
        <v>0.65666041275797304</v>
      </c>
    </row>
    <row r="721" spans="1:2" x14ac:dyDescent="0.2">
      <c r="A721">
        <v>0.98921537980618901</v>
      </c>
      <c r="B721">
        <v>0.70028142589118203</v>
      </c>
    </row>
    <row r="722" spans="1:2" x14ac:dyDescent="0.2">
      <c r="A722">
        <v>0.98265082838386997</v>
      </c>
      <c r="B722">
        <v>0.64821763602251403</v>
      </c>
    </row>
    <row r="723" spans="1:2" x14ac:dyDescent="0.2">
      <c r="A723">
        <v>0.98921537980618901</v>
      </c>
      <c r="B723">
        <v>0.70497185741088098</v>
      </c>
    </row>
    <row r="724" spans="1:2" x14ac:dyDescent="0.2">
      <c r="A724">
        <v>0.98218193185370395</v>
      </c>
      <c r="B724">
        <v>0.63977485928705402</v>
      </c>
    </row>
    <row r="725" spans="1:2" x14ac:dyDescent="0.2">
      <c r="A725">
        <v>0.98921537980618901</v>
      </c>
      <c r="B725">
        <v>0.70966228893058103</v>
      </c>
    </row>
    <row r="726" spans="1:2" x14ac:dyDescent="0.2">
      <c r="A726">
        <v>0.98202563301031498</v>
      </c>
      <c r="B726">
        <v>0.63789868667917404</v>
      </c>
    </row>
    <row r="727" spans="1:2" x14ac:dyDescent="0.2">
      <c r="A727">
        <v>0.98890278211941196</v>
      </c>
      <c r="B727">
        <v>0.70966228893058103</v>
      </c>
    </row>
    <row r="728" spans="1:2" x14ac:dyDescent="0.2">
      <c r="A728">
        <v>0.98202563301031498</v>
      </c>
      <c r="B728">
        <v>0.63883677298311403</v>
      </c>
    </row>
    <row r="729" spans="1:2" x14ac:dyDescent="0.2">
      <c r="A729">
        <v>0.98905908096280004</v>
      </c>
      <c r="B729">
        <v>0.70825515947467099</v>
      </c>
    </row>
    <row r="730" spans="1:2" x14ac:dyDescent="0.2">
      <c r="A730">
        <v>0.98311972491403499</v>
      </c>
      <c r="B730">
        <v>0.65243902439024304</v>
      </c>
    </row>
    <row r="731" spans="1:2" x14ac:dyDescent="0.2">
      <c r="A731">
        <v>0.98921537980618901</v>
      </c>
      <c r="B731">
        <v>0.69465290806754199</v>
      </c>
    </row>
    <row r="732" spans="1:2" x14ac:dyDescent="0.2">
      <c r="A732">
        <v>0.98624570178180604</v>
      </c>
      <c r="B732">
        <v>0.67120075046904304</v>
      </c>
    </row>
    <row r="733" spans="1:2" x14ac:dyDescent="0.2">
      <c r="A733">
        <v>0.98890278211941196</v>
      </c>
      <c r="B733">
        <v>0.69043151969981198</v>
      </c>
    </row>
    <row r="734" spans="1:2" x14ac:dyDescent="0.2">
      <c r="A734">
        <v>0.988121287902469</v>
      </c>
      <c r="B734">
        <v>0.68574108818011204</v>
      </c>
    </row>
    <row r="735" spans="1:2" x14ac:dyDescent="0.2">
      <c r="A735">
        <v>0.98890278211941196</v>
      </c>
      <c r="B735">
        <v>0.68808630393996195</v>
      </c>
    </row>
    <row r="736" spans="1:2" x14ac:dyDescent="0.2">
      <c r="A736">
        <v>0.98859018443263502</v>
      </c>
      <c r="B736">
        <v>0.68667917448405202</v>
      </c>
    </row>
    <row r="737" spans="1:2" x14ac:dyDescent="0.2">
      <c r="A737">
        <v>0.98874648327602299</v>
      </c>
      <c r="B737">
        <v>0.68714821763602196</v>
      </c>
    </row>
    <row r="738" spans="1:2" x14ac:dyDescent="0.2">
      <c r="A738">
        <v>0.98874648327602299</v>
      </c>
      <c r="B738">
        <v>0.68621013133208197</v>
      </c>
    </row>
    <row r="739" spans="1:2" x14ac:dyDescent="0.2">
      <c r="A739">
        <v>0.98890278211941196</v>
      </c>
      <c r="B739">
        <v>0.68714821763602196</v>
      </c>
    </row>
    <row r="740" spans="1:2" x14ac:dyDescent="0.2">
      <c r="A740">
        <v>0.98843388558924605</v>
      </c>
      <c r="B740">
        <v>0.68480300187617205</v>
      </c>
    </row>
    <row r="741" spans="1:2" x14ac:dyDescent="0.2">
      <c r="A741">
        <v>0.98937167864957798</v>
      </c>
      <c r="B741">
        <v>0.68761726078799201</v>
      </c>
    </row>
    <row r="742" spans="1:2" x14ac:dyDescent="0.2">
      <c r="A742">
        <v>0.987027195998749</v>
      </c>
      <c r="B742">
        <v>0.674953095684803</v>
      </c>
    </row>
    <row r="743" spans="1:2" x14ac:dyDescent="0.2">
      <c r="A743">
        <v>0.98952797749296595</v>
      </c>
      <c r="B743">
        <v>0.688555347091932</v>
      </c>
    </row>
    <row r="744" spans="1:2" x14ac:dyDescent="0.2">
      <c r="A744">
        <v>0.98671459831197195</v>
      </c>
      <c r="B744">
        <v>0.67166979362101298</v>
      </c>
    </row>
    <row r="745" spans="1:2" x14ac:dyDescent="0.2">
      <c r="A745">
        <v>0.98952797749296595</v>
      </c>
      <c r="B745">
        <v>0.68996247654784204</v>
      </c>
    </row>
    <row r="746" spans="1:2" x14ac:dyDescent="0.2">
      <c r="A746">
        <v>0.98655829946858398</v>
      </c>
      <c r="B746">
        <v>0.66228893058161298</v>
      </c>
    </row>
    <row r="747" spans="1:2" x14ac:dyDescent="0.2">
      <c r="A747">
        <v>0.98952797749296595</v>
      </c>
      <c r="B747">
        <v>0.69043151969981198</v>
      </c>
    </row>
    <row r="748" spans="1:2" x14ac:dyDescent="0.2">
      <c r="A748">
        <v>0.98593310409502899</v>
      </c>
      <c r="B748">
        <v>0.65619136960600299</v>
      </c>
    </row>
    <row r="749" spans="1:2" x14ac:dyDescent="0.2">
      <c r="A749">
        <v>0.98952797749296595</v>
      </c>
      <c r="B749">
        <v>0.69043151969981198</v>
      </c>
    </row>
    <row r="750" spans="1:2" x14ac:dyDescent="0.2">
      <c r="A750">
        <v>0.98562050640825205</v>
      </c>
      <c r="B750">
        <v>0.65572232645403306</v>
      </c>
    </row>
    <row r="751" spans="1:2" x14ac:dyDescent="0.2">
      <c r="A751">
        <v>0.98952797749296595</v>
      </c>
      <c r="B751">
        <v>0.69090056285178203</v>
      </c>
    </row>
    <row r="752" spans="1:2" x14ac:dyDescent="0.2">
      <c r="A752">
        <v>0.98483901219130898</v>
      </c>
      <c r="B752">
        <v>0.65337711069418303</v>
      </c>
    </row>
    <row r="753" spans="1:2" x14ac:dyDescent="0.2">
      <c r="A753">
        <v>0.98952797749296595</v>
      </c>
      <c r="B753">
        <v>0.69230769230769196</v>
      </c>
    </row>
    <row r="754" spans="1:2" x14ac:dyDescent="0.2">
      <c r="A754">
        <v>0.98483901219130898</v>
      </c>
      <c r="B754">
        <v>0.65243902439024304</v>
      </c>
    </row>
    <row r="755" spans="1:2" x14ac:dyDescent="0.2">
      <c r="A755">
        <v>0.98952797749296595</v>
      </c>
      <c r="B755">
        <v>0.69324577861163195</v>
      </c>
    </row>
    <row r="756" spans="1:2" x14ac:dyDescent="0.2">
      <c r="A756">
        <v>0.98546420756486397</v>
      </c>
      <c r="B756">
        <v>0.65431519699812302</v>
      </c>
    </row>
    <row r="757" spans="1:2" x14ac:dyDescent="0.2">
      <c r="A757">
        <v>0.98952797749296595</v>
      </c>
      <c r="B757">
        <v>0.69043151969981198</v>
      </c>
    </row>
    <row r="758" spans="1:2" x14ac:dyDescent="0.2">
      <c r="A758">
        <v>0.98687089715536103</v>
      </c>
      <c r="B758">
        <v>0.669793621013133</v>
      </c>
    </row>
    <row r="759" spans="1:2" x14ac:dyDescent="0.2">
      <c r="A759">
        <v>0.98968427633635503</v>
      </c>
      <c r="B759">
        <v>0.68808630393996195</v>
      </c>
    </row>
    <row r="760" spans="1:2" x14ac:dyDescent="0.2">
      <c r="A760">
        <v>0.98890278211941196</v>
      </c>
      <c r="B760">
        <v>0.68058161350844204</v>
      </c>
    </row>
    <row r="761" spans="1:2" x14ac:dyDescent="0.2">
      <c r="A761">
        <v>0.989840575179743</v>
      </c>
      <c r="B761">
        <v>0.68808630393996195</v>
      </c>
    </row>
    <row r="762" spans="1:2" x14ac:dyDescent="0.2">
      <c r="A762">
        <v>0.98937167864957798</v>
      </c>
      <c r="B762">
        <v>0.68105065666041198</v>
      </c>
    </row>
    <row r="763" spans="1:2" x14ac:dyDescent="0.2">
      <c r="A763">
        <v>0.989840575179743</v>
      </c>
      <c r="B763">
        <v>0.68761726078799201</v>
      </c>
    </row>
    <row r="764" spans="1:2" x14ac:dyDescent="0.2">
      <c r="A764">
        <v>0.98937167864957798</v>
      </c>
      <c r="B764">
        <v>0.67964352720450205</v>
      </c>
    </row>
    <row r="765" spans="1:2" x14ac:dyDescent="0.2">
      <c r="A765">
        <v>0.98999687402313197</v>
      </c>
      <c r="B765">
        <v>0.68761726078799201</v>
      </c>
    </row>
    <row r="766" spans="1:2" x14ac:dyDescent="0.2">
      <c r="A766">
        <v>0.98843388558924605</v>
      </c>
      <c r="B766">
        <v>0.67307692307692302</v>
      </c>
    </row>
    <row r="767" spans="1:2" x14ac:dyDescent="0.2">
      <c r="A767">
        <v>0.989840575179743</v>
      </c>
      <c r="B767">
        <v>0.68761726078799201</v>
      </c>
    </row>
    <row r="768" spans="1:2" x14ac:dyDescent="0.2">
      <c r="A768">
        <v>0.98749609252891501</v>
      </c>
      <c r="B768">
        <v>0.66275797373358303</v>
      </c>
    </row>
    <row r="769" spans="1:2" x14ac:dyDescent="0.2">
      <c r="A769">
        <v>0.989840575179743</v>
      </c>
      <c r="B769">
        <v>0.688555347091932</v>
      </c>
    </row>
    <row r="770" spans="1:2" x14ac:dyDescent="0.2">
      <c r="A770">
        <v>0.98749609252891501</v>
      </c>
      <c r="B770">
        <v>0.66088180112570305</v>
      </c>
    </row>
    <row r="771" spans="1:2" x14ac:dyDescent="0.2">
      <c r="A771">
        <v>0.989840575179743</v>
      </c>
      <c r="B771">
        <v>0.688555347091932</v>
      </c>
    </row>
    <row r="772" spans="1:2" x14ac:dyDescent="0.2">
      <c r="A772">
        <v>0.98733979368552605</v>
      </c>
      <c r="B772">
        <v>0.660412757973733</v>
      </c>
    </row>
    <row r="773" spans="1:2" x14ac:dyDescent="0.2">
      <c r="A773">
        <v>0.99015317286652005</v>
      </c>
      <c r="B773">
        <v>0.688555347091932</v>
      </c>
    </row>
    <row r="774" spans="1:2" x14ac:dyDescent="0.2">
      <c r="A774">
        <v>0.98687089715536103</v>
      </c>
      <c r="B774">
        <v>0.65853658536585302</v>
      </c>
    </row>
    <row r="775" spans="1:2" x14ac:dyDescent="0.2">
      <c r="A775">
        <v>0.98999687402313197</v>
      </c>
      <c r="B775">
        <v>0.688555347091932</v>
      </c>
    </row>
    <row r="776" spans="1:2" x14ac:dyDescent="0.2">
      <c r="A776">
        <v>0.98749609252891501</v>
      </c>
      <c r="B776">
        <v>0.66744840525328297</v>
      </c>
    </row>
    <row r="777" spans="1:2" x14ac:dyDescent="0.2">
      <c r="A777">
        <v>0.989840575179743</v>
      </c>
      <c r="B777">
        <v>0.68527204502814199</v>
      </c>
    </row>
    <row r="778" spans="1:2" x14ac:dyDescent="0.2">
      <c r="A778">
        <v>0.98968427633635503</v>
      </c>
      <c r="B778">
        <v>0.67682926829268297</v>
      </c>
    </row>
    <row r="779" spans="1:2" x14ac:dyDescent="0.2">
      <c r="A779">
        <v>0.99030947170990902</v>
      </c>
      <c r="B779">
        <v>0.68574108818011204</v>
      </c>
    </row>
    <row r="780" spans="1:2" x14ac:dyDescent="0.2">
      <c r="A780">
        <v>0.98827758674585797</v>
      </c>
      <c r="B780">
        <v>0.67166979362101298</v>
      </c>
    </row>
    <row r="781" spans="1:2" x14ac:dyDescent="0.2">
      <c r="A781">
        <v>0.99030947170990902</v>
      </c>
      <c r="B781">
        <v>0.684333958724202</v>
      </c>
    </row>
    <row r="782" spans="1:2" x14ac:dyDescent="0.2">
      <c r="A782">
        <v>0.98905908096280004</v>
      </c>
      <c r="B782">
        <v>0.67260787992495297</v>
      </c>
    </row>
    <row r="783" spans="1:2" x14ac:dyDescent="0.2">
      <c r="A783">
        <v>0.99030947170990902</v>
      </c>
      <c r="B783">
        <v>0.68480300187617205</v>
      </c>
    </row>
    <row r="784" spans="1:2" x14ac:dyDescent="0.2">
      <c r="A784">
        <v>0.98687089715536103</v>
      </c>
      <c r="B784">
        <v>0.65806754221388297</v>
      </c>
    </row>
    <row r="785" spans="1:2" x14ac:dyDescent="0.2">
      <c r="A785">
        <v>0.99030947170990902</v>
      </c>
      <c r="B785">
        <v>0.688555347091932</v>
      </c>
    </row>
    <row r="786" spans="1:2" x14ac:dyDescent="0.2">
      <c r="A786">
        <v>0.98499531103469795</v>
      </c>
      <c r="B786">
        <v>0.64305816135084404</v>
      </c>
    </row>
    <row r="787" spans="1:2" x14ac:dyDescent="0.2">
      <c r="A787">
        <v>0.99015317286652005</v>
      </c>
      <c r="B787">
        <v>0.69136960600375197</v>
      </c>
    </row>
    <row r="788" spans="1:2" x14ac:dyDescent="0.2">
      <c r="A788">
        <v>0.98405751797436702</v>
      </c>
      <c r="B788">
        <v>0.63039399624765402</v>
      </c>
    </row>
    <row r="789" spans="1:2" x14ac:dyDescent="0.2">
      <c r="A789">
        <v>0.98999687402313197</v>
      </c>
      <c r="B789">
        <v>0.693714821763602</v>
      </c>
    </row>
    <row r="790" spans="1:2" x14ac:dyDescent="0.2">
      <c r="A790">
        <v>0.98390121913097806</v>
      </c>
      <c r="B790">
        <v>0.62992495309568397</v>
      </c>
    </row>
    <row r="791" spans="1:2" x14ac:dyDescent="0.2">
      <c r="A791">
        <v>0.98999687402313197</v>
      </c>
      <c r="B791">
        <v>0.693714821763602</v>
      </c>
    </row>
    <row r="792" spans="1:2" x14ac:dyDescent="0.2">
      <c r="A792">
        <v>0.98499531103469795</v>
      </c>
      <c r="B792">
        <v>0.63789868667917404</v>
      </c>
    </row>
    <row r="793" spans="1:2" x14ac:dyDescent="0.2">
      <c r="A793">
        <v>0.989840575179743</v>
      </c>
      <c r="B793">
        <v>0.68949343339587199</v>
      </c>
    </row>
    <row r="794" spans="1:2" x14ac:dyDescent="0.2">
      <c r="A794">
        <v>0.98687089715536103</v>
      </c>
      <c r="B794">
        <v>0.65243902439024304</v>
      </c>
    </row>
    <row r="795" spans="1:2" x14ac:dyDescent="0.2">
      <c r="A795">
        <v>0.99030947170990902</v>
      </c>
      <c r="B795">
        <v>0.68621013133208197</v>
      </c>
    </row>
    <row r="796" spans="1:2" x14ac:dyDescent="0.2">
      <c r="A796">
        <v>0.98937167864957798</v>
      </c>
      <c r="B796">
        <v>0.67401500938086301</v>
      </c>
    </row>
    <row r="797" spans="1:2" x14ac:dyDescent="0.2">
      <c r="A797">
        <v>0.99030947170990902</v>
      </c>
      <c r="B797">
        <v>0.68339587242026201</v>
      </c>
    </row>
    <row r="798" spans="1:2" x14ac:dyDescent="0.2">
      <c r="A798">
        <v>0.99030947170990902</v>
      </c>
      <c r="B798">
        <v>0.68011257035647199</v>
      </c>
    </row>
    <row r="799" spans="1:2" x14ac:dyDescent="0.2">
      <c r="A799">
        <v>0.99046577055329699</v>
      </c>
      <c r="B799">
        <v>0.68292682926829196</v>
      </c>
    </row>
    <row r="800" spans="1:2" x14ac:dyDescent="0.2">
      <c r="A800">
        <v>0.99046577055329699</v>
      </c>
      <c r="B800">
        <v>0.68151969981238203</v>
      </c>
    </row>
    <row r="801" spans="1:2" x14ac:dyDescent="0.2">
      <c r="A801">
        <v>0.99046577055329699</v>
      </c>
      <c r="B801">
        <v>0.68292682926829196</v>
      </c>
    </row>
    <row r="802" spans="1:2" x14ac:dyDescent="0.2">
      <c r="A802">
        <v>0.99046577055329699</v>
      </c>
      <c r="B802">
        <v>0.679174484052532</v>
      </c>
    </row>
    <row r="803" spans="1:2" x14ac:dyDescent="0.2">
      <c r="A803">
        <v>0.99046577055329699</v>
      </c>
      <c r="B803">
        <v>0.684333958724202</v>
      </c>
    </row>
    <row r="804" spans="1:2" x14ac:dyDescent="0.2">
      <c r="A804">
        <v>0.98968427633635503</v>
      </c>
      <c r="B804">
        <v>0.67354596622889296</v>
      </c>
    </row>
    <row r="805" spans="1:2" x14ac:dyDescent="0.2">
      <c r="A805">
        <v>0.99030947170990902</v>
      </c>
      <c r="B805">
        <v>0.68292682926829196</v>
      </c>
    </row>
    <row r="806" spans="1:2" x14ac:dyDescent="0.2">
      <c r="A806">
        <v>0.98749609252891501</v>
      </c>
      <c r="B806">
        <v>0.65759849906191303</v>
      </c>
    </row>
    <row r="807" spans="1:2" x14ac:dyDescent="0.2">
      <c r="A807">
        <v>0.99046577055329699</v>
      </c>
      <c r="B807">
        <v>0.68339587242026201</v>
      </c>
    </row>
    <row r="808" spans="1:2" x14ac:dyDescent="0.2">
      <c r="A808">
        <v>0.98733979368552605</v>
      </c>
      <c r="B808">
        <v>0.65431519699812302</v>
      </c>
    </row>
    <row r="809" spans="1:2" x14ac:dyDescent="0.2">
      <c r="A809">
        <v>0.99030947170990902</v>
      </c>
      <c r="B809">
        <v>0.68386491557223195</v>
      </c>
    </row>
    <row r="810" spans="1:2" x14ac:dyDescent="0.2">
      <c r="A810">
        <v>0.98593310409502899</v>
      </c>
      <c r="B810">
        <v>0.64774859287054398</v>
      </c>
    </row>
    <row r="811" spans="1:2" x14ac:dyDescent="0.2">
      <c r="A811">
        <v>0.99046577055329699</v>
      </c>
      <c r="B811">
        <v>0.68714821763602196</v>
      </c>
    </row>
    <row r="812" spans="1:2" x14ac:dyDescent="0.2">
      <c r="A812">
        <v>0.98546420756486397</v>
      </c>
      <c r="B812">
        <v>0.64071294559099401</v>
      </c>
    </row>
    <row r="813" spans="1:2" x14ac:dyDescent="0.2">
      <c r="A813">
        <v>0.99046577055329699</v>
      </c>
      <c r="B813">
        <v>0.68667917448405202</v>
      </c>
    </row>
    <row r="814" spans="1:2" x14ac:dyDescent="0.2">
      <c r="A814">
        <v>0.985307908721475</v>
      </c>
      <c r="B814">
        <v>0.63883677298311403</v>
      </c>
    </row>
    <row r="815" spans="1:2" x14ac:dyDescent="0.2">
      <c r="A815">
        <v>0.99062206939668596</v>
      </c>
      <c r="B815">
        <v>0.68761726078799201</v>
      </c>
    </row>
    <row r="816" spans="1:2" x14ac:dyDescent="0.2">
      <c r="A816">
        <v>0.98577680525164102</v>
      </c>
      <c r="B816">
        <v>0.64493433395872402</v>
      </c>
    </row>
    <row r="817" spans="1:2" x14ac:dyDescent="0.2">
      <c r="A817">
        <v>0.99046577055329699</v>
      </c>
      <c r="B817">
        <v>0.68527204502814199</v>
      </c>
    </row>
    <row r="818" spans="1:2" x14ac:dyDescent="0.2">
      <c r="A818">
        <v>0.98905908096280004</v>
      </c>
      <c r="B818">
        <v>0.66228893058161298</v>
      </c>
    </row>
    <row r="819" spans="1:2" x14ac:dyDescent="0.2">
      <c r="A819">
        <v>0.99046577055329699</v>
      </c>
      <c r="B819">
        <v>0.68151969981238203</v>
      </c>
    </row>
    <row r="820" spans="1:2" x14ac:dyDescent="0.2">
      <c r="A820">
        <v>0.99046577055329699</v>
      </c>
      <c r="B820">
        <v>0.679174484052532</v>
      </c>
    </row>
    <row r="821" spans="1:2" x14ac:dyDescent="0.2">
      <c r="A821">
        <v>0.99046577055329699</v>
      </c>
      <c r="B821">
        <v>0.68198874296435197</v>
      </c>
    </row>
    <row r="822" spans="1:2" x14ac:dyDescent="0.2">
      <c r="A822">
        <v>0.99046577055329699</v>
      </c>
      <c r="B822">
        <v>0.67682926829268297</v>
      </c>
    </row>
    <row r="823" spans="1:2" x14ac:dyDescent="0.2">
      <c r="A823">
        <v>0.99046577055329699</v>
      </c>
      <c r="B823">
        <v>0.68198874296435197</v>
      </c>
    </row>
    <row r="824" spans="1:2" x14ac:dyDescent="0.2">
      <c r="A824">
        <v>0.99062206939668596</v>
      </c>
      <c r="B824">
        <v>0.67120075046904304</v>
      </c>
    </row>
    <row r="825" spans="1:2" x14ac:dyDescent="0.2">
      <c r="A825">
        <v>0.99046577055329699</v>
      </c>
      <c r="B825">
        <v>0.68198874296435197</v>
      </c>
    </row>
    <row r="826" spans="1:2" x14ac:dyDescent="0.2">
      <c r="A826">
        <v>0.99030947170990902</v>
      </c>
      <c r="B826">
        <v>0.66697936210131303</v>
      </c>
    </row>
    <row r="827" spans="1:2" x14ac:dyDescent="0.2">
      <c r="A827">
        <v>0.99046577055329699</v>
      </c>
      <c r="B827">
        <v>0.68151969981238203</v>
      </c>
    </row>
    <row r="828" spans="1:2" x14ac:dyDescent="0.2">
      <c r="A828">
        <v>0.98968427633635503</v>
      </c>
      <c r="B828">
        <v>0.66791744840525302</v>
      </c>
    </row>
    <row r="829" spans="1:2" x14ac:dyDescent="0.2">
      <c r="A829">
        <v>0.99046577055329699</v>
      </c>
      <c r="B829">
        <v>0.68105065666041198</v>
      </c>
    </row>
    <row r="830" spans="1:2" x14ac:dyDescent="0.2">
      <c r="A830">
        <v>0.98937167864957798</v>
      </c>
      <c r="B830">
        <v>0.66228893058161298</v>
      </c>
    </row>
    <row r="831" spans="1:2" x14ac:dyDescent="0.2">
      <c r="A831">
        <v>0.99046577055329699</v>
      </c>
      <c r="B831">
        <v>0.68058161350844204</v>
      </c>
    </row>
    <row r="832" spans="1:2" x14ac:dyDescent="0.2">
      <c r="A832">
        <v>0.99046577055329699</v>
      </c>
      <c r="B832">
        <v>0.67073170731707299</v>
      </c>
    </row>
    <row r="833" spans="1:2" x14ac:dyDescent="0.2">
      <c r="A833">
        <v>0.99046577055329699</v>
      </c>
      <c r="B833">
        <v>0.68011257035647199</v>
      </c>
    </row>
    <row r="834" spans="1:2" x14ac:dyDescent="0.2">
      <c r="A834">
        <v>0.98937167864957798</v>
      </c>
      <c r="B834">
        <v>0.66228893058161298</v>
      </c>
    </row>
    <row r="835" spans="1:2" x14ac:dyDescent="0.2">
      <c r="A835">
        <v>0.99062206939668596</v>
      </c>
      <c r="B835">
        <v>0.68105065666041198</v>
      </c>
    </row>
    <row r="836" spans="1:2" x14ac:dyDescent="0.2">
      <c r="A836">
        <v>0.98905908096280004</v>
      </c>
      <c r="B836">
        <v>0.65900562851782296</v>
      </c>
    </row>
    <row r="837" spans="1:2" x14ac:dyDescent="0.2">
      <c r="A837">
        <v>0.99062206939668596</v>
      </c>
      <c r="B837">
        <v>0.68058161350844204</v>
      </c>
    </row>
    <row r="838" spans="1:2" x14ac:dyDescent="0.2">
      <c r="A838">
        <v>0.98796498905908003</v>
      </c>
      <c r="B838">
        <v>0.65056285178236395</v>
      </c>
    </row>
    <row r="839" spans="1:2" x14ac:dyDescent="0.2">
      <c r="A839">
        <v>0.99077836824007504</v>
      </c>
      <c r="B839">
        <v>0.68245778611632202</v>
      </c>
    </row>
    <row r="840" spans="1:2" x14ac:dyDescent="0.2">
      <c r="A840">
        <v>0.98655829946858398</v>
      </c>
      <c r="B840">
        <v>0.64258911819887399</v>
      </c>
    </row>
    <row r="841" spans="1:2" x14ac:dyDescent="0.2">
      <c r="A841">
        <v>0.99093466708346301</v>
      </c>
      <c r="B841">
        <v>0.68339587242026201</v>
      </c>
    </row>
    <row r="842" spans="1:2" x14ac:dyDescent="0.2">
      <c r="A842">
        <v>0.98562050640825205</v>
      </c>
      <c r="B842">
        <v>0.63414634146341398</v>
      </c>
    </row>
    <row r="843" spans="1:2" x14ac:dyDescent="0.2">
      <c r="A843">
        <v>0.99109096592685197</v>
      </c>
      <c r="B843">
        <v>0.68574108818011204</v>
      </c>
    </row>
    <row r="844" spans="1:2" x14ac:dyDescent="0.2">
      <c r="A844">
        <v>0.98499531103469795</v>
      </c>
      <c r="B844">
        <v>0.62898686679174398</v>
      </c>
    </row>
    <row r="845" spans="1:2" x14ac:dyDescent="0.2">
      <c r="A845">
        <v>0.99109096592685197</v>
      </c>
      <c r="B845">
        <v>0.68714821763602196</v>
      </c>
    </row>
    <row r="846" spans="1:2" x14ac:dyDescent="0.2">
      <c r="A846">
        <v>0.98546420756486397</v>
      </c>
      <c r="B846">
        <v>0.632270168855534</v>
      </c>
    </row>
    <row r="847" spans="1:2" x14ac:dyDescent="0.2">
      <c r="A847">
        <v>0.99109096592685197</v>
      </c>
      <c r="B847">
        <v>0.68527204502814199</v>
      </c>
    </row>
    <row r="848" spans="1:2" x14ac:dyDescent="0.2">
      <c r="A848">
        <v>0.98718349484213797</v>
      </c>
      <c r="B848">
        <v>0.64868667917448397</v>
      </c>
    </row>
    <row r="849" spans="1:2" x14ac:dyDescent="0.2">
      <c r="A849">
        <v>0.99093466708346301</v>
      </c>
      <c r="B849">
        <v>0.68058161350844204</v>
      </c>
    </row>
    <row r="850" spans="1:2" x14ac:dyDescent="0.2">
      <c r="A850">
        <v>0.99093466708346301</v>
      </c>
      <c r="B850">
        <v>0.67260787992495297</v>
      </c>
    </row>
    <row r="851" spans="1:2" x14ac:dyDescent="0.2">
      <c r="A851">
        <v>0.99093466708346301</v>
      </c>
      <c r="B851">
        <v>0.68011257035647199</v>
      </c>
    </row>
    <row r="852" spans="1:2" x14ac:dyDescent="0.2">
      <c r="A852">
        <v>0.99093466708346301</v>
      </c>
      <c r="B852">
        <v>0.67448405253283295</v>
      </c>
    </row>
    <row r="853" spans="1:2" x14ac:dyDescent="0.2">
      <c r="A853">
        <v>0.99109096592685197</v>
      </c>
      <c r="B853">
        <v>0.679174484052532</v>
      </c>
    </row>
    <row r="854" spans="1:2" x14ac:dyDescent="0.2">
      <c r="A854">
        <v>0.99093466708346301</v>
      </c>
      <c r="B854">
        <v>0.67448405253283295</v>
      </c>
    </row>
    <row r="855" spans="1:2" x14ac:dyDescent="0.2">
      <c r="A855">
        <v>0.99109096592685197</v>
      </c>
      <c r="B855">
        <v>0.679174484052532</v>
      </c>
    </row>
    <row r="856" spans="1:2" x14ac:dyDescent="0.2">
      <c r="A856">
        <v>0.99077836824007504</v>
      </c>
      <c r="B856">
        <v>0.669793621013133</v>
      </c>
    </row>
    <row r="857" spans="1:2" x14ac:dyDescent="0.2">
      <c r="A857">
        <v>0.99109096592685197</v>
      </c>
      <c r="B857">
        <v>0.67964352720450205</v>
      </c>
    </row>
    <row r="858" spans="1:2" x14ac:dyDescent="0.2">
      <c r="A858">
        <v>0.98952797749296595</v>
      </c>
      <c r="B858">
        <v>0.65900562851782296</v>
      </c>
    </row>
    <row r="859" spans="1:2" x14ac:dyDescent="0.2">
      <c r="A859">
        <v>0.99109096592685197</v>
      </c>
      <c r="B859">
        <v>0.67823639774859201</v>
      </c>
    </row>
    <row r="860" spans="1:2" x14ac:dyDescent="0.2">
      <c r="A860">
        <v>0.99124726477024006</v>
      </c>
      <c r="B860">
        <v>0.67354596622889296</v>
      </c>
    </row>
    <row r="861" spans="1:2" x14ac:dyDescent="0.2">
      <c r="A861">
        <v>0.99124726477024006</v>
      </c>
      <c r="B861">
        <v>0.67776735459662196</v>
      </c>
    </row>
    <row r="862" spans="1:2" x14ac:dyDescent="0.2">
      <c r="A862">
        <v>0.989840575179743</v>
      </c>
      <c r="B862">
        <v>0.66181988742964304</v>
      </c>
    </row>
    <row r="863" spans="1:2" x14ac:dyDescent="0.2">
      <c r="A863">
        <v>0.99124726477024006</v>
      </c>
      <c r="B863">
        <v>0.67823639774859201</v>
      </c>
    </row>
    <row r="864" spans="1:2" x14ac:dyDescent="0.2">
      <c r="A864">
        <v>0.98999687402313197</v>
      </c>
      <c r="B864">
        <v>0.66088180112570305</v>
      </c>
    </row>
    <row r="865" spans="1:2" x14ac:dyDescent="0.2">
      <c r="A865">
        <v>0.99124726477024006</v>
      </c>
      <c r="B865">
        <v>0.67823639774859201</v>
      </c>
    </row>
    <row r="866" spans="1:2" x14ac:dyDescent="0.2">
      <c r="A866">
        <v>0.989840575179743</v>
      </c>
      <c r="B866">
        <v>0.660412757973733</v>
      </c>
    </row>
    <row r="867" spans="1:2" x14ac:dyDescent="0.2">
      <c r="A867">
        <v>0.99124726477024006</v>
      </c>
      <c r="B867">
        <v>0.67682926829268297</v>
      </c>
    </row>
    <row r="868" spans="1:2" x14ac:dyDescent="0.2">
      <c r="A868">
        <v>0.99093466708346301</v>
      </c>
      <c r="B868">
        <v>0.66651031894934298</v>
      </c>
    </row>
    <row r="869" spans="1:2" x14ac:dyDescent="0.2">
      <c r="A869">
        <v>0.99124726477024006</v>
      </c>
      <c r="B869">
        <v>0.67776735459662196</v>
      </c>
    </row>
    <row r="870" spans="1:2" x14ac:dyDescent="0.2">
      <c r="A870">
        <v>0.988121287902469</v>
      </c>
      <c r="B870">
        <v>0.64634146341463405</v>
      </c>
    </row>
    <row r="871" spans="1:2" x14ac:dyDescent="0.2">
      <c r="A871">
        <v>0.99124726477024006</v>
      </c>
      <c r="B871">
        <v>0.679174484052532</v>
      </c>
    </row>
    <row r="872" spans="1:2" x14ac:dyDescent="0.2">
      <c r="A872">
        <v>0.98796498905908003</v>
      </c>
      <c r="B872">
        <v>0.64540337711069395</v>
      </c>
    </row>
    <row r="873" spans="1:2" x14ac:dyDescent="0.2">
      <c r="A873">
        <v>0.99124726477024006</v>
      </c>
      <c r="B873">
        <v>0.67870544090056195</v>
      </c>
    </row>
    <row r="874" spans="1:2" x14ac:dyDescent="0.2">
      <c r="A874">
        <v>0.98827758674585797</v>
      </c>
      <c r="B874">
        <v>0.64634146341463405</v>
      </c>
    </row>
    <row r="875" spans="1:2" x14ac:dyDescent="0.2">
      <c r="A875">
        <v>0.99124726477024006</v>
      </c>
      <c r="B875">
        <v>0.67729831144465202</v>
      </c>
    </row>
    <row r="876" spans="1:2" x14ac:dyDescent="0.2">
      <c r="A876">
        <v>0.99093466708346301</v>
      </c>
      <c r="B876">
        <v>0.66510318949343294</v>
      </c>
    </row>
    <row r="877" spans="1:2" x14ac:dyDescent="0.2">
      <c r="A877">
        <v>0.99140356361362902</v>
      </c>
      <c r="B877">
        <v>0.67636022514071203</v>
      </c>
    </row>
    <row r="878" spans="1:2" x14ac:dyDescent="0.2">
      <c r="A878">
        <v>0.99140356361362902</v>
      </c>
      <c r="B878">
        <v>0.67073170731707299</v>
      </c>
    </row>
    <row r="879" spans="1:2" x14ac:dyDescent="0.2">
      <c r="A879">
        <v>0.99140356361362902</v>
      </c>
      <c r="B879">
        <v>0.67682926829268297</v>
      </c>
    </row>
    <row r="880" spans="1:2" x14ac:dyDescent="0.2">
      <c r="A880">
        <v>0.99015317286652005</v>
      </c>
      <c r="B880">
        <v>0.65806754221388297</v>
      </c>
    </row>
    <row r="881" spans="1:2" x14ac:dyDescent="0.2">
      <c r="A881">
        <v>0.99155986245701699</v>
      </c>
      <c r="B881">
        <v>0.67636022514071203</v>
      </c>
    </row>
    <row r="882" spans="1:2" x14ac:dyDescent="0.2">
      <c r="A882">
        <v>0.99140356361362902</v>
      </c>
      <c r="B882">
        <v>0.67073170731707299</v>
      </c>
    </row>
    <row r="883" spans="1:2" x14ac:dyDescent="0.2">
      <c r="A883">
        <v>0.99140356361362902</v>
      </c>
      <c r="B883">
        <v>0.674953095684803</v>
      </c>
    </row>
    <row r="884" spans="1:2" x14ac:dyDescent="0.2">
      <c r="A884">
        <v>0.98999687402313197</v>
      </c>
      <c r="B884">
        <v>0.65431519699812302</v>
      </c>
    </row>
    <row r="885" spans="1:2" x14ac:dyDescent="0.2">
      <c r="A885">
        <v>0.99155986245701699</v>
      </c>
      <c r="B885">
        <v>0.67682926829268297</v>
      </c>
    </row>
    <row r="886" spans="1:2" x14ac:dyDescent="0.2">
      <c r="A886">
        <v>0.99109096592685197</v>
      </c>
      <c r="B886">
        <v>0.66088180112570305</v>
      </c>
    </row>
    <row r="887" spans="1:2" x14ac:dyDescent="0.2">
      <c r="A887">
        <v>0.99155986245701699</v>
      </c>
      <c r="B887">
        <v>0.674953095684803</v>
      </c>
    </row>
    <row r="888" spans="1:2" x14ac:dyDescent="0.2">
      <c r="A888">
        <v>0.98999687402313197</v>
      </c>
      <c r="B888">
        <v>0.65431519699812302</v>
      </c>
    </row>
    <row r="889" spans="1:2" x14ac:dyDescent="0.2">
      <c r="A889">
        <v>0.99171616130040596</v>
      </c>
      <c r="B889">
        <v>0.67589118198874298</v>
      </c>
    </row>
    <row r="890" spans="1:2" x14ac:dyDescent="0.2">
      <c r="A890">
        <v>0.99140356361362902</v>
      </c>
      <c r="B890">
        <v>0.66791744840525302</v>
      </c>
    </row>
    <row r="891" spans="1:2" x14ac:dyDescent="0.2">
      <c r="A891">
        <v>0.99155986245701699</v>
      </c>
      <c r="B891">
        <v>0.67448405253283295</v>
      </c>
    </row>
    <row r="892" spans="1:2" x14ac:dyDescent="0.2">
      <c r="A892">
        <v>0.98843388558924605</v>
      </c>
      <c r="B892">
        <v>0.64399624765478403</v>
      </c>
    </row>
    <row r="893" spans="1:2" x14ac:dyDescent="0.2">
      <c r="A893">
        <v>0.99155986245701699</v>
      </c>
      <c r="B893">
        <v>0.67682926829268297</v>
      </c>
    </row>
    <row r="894" spans="1:2" x14ac:dyDescent="0.2">
      <c r="A894">
        <v>0.98749609252891501</v>
      </c>
      <c r="B894">
        <v>0.63039399624765402</v>
      </c>
    </row>
    <row r="895" spans="1:2" x14ac:dyDescent="0.2">
      <c r="A895">
        <v>0.99171616130040596</v>
      </c>
      <c r="B895">
        <v>0.679174484052532</v>
      </c>
    </row>
    <row r="896" spans="1:2" x14ac:dyDescent="0.2">
      <c r="A896">
        <v>0.98640200062519501</v>
      </c>
      <c r="B896">
        <v>0.62476547842401498</v>
      </c>
    </row>
    <row r="897" spans="1:2" x14ac:dyDescent="0.2">
      <c r="A897">
        <v>0.99202875898718301</v>
      </c>
      <c r="B897">
        <v>0.68105065666041198</v>
      </c>
    </row>
    <row r="898" spans="1:2" x14ac:dyDescent="0.2">
      <c r="A898">
        <v>0.98608940293841796</v>
      </c>
      <c r="B898">
        <v>0.62429643527204504</v>
      </c>
    </row>
    <row r="899" spans="1:2" x14ac:dyDescent="0.2">
      <c r="A899">
        <v>0.99202875898718301</v>
      </c>
      <c r="B899">
        <v>0.68058161350844204</v>
      </c>
    </row>
    <row r="900" spans="1:2" x14ac:dyDescent="0.2">
      <c r="A900">
        <v>0.98733979368552605</v>
      </c>
      <c r="B900">
        <v>0.62992495309568397</v>
      </c>
    </row>
    <row r="901" spans="1:2" x14ac:dyDescent="0.2">
      <c r="A901">
        <v>0.99171616130040596</v>
      </c>
      <c r="B901">
        <v>0.67589118198874298</v>
      </c>
    </row>
    <row r="902" spans="1:2" x14ac:dyDescent="0.2">
      <c r="A902">
        <v>0.99093466708346301</v>
      </c>
      <c r="B902">
        <v>0.65994371482176295</v>
      </c>
    </row>
    <row r="903" spans="1:2" x14ac:dyDescent="0.2">
      <c r="A903">
        <v>0.99171616130040596</v>
      </c>
      <c r="B903">
        <v>0.67307692307692302</v>
      </c>
    </row>
    <row r="904" spans="1:2" x14ac:dyDescent="0.2">
      <c r="A904">
        <v>0.99171616130040596</v>
      </c>
      <c r="B904">
        <v>0.67307692307692302</v>
      </c>
    </row>
    <row r="905" spans="1:2" x14ac:dyDescent="0.2">
      <c r="A905">
        <v>0.99187246014379404</v>
      </c>
      <c r="B905">
        <v>0.67307692307692302</v>
      </c>
    </row>
    <row r="906" spans="1:2" x14ac:dyDescent="0.2">
      <c r="A906">
        <v>0.99187246014379404</v>
      </c>
      <c r="B906">
        <v>0.67401500938086301</v>
      </c>
    </row>
    <row r="907" spans="1:2" x14ac:dyDescent="0.2">
      <c r="A907">
        <v>0.99187246014379404</v>
      </c>
      <c r="B907">
        <v>0.67401500938086301</v>
      </c>
    </row>
    <row r="908" spans="1:2" x14ac:dyDescent="0.2">
      <c r="A908">
        <v>0.99124726477024006</v>
      </c>
      <c r="B908">
        <v>0.66322701688555297</v>
      </c>
    </row>
    <row r="909" spans="1:2" x14ac:dyDescent="0.2">
      <c r="A909">
        <v>0.99187246014379404</v>
      </c>
      <c r="B909">
        <v>0.67448405253283295</v>
      </c>
    </row>
    <row r="910" spans="1:2" x14ac:dyDescent="0.2">
      <c r="A910">
        <v>0.99140356361362902</v>
      </c>
      <c r="B910">
        <v>0.66275797373358303</v>
      </c>
    </row>
    <row r="911" spans="1:2" x14ac:dyDescent="0.2">
      <c r="A911">
        <v>0.99187246014379404</v>
      </c>
      <c r="B911">
        <v>0.67401500938086301</v>
      </c>
    </row>
    <row r="912" spans="1:2" x14ac:dyDescent="0.2">
      <c r="A912">
        <v>0.99093466708346301</v>
      </c>
      <c r="B912">
        <v>0.65572232645403306</v>
      </c>
    </row>
    <row r="913" spans="1:2" x14ac:dyDescent="0.2">
      <c r="A913">
        <v>0.99187246014379404</v>
      </c>
      <c r="B913">
        <v>0.67354596622889296</v>
      </c>
    </row>
    <row r="914" spans="1:2" x14ac:dyDescent="0.2">
      <c r="A914">
        <v>0.99171616130040596</v>
      </c>
      <c r="B914">
        <v>0.66932457786116295</v>
      </c>
    </row>
    <row r="915" spans="1:2" x14ac:dyDescent="0.2">
      <c r="A915">
        <v>0.99187246014379404</v>
      </c>
      <c r="B915">
        <v>0.67354596622889296</v>
      </c>
    </row>
    <row r="916" spans="1:2" x14ac:dyDescent="0.2">
      <c r="A916">
        <v>0.98968427633635503</v>
      </c>
      <c r="B916">
        <v>0.64681050656660399</v>
      </c>
    </row>
    <row r="917" spans="1:2" x14ac:dyDescent="0.2">
      <c r="A917">
        <v>0.99171616130040596</v>
      </c>
      <c r="B917">
        <v>0.67448405253283295</v>
      </c>
    </row>
    <row r="918" spans="1:2" x14ac:dyDescent="0.2">
      <c r="A918">
        <v>0.98999687402313197</v>
      </c>
      <c r="B918">
        <v>0.65009380863039401</v>
      </c>
    </row>
    <row r="919" spans="1:2" x14ac:dyDescent="0.2">
      <c r="A919">
        <v>0.99187246014379404</v>
      </c>
      <c r="B919">
        <v>0.67354596622889296</v>
      </c>
    </row>
    <row r="920" spans="1:2" x14ac:dyDescent="0.2">
      <c r="A920">
        <v>0.99155986245701699</v>
      </c>
      <c r="B920">
        <v>0.66557223264540299</v>
      </c>
    </row>
    <row r="921" spans="1:2" x14ac:dyDescent="0.2">
      <c r="A921">
        <v>0.99187246014379404</v>
      </c>
      <c r="B921">
        <v>0.67401500938086301</v>
      </c>
    </row>
    <row r="922" spans="1:2" x14ac:dyDescent="0.2">
      <c r="A922">
        <v>0.98999687402313197</v>
      </c>
      <c r="B922">
        <v>0.64868667917448397</v>
      </c>
    </row>
    <row r="923" spans="1:2" x14ac:dyDescent="0.2">
      <c r="A923">
        <v>0.99187246014379404</v>
      </c>
      <c r="B923">
        <v>0.67354596622889296</v>
      </c>
    </row>
    <row r="924" spans="1:2" x14ac:dyDescent="0.2">
      <c r="A924">
        <v>0.99140356361362902</v>
      </c>
      <c r="B924">
        <v>0.65806754221388297</v>
      </c>
    </row>
    <row r="925" spans="1:2" x14ac:dyDescent="0.2">
      <c r="A925">
        <v>0.99202875898718301</v>
      </c>
      <c r="B925">
        <v>0.67401500938086301</v>
      </c>
    </row>
    <row r="926" spans="1:2" x14ac:dyDescent="0.2">
      <c r="A926">
        <v>0.99046577055329699</v>
      </c>
      <c r="B926">
        <v>0.65337711069418303</v>
      </c>
    </row>
    <row r="927" spans="1:2" x14ac:dyDescent="0.2">
      <c r="A927">
        <v>0.99202875898718301</v>
      </c>
      <c r="B927">
        <v>0.67307692307692302</v>
      </c>
    </row>
    <row r="928" spans="1:2" x14ac:dyDescent="0.2">
      <c r="A928">
        <v>0.99171616130040596</v>
      </c>
      <c r="B928">
        <v>0.66744840525328297</v>
      </c>
    </row>
    <row r="929" spans="1:2" x14ac:dyDescent="0.2">
      <c r="A929">
        <v>0.99202875898718301</v>
      </c>
      <c r="B929">
        <v>0.67354596622889296</v>
      </c>
    </row>
    <row r="930" spans="1:2" x14ac:dyDescent="0.2">
      <c r="A930">
        <v>0.989840575179743</v>
      </c>
      <c r="B930">
        <v>0.64305816135084404</v>
      </c>
    </row>
    <row r="931" spans="1:2" x14ac:dyDescent="0.2">
      <c r="A931">
        <v>0.99187246014379404</v>
      </c>
      <c r="B931">
        <v>0.67354596622889296</v>
      </c>
    </row>
    <row r="932" spans="1:2" x14ac:dyDescent="0.2">
      <c r="A932">
        <v>0.98968427633635503</v>
      </c>
      <c r="B932">
        <v>0.63883677298311403</v>
      </c>
    </row>
    <row r="933" spans="1:2" x14ac:dyDescent="0.2">
      <c r="A933">
        <v>0.99234135667395995</v>
      </c>
      <c r="B933">
        <v>0.67448405253283295</v>
      </c>
    </row>
    <row r="934" spans="1:2" x14ac:dyDescent="0.2">
      <c r="A934">
        <v>0.98796498905908003</v>
      </c>
      <c r="B934">
        <v>0.63039399624765402</v>
      </c>
    </row>
    <row r="935" spans="1:2" x14ac:dyDescent="0.2">
      <c r="A935">
        <v>0.992653954360737</v>
      </c>
      <c r="B935">
        <v>0.674953095684803</v>
      </c>
    </row>
    <row r="936" spans="1:2" x14ac:dyDescent="0.2">
      <c r="A936">
        <v>0.98874648327602299</v>
      </c>
      <c r="B936">
        <v>0.63133208255159401</v>
      </c>
    </row>
    <row r="937" spans="1:2" x14ac:dyDescent="0.2">
      <c r="A937">
        <v>0.992653954360737</v>
      </c>
      <c r="B937">
        <v>0.67448405253283295</v>
      </c>
    </row>
    <row r="938" spans="1:2" x14ac:dyDescent="0.2">
      <c r="A938">
        <v>0.989840575179743</v>
      </c>
      <c r="B938">
        <v>0.64540337711069395</v>
      </c>
    </row>
    <row r="939" spans="1:2" x14ac:dyDescent="0.2">
      <c r="A939">
        <v>0.99202875898718301</v>
      </c>
      <c r="B939">
        <v>0.67401500938086301</v>
      </c>
    </row>
    <row r="940" spans="1:2" x14ac:dyDescent="0.2">
      <c r="A940">
        <v>0.99202875898718301</v>
      </c>
      <c r="B940">
        <v>0.67307692307692302</v>
      </c>
    </row>
    <row r="941" spans="1:2" x14ac:dyDescent="0.2">
      <c r="A941">
        <v>0.99202875898718301</v>
      </c>
      <c r="B941">
        <v>0.67307692307692302</v>
      </c>
    </row>
    <row r="942" spans="1:2" x14ac:dyDescent="0.2">
      <c r="A942">
        <v>0.99202875898718301</v>
      </c>
      <c r="B942">
        <v>0.67166979362101298</v>
      </c>
    </row>
    <row r="943" spans="1:2" x14ac:dyDescent="0.2">
      <c r="A943">
        <v>0.99202875898718301</v>
      </c>
      <c r="B943">
        <v>0.67307692307692302</v>
      </c>
    </row>
    <row r="944" spans="1:2" x14ac:dyDescent="0.2">
      <c r="A944">
        <v>0.98780869021569195</v>
      </c>
      <c r="B944">
        <v>0.62664165103189495</v>
      </c>
    </row>
    <row r="945" spans="1:2" x14ac:dyDescent="0.2">
      <c r="A945">
        <v>0.992653954360737</v>
      </c>
      <c r="B945">
        <v>0.67542213883677205</v>
      </c>
    </row>
    <row r="946" spans="1:2" x14ac:dyDescent="0.2">
      <c r="A946">
        <v>0.98796498905908003</v>
      </c>
      <c r="B946">
        <v>0.62804878048780399</v>
      </c>
    </row>
    <row r="947" spans="1:2" x14ac:dyDescent="0.2">
      <c r="A947">
        <v>0.992653954360737</v>
      </c>
      <c r="B947">
        <v>0.674953095684803</v>
      </c>
    </row>
    <row r="948" spans="1:2" x14ac:dyDescent="0.2">
      <c r="A948">
        <v>0.99077836824007504</v>
      </c>
      <c r="B948">
        <v>0.64915572232645402</v>
      </c>
    </row>
    <row r="949" spans="1:2" x14ac:dyDescent="0.2">
      <c r="A949">
        <v>0.99202875898718301</v>
      </c>
      <c r="B949">
        <v>0.67166979362101298</v>
      </c>
    </row>
    <row r="950" spans="1:2" x14ac:dyDescent="0.2">
      <c r="A950">
        <v>0.99249765551734903</v>
      </c>
      <c r="B950">
        <v>0.67307692307692302</v>
      </c>
    </row>
    <row r="951" spans="1:2" x14ac:dyDescent="0.2">
      <c r="A951">
        <v>0.99093466708346301</v>
      </c>
      <c r="B951">
        <v>0.64915572232645402</v>
      </c>
    </row>
    <row r="952" spans="1:2" x14ac:dyDescent="0.2">
      <c r="A952">
        <v>0.99202875898718301</v>
      </c>
      <c r="B952">
        <v>0.67166979362101298</v>
      </c>
    </row>
    <row r="953" spans="1:2" x14ac:dyDescent="0.2">
      <c r="A953">
        <v>0.992653954360737</v>
      </c>
      <c r="B953">
        <v>0.67401500938086301</v>
      </c>
    </row>
    <row r="954" spans="1:2" x14ac:dyDescent="0.2">
      <c r="A954">
        <v>0.98921537980618901</v>
      </c>
      <c r="B954">
        <v>0.63133208255159401</v>
      </c>
    </row>
    <row r="955" spans="1:2" x14ac:dyDescent="0.2">
      <c r="A955">
        <v>0.992653954360737</v>
      </c>
      <c r="B955">
        <v>0.67401500938086301</v>
      </c>
    </row>
    <row r="956" spans="1:2" x14ac:dyDescent="0.2">
      <c r="A956">
        <v>0.99187246014379404</v>
      </c>
      <c r="B956">
        <v>0.65853658536585302</v>
      </c>
    </row>
    <row r="957" spans="1:2" x14ac:dyDescent="0.2">
      <c r="A957">
        <v>0.99218505783057198</v>
      </c>
      <c r="B957">
        <v>0.67213883677298303</v>
      </c>
    </row>
    <row r="958" spans="1:2" x14ac:dyDescent="0.2">
      <c r="A958">
        <v>0.99202875898718301</v>
      </c>
      <c r="B958">
        <v>0.66838649155722296</v>
      </c>
    </row>
    <row r="959" spans="1:2" x14ac:dyDescent="0.2">
      <c r="A959">
        <v>0.992653954360737</v>
      </c>
      <c r="B959">
        <v>0.67448405253283295</v>
      </c>
    </row>
    <row r="960" spans="1:2" x14ac:dyDescent="0.2">
      <c r="A960">
        <v>0.98765239137230298</v>
      </c>
      <c r="B960">
        <v>0.62382739212007499</v>
      </c>
    </row>
    <row r="961" spans="1:2" x14ac:dyDescent="0.2">
      <c r="A961">
        <v>0.99296655204751405</v>
      </c>
      <c r="B961">
        <v>0.674953095684803</v>
      </c>
    </row>
    <row r="962" spans="1:2" x14ac:dyDescent="0.2">
      <c r="A962">
        <v>0.98780869021569195</v>
      </c>
      <c r="B962">
        <v>0.62242026266416495</v>
      </c>
    </row>
    <row r="963" spans="1:2" x14ac:dyDescent="0.2">
      <c r="A963">
        <v>0.99296655204751405</v>
      </c>
      <c r="B963">
        <v>0.67589118198874298</v>
      </c>
    </row>
    <row r="964" spans="1:2" x14ac:dyDescent="0.2">
      <c r="A964">
        <v>0.98921537980618901</v>
      </c>
      <c r="B964">
        <v>0.63039399624765402</v>
      </c>
    </row>
    <row r="965" spans="1:2" x14ac:dyDescent="0.2">
      <c r="A965">
        <v>0.99281025320412597</v>
      </c>
      <c r="B965">
        <v>0.67213883677298303</v>
      </c>
    </row>
    <row r="966" spans="1:2" x14ac:dyDescent="0.2">
      <c r="A966">
        <v>0.99218505783057198</v>
      </c>
      <c r="B966">
        <v>0.67120075046904304</v>
      </c>
    </row>
    <row r="967" spans="1:2" x14ac:dyDescent="0.2">
      <c r="A967">
        <v>0.99296655204751405</v>
      </c>
      <c r="B967">
        <v>0.67401500938086301</v>
      </c>
    </row>
    <row r="968" spans="1:2" x14ac:dyDescent="0.2">
      <c r="A968">
        <v>0.98921537980618901</v>
      </c>
      <c r="B968">
        <v>0.62851782363977404</v>
      </c>
    </row>
    <row r="969" spans="1:2" x14ac:dyDescent="0.2">
      <c r="A969">
        <v>0.99296655204751405</v>
      </c>
      <c r="B969">
        <v>0.67213883677298303</v>
      </c>
    </row>
    <row r="970" spans="1:2" x14ac:dyDescent="0.2">
      <c r="A970">
        <v>0.99218505783057198</v>
      </c>
      <c r="B970">
        <v>0.66369606003752302</v>
      </c>
    </row>
    <row r="971" spans="1:2" x14ac:dyDescent="0.2">
      <c r="A971">
        <v>0.99296655204751405</v>
      </c>
      <c r="B971">
        <v>0.67213883677298303</v>
      </c>
    </row>
    <row r="972" spans="1:2" x14ac:dyDescent="0.2">
      <c r="A972">
        <v>0.99124726477024006</v>
      </c>
      <c r="B972">
        <v>0.64915572232645402</v>
      </c>
    </row>
    <row r="973" spans="1:2" x14ac:dyDescent="0.2">
      <c r="A973">
        <v>0.992653954360737</v>
      </c>
      <c r="B973">
        <v>0.669793621013133</v>
      </c>
    </row>
    <row r="974" spans="1:2" x14ac:dyDescent="0.2">
      <c r="A974">
        <v>0.99296655204751405</v>
      </c>
      <c r="B974">
        <v>0.67260787992495297</v>
      </c>
    </row>
    <row r="975" spans="1:2" x14ac:dyDescent="0.2">
      <c r="A975">
        <v>0.98780869021569195</v>
      </c>
      <c r="B975">
        <v>0.62242026266416495</v>
      </c>
    </row>
    <row r="976" spans="1:2" x14ac:dyDescent="0.2">
      <c r="A976">
        <v>0.99296655204751405</v>
      </c>
      <c r="B976">
        <v>0.67213883677298303</v>
      </c>
    </row>
    <row r="977" spans="1:2" x14ac:dyDescent="0.2">
      <c r="A977">
        <v>0.99124726477024006</v>
      </c>
      <c r="B977">
        <v>0.64727954971857404</v>
      </c>
    </row>
    <row r="978" spans="1:2" x14ac:dyDescent="0.2">
      <c r="A978">
        <v>0.992653954360737</v>
      </c>
      <c r="B978">
        <v>0.66885553470919301</v>
      </c>
    </row>
    <row r="979" spans="1:2" x14ac:dyDescent="0.2">
      <c r="A979">
        <v>0.99296655204751405</v>
      </c>
      <c r="B979">
        <v>0.67307692307692302</v>
      </c>
    </row>
    <row r="980" spans="1:2" x14ac:dyDescent="0.2">
      <c r="A980">
        <v>0.98968427633635503</v>
      </c>
      <c r="B980">
        <v>0.63086303939962396</v>
      </c>
    </row>
    <row r="981" spans="1:2" x14ac:dyDescent="0.2">
      <c r="A981">
        <v>0.99296655204751405</v>
      </c>
      <c r="B981">
        <v>0.66885553470919301</v>
      </c>
    </row>
    <row r="982" spans="1:2" x14ac:dyDescent="0.2">
      <c r="A982">
        <v>0.99296655204751405</v>
      </c>
      <c r="B982">
        <v>0.67260787992495297</v>
      </c>
    </row>
    <row r="983" spans="1:2" x14ac:dyDescent="0.2">
      <c r="A983">
        <v>0.99155986245701699</v>
      </c>
      <c r="B983">
        <v>0.65150093808630305</v>
      </c>
    </row>
    <row r="984" spans="1:2" x14ac:dyDescent="0.2">
      <c r="A984">
        <v>0.99296655204751405</v>
      </c>
      <c r="B984">
        <v>0.66885553470919301</v>
      </c>
    </row>
    <row r="985" spans="1:2" x14ac:dyDescent="0.2">
      <c r="A985">
        <v>0.99296655204751405</v>
      </c>
      <c r="B985">
        <v>0.669793621013133</v>
      </c>
    </row>
    <row r="986" spans="1:2" x14ac:dyDescent="0.2">
      <c r="A986">
        <v>0.99202875898718301</v>
      </c>
      <c r="B986">
        <v>0.65947467166979301</v>
      </c>
    </row>
    <row r="987" spans="1:2" x14ac:dyDescent="0.2">
      <c r="A987">
        <v>0.99296655204751405</v>
      </c>
      <c r="B987">
        <v>0.67026266416510305</v>
      </c>
    </row>
    <row r="988" spans="1:2" x14ac:dyDescent="0.2">
      <c r="A988">
        <v>0.99202875898718301</v>
      </c>
      <c r="B988">
        <v>0.65478424015009296</v>
      </c>
    </row>
    <row r="989" spans="1:2" x14ac:dyDescent="0.2">
      <c r="A989">
        <v>0.99296655204751405</v>
      </c>
      <c r="B989">
        <v>0.669793621013133</v>
      </c>
    </row>
    <row r="990" spans="1:2" x14ac:dyDescent="0.2">
      <c r="A990">
        <v>0.99249765551734903</v>
      </c>
      <c r="B990">
        <v>0.66604127579737304</v>
      </c>
    </row>
    <row r="991" spans="1:2" x14ac:dyDescent="0.2">
      <c r="A991">
        <v>0.99296655204751405</v>
      </c>
      <c r="B991">
        <v>0.67166979362101298</v>
      </c>
    </row>
    <row r="992" spans="1:2" x14ac:dyDescent="0.2">
      <c r="A992">
        <v>0.98733979368552605</v>
      </c>
      <c r="B992">
        <v>0.61210131332082496</v>
      </c>
    </row>
    <row r="993" spans="1:2" x14ac:dyDescent="0.2">
      <c r="A993">
        <v>0.99296655204751405</v>
      </c>
      <c r="B993">
        <v>0.67260787992495297</v>
      </c>
    </row>
    <row r="994" spans="1:2" x14ac:dyDescent="0.2">
      <c r="A994">
        <v>0.98843388558924605</v>
      </c>
      <c r="B994">
        <v>0.62242026266416495</v>
      </c>
    </row>
    <row r="995" spans="1:2" x14ac:dyDescent="0.2">
      <c r="A995">
        <v>0.99296655204751405</v>
      </c>
      <c r="B995">
        <v>0.669793621013133</v>
      </c>
    </row>
    <row r="996" spans="1:2" x14ac:dyDescent="0.2">
      <c r="A996">
        <v>0.99249765551734903</v>
      </c>
      <c r="B996">
        <v>0.66275797373358303</v>
      </c>
    </row>
    <row r="997" spans="1:2" x14ac:dyDescent="0.2">
      <c r="A997">
        <v>0.99296655204751405</v>
      </c>
      <c r="B997">
        <v>0.67026266416510305</v>
      </c>
    </row>
    <row r="998" spans="1:2" x14ac:dyDescent="0.2">
      <c r="A998">
        <v>0.98999687402313197</v>
      </c>
      <c r="B998">
        <v>0.63461538461538403</v>
      </c>
    </row>
    <row r="999" spans="1:2" x14ac:dyDescent="0.2">
      <c r="A999">
        <v>0.99312285089090302</v>
      </c>
      <c r="B999">
        <v>0.66932457786116295</v>
      </c>
    </row>
    <row r="1000" spans="1:2" x14ac:dyDescent="0.2">
      <c r="A1000">
        <v>0.99312285089090302</v>
      </c>
      <c r="B1000">
        <v>0.67073170731707299</v>
      </c>
    </row>
    <row r="1001" spans="1:2" x14ac:dyDescent="0.2">
      <c r="A1001">
        <v>0.98843388558924605</v>
      </c>
      <c r="B1001">
        <v>0.62054409005628497</v>
      </c>
    </row>
    <row r="1002" spans="1:2" x14ac:dyDescent="0.2">
      <c r="A1002">
        <v>0.99296655204751405</v>
      </c>
      <c r="B1002">
        <v>0.66932457786116295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>
      <selection sqref="A1:C2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8</v>
      </c>
    </row>
    <row r="2" spans="1:3" x14ac:dyDescent="0.2">
      <c r="A2" t="s">
        <v>5</v>
      </c>
      <c r="B2" t="s">
        <v>6</v>
      </c>
      <c r="C2" t="s">
        <v>7</v>
      </c>
    </row>
    <row r="3" spans="1:3" x14ac:dyDescent="0.2">
      <c r="A3">
        <v>0.57991758837562302</v>
      </c>
      <c r="B3">
        <v>0.83302180685358196</v>
      </c>
      <c r="C3">
        <v>0.68380002557217701</v>
      </c>
    </row>
    <row r="4" spans="1:3" x14ac:dyDescent="0.2">
      <c r="A4">
        <v>0.57640067911714699</v>
      </c>
      <c r="B4">
        <v>0.84610591900311505</v>
      </c>
      <c r="C4">
        <v>0.685685432971472</v>
      </c>
    </row>
    <row r="5" spans="1:3" x14ac:dyDescent="0.2">
      <c r="A5">
        <v>0.575036834350663</v>
      </c>
      <c r="B5">
        <v>0.85109034267912698</v>
      </c>
      <c r="C5">
        <v>0.68634593644014497</v>
      </c>
    </row>
    <row r="6" spans="1:3" x14ac:dyDescent="0.2">
      <c r="A6">
        <v>0.57424083769633505</v>
      </c>
      <c r="B6">
        <v>0.85420560747663499</v>
      </c>
      <c r="C6">
        <v>0.68678772698810198</v>
      </c>
    </row>
    <row r="7" spans="1:3" x14ac:dyDescent="0.2">
      <c r="A7">
        <v>0.57348944177294503</v>
      </c>
      <c r="B7">
        <v>0.85451713395638595</v>
      </c>
      <c r="C7">
        <v>0.68635055673714496</v>
      </c>
    </row>
    <row r="8" spans="1:3" x14ac:dyDescent="0.2">
      <c r="A8">
        <v>0.57286012526095997</v>
      </c>
      <c r="B8">
        <v>0.85482866043613703</v>
      </c>
      <c r="C8">
        <v>0.68599999999999905</v>
      </c>
    </row>
    <row r="9" spans="1:3" x14ac:dyDescent="0.2">
      <c r="A9">
        <v>0.57232180075031203</v>
      </c>
      <c r="B9">
        <v>0.85545171339563797</v>
      </c>
      <c r="C9">
        <v>0.68581418581418496</v>
      </c>
    </row>
    <row r="10" spans="1:3" x14ac:dyDescent="0.2">
      <c r="A10">
        <v>0.57205331112036595</v>
      </c>
      <c r="B10">
        <v>0.85576323987538905</v>
      </c>
      <c r="C10">
        <v>0.68572141787318996</v>
      </c>
    </row>
    <row r="11" spans="1:3" x14ac:dyDescent="0.2">
      <c r="A11">
        <v>0.57237936772046505</v>
      </c>
      <c r="B11">
        <v>0.857320872274143</v>
      </c>
      <c r="C11">
        <v>0.68645547518084304</v>
      </c>
    </row>
    <row r="12" spans="1:3" x14ac:dyDescent="0.2">
      <c r="A12">
        <v>0.57237936772046505</v>
      </c>
      <c r="B12">
        <v>0.857320872274143</v>
      </c>
      <c r="C12">
        <v>0.68645547518084304</v>
      </c>
    </row>
    <row r="13" spans="1:3" x14ac:dyDescent="0.2">
      <c r="A13">
        <v>0.57349246231155704</v>
      </c>
      <c r="B13">
        <v>0.85327102803738297</v>
      </c>
      <c r="C13">
        <v>0.68595041322313999</v>
      </c>
    </row>
    <row r="14" spans="1:3" x14ac:dyDescent="0.2">
      <c r="A14">
        <v>0.57796213571580501</v>
      </c>
      <c r="B14">
        <v>0.84641744548286602</v>
      </c>
      <c r="C14">
        <v>0.68689166982682304</v>
      </c>
    </row>
    <row r="15" spans="1:3" x14ac:dyDescent="0.2">
      <c r="A15">
        <v>0.58126361655773395</v>
      </c>
      <c r="B15">
        <v>0.83115264797507704</v>
      </c>
      <c r="C15">
        <v>0.68410256410256398</v>
      </c>
    </row>
    <row r="16" spans="1:3" x14ac:dyDescent="0.2">
      <c r="A16">
        <v>0.59112519809825603</v>
      </c>
      <c r="B16">
        <v>0.81339563862928299</v>
      </c>
      <c r="C16">
        <v>0.68467287268913002</v>
      </c>
    </row>
    <row r="17" spans="1:3" x14ac:dyDescent="0.2">
      <c r="A17">
        <v>0.600519725962674</v>
      </c>
      <c r="B17">
        <v>0.79190031152647899</v>
      </c>
      <c r="C17">
        <v>0.68305790675802702</v>
      </c>
    </row>
    <row r="18" spans="1:3" x14ac:dyDescent="0.2">
      <c r="A18">
        <v>0.60720411663807805</v>
      </c>
      <c r="B18">
        <v>0.77196261682242995</v>
      </c>
      <c r="C18">
        <v>0.67974214785351805</v>
      </c>
    </row>
    <row r="19" spans="1:3" x14ac:dyDescent="0.2">
      <c r="A19">
        <v>0.61391437308868502</v>
      </c>
      <c r="B19">
        <v>0.75046728971962595</v>
      </c>
      <c r="C19">
        <v>0.675357443229604</v>
      </c>
    </row>
    <row r="20" spans="1:3" x14ac:dyDescent="0.2">
      <c r="A20">
        <v>0.62055335968379399</v>
      </c>
      <c r="B20">
        <v>0.73364485981308403</v>
      </c>
      <c r="C20">
        <v>0.67237687366166998</v>
      </c>
    </row>
    <row r="21" spans="1:3" x14ac:dyDescent="0.2">
      <c r="A21">
        <v>0.62408063198038599</v>
      </c>
      <c r="B21">
        <v>0.71370716510903398</v>
      </c>
      <c r="C21">
        <v>0.66589158552535899</v>
      </c>
    </row>
    <row r="22" spans="1:3" x14ac:dyDescent="0.2">
      <c r="A22">
        <v>0.62834821428571397</v>
      </c>
      <c r="B22">
        <v>0.70155763239875302</v>
      </c>
      <c r="C22">
        <v>0.66293788637032602</v>
      </c>
    </row>
    <row r="23" spans="1:3" x14ac:dyDescent="0.2">
      <c r="A23">
        <v>0.632886097630602</v>
      </c>
      <c r="B23">
        <v>0.69065420560747603</v>
      </c>
      <c r="C23">
        <v>0.66050945925815496</v>
      </c>
    </row>
    <row r="24" spans="1:3" x14ac:dyDescent="0.2">
      <c r="A24">
        <v>0.63460427498555705</v>
      </c>
      <c r="B24">
        <v>0.68442367601246101</v>
      </c>
      <c r="C24">
        <v>0.65857314148681001</v>
      </c>
    </row>
    <row r="25" spans="1:3" x14ac:dyDescent="0.2">
      <c r="A25">
        <v>0.63599182004089905</v>
      </c>
      <c r="B25">
        <v>0.67819314641744499</v>
      </c>
      <c r="C25">
        <v>0.65641489522086505</v>
      </c>
    </row>
    <row r="26" spans="1:3" x14ac:dyDescent="0.2">
      <c r="A26">
        <v>0.63786493659687404</v>
      </c>
      <c r="B26">
        <v>0.673831775700934</v>
      </c>
      <c r="C26">
        <v>0.65535524920466504</v>
      </c>
    </row>
    <row r="27" spans="1:3" x14ac:dyDescent="0.2">
      <c r="A27">
        <v>0.64007144983625996</v>
      </c>
      <c r="B27">
        <v>0.66978193146417397</v>
      </c>
      <c r="C27">
        <v>0.65458973968640499</v>
      </c>
    </row>
    <row r="28" spans="1:3" x14ac:dyDescent="0.2">
      <c r="A28">
        <v>0.64230077890952597</v>
      </c>
      <c r="B28">
        <v>0.66791277258566895</v>
      </c>
      <c r="C28">
        <v>0.65485644471594295</v>
      </c>
    </row>
    <row r="29" spans="1:3" x14ac:dyDescent="0.2">
      <c r="A29">
        <v>0.64550105326512097</v>
      </c>
      <c r="B29">
        <v>0.66822429906542002</v>
      </c>
      <c r="C29">
        <v>0.65666615643655202</v>
      </c>
    </row>
    <row r="30" spans="1:3" x14ac:dyDescent="0.2">
      <c r="A30">
        <v>0.64712990936555803</v>
      </c>
      <c r="B30">
        <v>0.66728971962616801</v>
      </c>
      <c r="C30">
        <v>0.65705521472392603</v>
      </c>
    </row>
    <row r="31" spans="1:3" x14ac:dyDescent="0.2">
      <c r="A31">
        <v>0.64925599757060404</v>
      </c>
      <c r="B31">
        <v>0.66604361370716503</v>
      </c>
      <c r="C31">
        <v>0.65754267261263999</v>
      </c>
    </row>
    <row r="32" spans="1:3" x14ac:dyDescent="0.2">
      <c r="A32">
        <v>0.65144596651445896</v>
      </c>
      <c r="B32">
        <v>0.66666666666666596</v>
      </c>
      <c r="C32">
        <v>0.65896843725943</v>
      </c>
    </row>
    <row r="33" spans="1:3" x14ac:dyDescent="0.2">
      <c r="A33">
        <v>0.65193538555318498</v>
      </c>
      <c r="B33">
        <v>0.666355140186915</v>
      </c>
      <c r="C33">
        <v>0.65906639963025704</v>
      </c>
    </row>
    <row r="34" spans="1:3" x14ac:dyDescent="0.2">
      <c r="A34">
        <v>0.65316686967113202</v>
      </c>
      <c r="B34">
        <v>0.66822429906542002</v>
      </c>
      <c r="C34">
        <v>0.66060979365568195</v>
      </c>
    </row>
    <row r="35" spans="1:3" x14ac:dyDescent="0.2">
      <c r="A35">
        <v>0.65515132986854097</v>
      </c>
      <c r="B35">
        <v>0.66760124610591898</v>
      </c>
      <c r="C35">
        <v>0.66131769788612804</v>
      </c>
    </row>
    <row r="36" spans="1:3" x14ac:dyDescent="0.2">
      <c r="A36">
        <v>0.65726548129981599</v>
      </c>
      <c r="B36">
        <v>0.66791277258566895</v>
      </c>
      <c r="C36">
        <v>0.66254635352286695</v>
      </c>
    </row>
    <row r="37" spans="1:3" x14ac:dyDescent="0.2">
      <c r="A37">
        <v>0.65989535241612796</v>
      </c>
      <c r="B37">
        <v>0.66791277258566895</v>
      </c>
      <c r="C37">
        <v>0.66387985756308998</v>
      </c>
    </row>
    <row r="38" spans="1:3" x14ac:dyDescent="0.2">
      <c r="A38">
        <v>0.66244986115396398</v>
      </c>
      <c r="B38">
        <v>0.66884735202492196</v>
      </c>
      <c r="C38">
        <v>0.66563323515733896</v>
      </c>
    </row>
    <row r="39" spans="1:3" x14ac:dyDescent="0.2">
      <c r="A39">
        <v>0.66336939721792798</v>
      </c>
      <c r="B39">
        <v>0.66853582554517099</v>
      </c>
      <c r="C39">
        <v>0.66594259115593402</v>
      </c>
    </row>
    <row r="40" spans="1:3" x14ac:dyDescent="0.2">
      <c r="A40">
        <v>0.66429675425038603</v>
      </c>
      <c r="B40">
        <v>0.66947040498442301</v>
      </c>
      <c r="C40">
        <v>0.666873545384018</v>
      </c>
    </row>
    <row r="41" spans="1:3" x14ac:dyDescent="0.2">
      <c r="A41">
        <v>0.66584158415841499</v>
      </c>
      <c r="B41">
        <v>0.67040498442367602</v>
      </c>
      <c r="C41">
        <v>0.66811549208320398</v>
      </c>
    </row>
    <row r="42" spans="1:3" x14ac:dyDescent="0.2">
      <c r="A42">
        <v>0.66800742574257399</v>
      </c>
      <c r="B42">
        <v>0.67258566978193102</v>
      </c>
      <c r="C42">
        <v>0.67028873020800905</v>
      </c>
    </row>
    <row r="43" spans="1:3" x14ac:dyDescent="0.2">
      <c r="A43">
        <v>0.66934984520123797</v>
      </c>
      <c r="B43">
        <v>0.67352024922118303</v>
      </c>
      <c r="C43">
        <v>0.67142857142857104</v>
      </c>
    </row>
    <row r="44" spans="1:3" x14ac:dyDescent="0.2">
      <c r="A44">
        <v>0.67090176634645105</v>
      </c>
      <c r="B44">
        <v>0.67445482866043605</v>
      </c>
      <c r="C44">
        <v>0.67267360571694801</v>
      </c>
    </row>
    <row r="45" spans="1:3" x14ac:dyDescent="0.2">
      <c r="A45">
        <v>0.67162790697674402</v>
      </c>
      <c r="B45">
        <v>0.67476635514018601</v>
      </c>
      <c r="C45">
        <v>0.673193473193473</v>
      </c>
    </row>
    <row r="46" spans="1:3" x14ac:dyDescent="0.2">
      <c r="A46">
        <v>0.67318435754189898</v>
      </c>
      <c r="B46">
        <v>0.67570093457943903</v>
      </c>
      <c r="C46">
        <v>0.67444029850746201</v>
      </c>
    </row>
    <row r="47" spans="1:3" x14ac:dyDescent="0.2">
      <c r="A47">
        <v>0.67472118959107796</v>
      </c>
      <c r="B47">
        <v>0.67850467289719596</v>
      </c>
      <c r="C47">
        <v>0.676607642124883</v>
      </c>
    </row>
    <row r="48" spans="1:3" x14ac:dyDescent="0.2">
      <c r="A48">
        <v>0.67743940335612096</v>
      </c>
      <c r="B48">
        <v>0.67912772585669701</v>
      </c>
      <c r="C48">
        <v>0.67828251400124395</v>
      </c>
    </row>
    <row r="49" spans="1:3" x14ac:dyDescent="0.2">
      <c r="A49">
        <v>0.67782945736434097</v>
      </c>
      <c r="B49">
        <v>0.68099688473520203</v>
      </c>
      <c r="C49">
        <v>0.67940947940947904</v>
      </c>
    </row>
    <row r="50" spans="1:3" x14ac:dyDescent="0.2">
      <c r="A50">
        <v>0.67909288598943696</v>
      </c>
      <c r="B50">
        <v>0.68099688473520203</v>
      </c>
      <c r="C50">
        <v>0.68004355265204497</v>
      </c>
    </row>
    <row r="51" spans="1:3" x14ac:dyDescent="0.2">
      <c r="A51">
        <v>0.68128109452736296</v>
      </c>
      <c r="B51">
        <v>0.68255451713395598</v>
      </c>
      <c r="C51">
        <v>0.68191721132897598</v>
      </c>
    </row>
    <row r="52" spans="1:3" x14ac:dyDescent="0.2">
      <c r="A52">
        <v>0.683390464319102</v>
      </c>
      <c r="B52">
        <v>0.68317757009345703</v>
      </c>
      <c r="C52">
        <v>0.68328400062314998</v>
      </c>
    </row>
    <row r="53" spans="1:3" x14ac:dyDescent="0.2">
      <c r="A53">
        <v>0.68473520249221098</v>
      </c>
      <c r="B53">
        <v>0.68473520249221098</v>
      </c>
      <c r="C53">
        <v>0.68473520249221098</v>
      </c>
    </row>
    <row r="54" spans="1:3" x14ac:dyDescent="0.2">
      <c r="A54">
        <v>0.68599937636420305</v>
      </c>
      <c r="B54">
        <v>0.68535825545171303</v>
      </c>
      <c r="C54">
        <v>0.68567866604332195</v>
      </c>
    </row>
    <row r="55" spans="1:3" x14ac:dyDescent="0.2">
      <c r="A55">
        <v>0.68691588785046698</v>
      </c>
      <c r="B55">
        <v>0.68691588785046698</v>
      </c>
      <c r="C55">
        <v>0.68691588785046698</v>
      </c>
    </row>
    <row r="56" spans="1:3" x14ac:dyDescent="0.2">
      <c r="A56">
        <v>0.68864696734059005</v>
      </c>
      <c r="B56">
        <v>0.68971962616822402</v>
      </c>
      <c r="C56">
        <v>0.68918287937743195</v>
      </c>
    </row>
    <row r="57" spans="1:3" x14ac:dyDescent="0.2">
      <c r="A57">
        <v>0.69014962593516205</v>
      </c>
      <c r="B57">
        <v>0.68971962616822402</v>
      </c>
      <c r="C57">
        <v>0.68993455905266399</v>
      </c>
    </row>
    <row r="58" spans="1:3" x14ac:dyDescent="0.2">
      <c r="A58">
        <v>0.69070562635996202</v>
      </c>
      <c r="B58">
        <v>0.69221183800622998</v>
      </c>
      <c r="C58">
        <v>0.69145791193402795</v>
      </c>
    </row>
    <row r="59" spans="1:3" x14ac:dyDescent="0.2">
      <c r="A59">
        <v>0.69185323383084496</v>
      </c>
      <c r="B59">
        <v>0.693146417445482</v>
      </c>
      <c r="C59">
        <v>0.69249922191098601</v>
      </c>
    </row>
    <row r="60" spans="1:3" x14ac:dyDescent="0.2">
      <c r="A60">
        <v>0.69264203663458501</v>
      </c>
      <c r="B60">
        <v>0.69501557632398703</v>
      </c>
      <c r="C60">
        <v>0.69382677655108005</v>
      </c>
    </row>
    <row r="61" spans="1:3" x14ac:dyDescent="0.2">
      <c r="A61">
        <v>0.69347355397463595</v>
      </c>
      <c r="B61">
        <v>0.69844236760124601</v>
      </c>
      <c r="C61">
        <v>0.69594909203787003</v>
      </c>
    </row>
    <row r="62" spans="1:3" x14ac:dyDescent="0.2">
      <c r="A62">
        <v>0.69476293771304598</v>
      </c>
      <c r="B62">
        <v>0.69844236760124601</v>
      </c>
      <c r="C62">
        <v>0.69659779400341704</v>
      </c>
    </row>
    <row r="63" spans="1:3" x14ac:dyDescent="0.2">
      <c r="A63">
        <v>0.69518221124150703</v>
      </c>
      <c r="B63">
        <v>0.70124610591900305</v>
      </c>
      <c r="C63">
        <v>0.69820099255583101</v>
      </c>
    </row>
    <row r="64" spans="1:3" x14ac:dyDescent="0.2">
      <c r="A64">
        <v>0.69727891156462496</v>
      </c>
      <c r="B64">
        <v>0.70249221183800603</v>
      </c>
      <c r="C64">
        <v>0.69987585350713799</v>
      </c>
    </row>
    <row r="65" spans="1:3" x14ac:dyDescent="0.2">
      <c r="A65">
        <v>0.69667077681874201</v>
      </c>
      <c r="B65">
        <v>0.70404984423675998</v>
      </c>
      <c r="C65">
        <v>0.70034087387666499</v>
      </c>
    </row>
    <row r="66" spans="1:3" x14ac:dyDescent="0.2">
      <c r="A66">
        <v>0.69935044849984496</v>
      </c>
      <c r="B66">
        <v>0.70436137071651095</v>
      </c>
      <c r="C66">
        <v>0.70184696569920801</v>
      </c>
    </row>
    <row r="67" spans="1:3" x14ac:dyDescent="0.2">
      <c r="A67">
        <v>0.70015408320493</v>
      </c>
      <c r="B67">
        <v>0.70778816199376904</v>
      </c>
      <c r="C67">
        <v>0.70395042602633595</v>
      </c>
    </row>
    <row r="68" spans="1:3" x14ac:dyDescent="0.2">
      <c r="A68">
        <v>0.70179233621755199</v>
      </c>
      <c r="B68">
        <v>0.70747663551401796</v>
      </c>
      <c r="C68">
        <v>0.70462302202916505</v>
      </c>
    </row>
    <row r="69" spans="1:3" x14ac:dyDescent="0.2">
      <c r="A69">
        <v>0.70119889332923402</v>
      </c>
      <c r="B69">
        <v>0.71059190031152597</v>
      </c>
      <c r="C69">
        <v>0.70586414977564604</v>
      </c>
    </row>
    <row r="70" spans="1:3" x14ac:dyDescent="0.2">
      <c r="A70">
        <v>0.70326958667489203</v>
      </c>
      <c r="B70">
        <v>0.710280373831775</v>
      </c>
      <c r="C70">
        <v>0.70675759454432696</v>
      </c>
    </row>
    <row r="71" spans="1:3" x14ac:dyDescent="0.2">
      <c r="A71">
        <v>0.70242108489120403</v>
      </c>
      <c r="B71">
        <v>0.71401869158878495</v>
      </c>
      <c r="C71">
        <v>0.70817240846593499</v>
      </c>
    </row>
    <row r="72" spans="1:3" x14ac:dyDescent="0.2">
      <c r="A72">
        <v>0.70493827160493805</v>
      </c>
      <c r="B72">
        <v>0.71152647975077798</v>
      </c>
      <c r="C72">
        <v>0.70821705426356496</v>
      </c>
    </row>
    <row r="73" spans="1:3" x14ac:dyDescent="0.2">
      <c r="A73">
        <v>0.704802691954726</v>
      </c>
      <c r="B73">
        <v>0.71775700934579401</v>
      </c>
      <c r="C73">
        <v>0.71122086741781099</v>
      </c>
    </row>
    <row r="74" spans="1:3" x14ac:dyDescent="0.2">
      <c r="A74">
        <v>0.70729455216989801</v>
      </c>
      <c r="B74">
        <v>0.71588785046728898</v>
      </c>
      <c r="C74">
        <v>0.71156525777984203</v>
      </c>
    </row>
    <row r="75" spans="1:3" x14ac:dyDescent="0.2">
      <c r="A75">
        <v>0.70746634026927702</v>
      </c>
      <c r="B75">
        <v>0.72024922118379997</v>
      </c>
      <c r="C75">
        <v>0.71380055572707601</v>
      </c>
    </row>
    <row r="76" spans="1:3" x14ac:dyDescent="0.2">
      <c r="A76">
        <v>0.70945945945945899</v>
      </c>
      <c r="B76">
        <v>0.71962616822429903</v>
      </c>
      <c r="C76">
        <v>0.71450665017012005</v>
      </c>
    </row>
    <row r="77" spans="1:3" x14ac:dyDescent="0.2">
      <c r="A77">
        <v>0.71038921238124397</v>
      </c>
      <c r="B77">
        <v>0.722118380062305</v>
      </c>
      <c r="C77">
        <v>0.71620577784643902</v>
      </c>
    </row>
    <row r="78" spans="1:3" x14ac:dyDescent="0.2">
      <c r="A78">
        <v>0.71244239631336403</v>
      </c>
      <c r="B78">
        <v>0.72242990654205597</v>
      </c>
      <c r="C78">
        <v>0.717401392111368</v>
      </c>
    </row>
    <row r="79" spans="1:3" x14ac:dyDescent="0.2">
      <c r="A79">
        <v>0.71232039131763902</v>
      </c>
      <c r="B79">
        <v>0.72585669781931395</v>
      </c>
      <c r="C79">
        <v>0.71902484184539395</v>
      </c>
    </row>
    <row r="80" spans="1:3" x14ac:dyDescent="0.2">
      <c r="A80">
        <v>0.71446116057721798</v>
      </c>
      <c r="B80">
        <v>0.72492211838006204</v>
      </c>
      <c r="C80">
        <v>0.71965362610174699</v>
      </c>
    </row>
    <row r="81" spans="1:3" x14ac:dyDescent="0.2">
      <c r="A81">
        <v>0.71459096459096405</v>
      </c>
      <c r="B81">
        <v>0.72928348909657303</v>
      </c>
      <c r="C81">
        <v>0.72186247301880901</v>
      </c>
    </row>
    <row r="82" spans="1:3" x14ac:dyDescent="0.2">
      <c r="A82">
        <v>0.71739130434782605</v>
      </c>
      <c r="B82">
        <v>0.72990654205607397</v>
      </c>
      <c r="C82">
        <v>0.72359481161210604</v>
      </c>
    </row>
    <row r="83" spans="1:3" x14ac:dyDescent="0.2">
      <c r="A83">
        <v>0.71834862385321097</v>
      </c>
      <c r="B83">
        <v>0.731775700934579</v>
      </c>
      <c r="C83">
        <v>0.72499999999999998</v>
      </c>
    </row>
    <row r="84" spans="1:3" x14ac:dyDescent="0.2">
      <c r="A84">
        <v>0.72080907140668005</v>
      </c>
      <c r="B84">
        <v>0.73271028037383101</v>
      </c>
      <c r="C84">
        <v>0.72671095319017398</v>
      </c>
    </row>
    <row r="85" spans="1:3" x14ac:dyDescent="0.2">
      <c r="A85">
        <v>0.72064653857883498</v>
      </c>
      <c r="B85">
        <v>0.73613707165108999</v>
      </c>
      <c r="C85">
        <v>0.72830944675604803</v>
      </c>
    </row>
    <row r="86" spans="1:3" x14ac:dyDescent="0.2">
      <c r="A86">
        <v>0.72328009828009798</v>
      </c>
      <c r="B86">
        <v>0.73364485981308403</v>
      </c>
      <c r="C86">
        <v>0.72842561088771995</v>
      </c>
    </row>
    <row r="87" spans="1:3" x14ac:dyDescent="0.2">
      <c r="A87">
        <v>0.72127659574467995</v>
      </c>
      <c r="B87">
        <v>0.739252336448598</v>
      </c>
      <c r="C87">
        <v>0.73015384615384604</v>
      </c>
    </row>
    <row r="88" spans="1:3" x14ac:dyDescent="0.2">
      <c r="A88">
        <v>0.72548416845988295</v>
      </c>
      <c r="B88">
        <v>0.73520249221183798</v>
      </c>
      <c r="C88">
        <v>0.730311001083088</v>
      </c>
    </row>
    <row r="89" spans="1:3" x14ac:dyDescent="0.2">
      <c r="A89">
        <v>0.72250989948218003</v>
      </c>
      <c r="B89">
        <v>0.73894080996884703</v>
      </c>
      <c r="C89">
        <v>0.730632989373171</v>
      </c>
    </row>
    <row r="90" spans="1:3" x14ac:dyDescent="0.2">
      <c r="A90">
        <v>0.72660325253145097</v>
      </c>
      <c r="B90">
        <v>0.73769470404984405</v>
      </c>
      <c r="C90">
        <v>0.73210697171123795</v>
      </c>
    </row>
    <row r="91" spans="1:3" x14ac:dyDescent="0.2">
      <c r="A91">
        <v>0.72624503513595995</v>
      </c>
      <c r="B91">
        <v>0.74049844236760098</v>
      </c>
      <c r="C91">
        <v>0.73330248341816995</v>
      </c>
    </row>
    <row r="92" spans="1:3" x14ac:dyDescent="0.2">
      <c r="A92">
        <v>0.72777437155119495</v>
      </c>
      <c r="B92">
        <v>0.73956386292834797</v>
      </c>
      <c r="C92">
        <v>0.73362175525339901</v>
      </c>
    </row>
    <row r="93" spans="1:3" x14ac:dyDescent="0.2">
      <c r="A93">
        <v>0.72788285539963304</v>
      </c>
      <c r="B93">
        <v>0.74330218068535803</v>
      </c>
      <c r="C93">
        <v>0.73551171393341497</v>
      </c>
    </row>
    <row r="94" spans="1:3" x14ac:dyDescent="0.2">
      <c r="A94">
        <v>0.730027548209366</v>
      </c>
      <c r="B94">
        <v>0.74299065420560695</v>
      </c>
      <c r="C94">
        <v>0.73645206113941597</v>
      </c>
    </row>
    <row r="95" spans="1:3" x14ac:dyDescent="0.2">
      <c r="A95">
        <v>0.72963075984131798</v>
      </c>
      <c r="B95">
        <v>0.74485981308411198</v>
      </c>
      <c r="C95">
        <v>0.73716664097425599</v>
      </c>
    </row>
    <row r="96" spans="1:3" x14ac:dyDescent="0.2">
      <c r="A96">
        <v>0.73091020158827102</v>
      </c>
      <c r="B96">
        <v>0.74548286604361302</v>
      </c>
      <c r="C96">
        <v>0.73812461443553301</v>
      </c>
    </row>
    <row r="97" spans="1:3" x14ac:dyDescent="0.2">
      <c r="A97">
        <v>0.73073408467864698</v>
      </c>
      <c r="B97">
        <v>0.74735202492211805</v>
      </c>
      <c r="C97">
        <v>0.73894963807176905</v>
      </c>
    </row>
    <row r="98" spans="1:3" x14ac:dyDescent="0.2">
      <c r="A98">
        <v>0.73181126331811197</v>
      </c>
      <c r="B98">
        <v>0.748909657320872</v>
      </c>
      <c r="C98">
        <v>0.740261739799846</v>
      </c>
    </row>
    <row r="99" spans="1:3" x14ac:dyDescent="0.2">
      <c r="A99">
        <v>0.732381530984204</v>
      </c>
      <c r="B99">
        <v>0.751090342679127</v>
      </c>
      <c r="C99">
        <v>0.74161796370347499</v>
      </c>
    </row>
    <row r="100" spans="1:3" x14ac:dyDescent="0.2">
      <c r="A100">
        <v>0.73603906011595899</v>
      </c>
      <c r="B100">
        <v>0.75140186915887797</v>
      </c>
      <c r="C100">
        <v>0.74364112841066699</v>
      </c>
    </row>
    <row r="101" spans="1:3" x14ac:dyDescent="0.2">
      <c r="A101">
        <v>0.73420413122721695</v>
      </c>
      <c r="B101">
        <v>0.75295950155763203</v>
      </c>
      <c r="C101">
        <v>0.743463549677022</v>
      </c>
    </row>
    <row r="102" spans="1:3" x14ac:dyDescent="0.2">
      <c r="A102">
        <v>0.73814622208626401</v>
      </c>
      <c r="B102">
        <v>0.75171339563862904</v>
      </c>
      <c r="C102">
        <v>0.74486803519061495</v>
      </c>
    </row>
    <row r="103" spans="1:3" x14ac:dyDescent="0.2">
      <c r="A103">
        <v>0.73671424233221905</v>
      </c>
      <c r="B103">
        <v>0.75576323987538896</v>
      </c>
      <c r="C103">
        <v>0.74611717668768196</v>
      </c>
    </row>
    <row r="104" spans="1:3" x14ac:dyDescent="0.2">
      <c r="A104">
        <v>0.73983491287068104</v>
      </c>
      <c r="B104">
        <v>0.75389408099688404</v>
      </c>
      <c r="C104">
        <v>0.74679833359049497</v>
      </c>
    </row>
    <row r="105" spans="1:3" x14ac:dyDescent="0.2">
      <c r="A105">
        <v>0.73883996355906401</v>
      </c>
      <c r="B105">
        <v>0.75794392523364396</v>
      </c>
      <c r="C105">
        <v>0.74827002921728403</v>
      </c>
    </row>
    <row r="106" spans="1:3" x14ac:dyDescent="0.2">
      <c r="A106">
        <v>0.74190592547342704</v>
      </c>
      <c r="B106">
        <v>0.75669781931464097</v>
      </c>
      <c r="C106">
        <v>0.74922887106724201</v>
      </c>
    </row>
    <row r="107" spans="1:3" x14ac:dyDescent="0.2">
      <c r="A107">
        <v>0.741044323011536</v>
      </c>
      <c r="B107">
        <v>0.76043613707165103</v>
      </c>
      <c r="C107">
        <v>0.75061500615006105</v>
      </c>
    </row>
    <row r="108" spans="1:3" x14ac:dyDescent="0.2">
      <c r="A108">
        <v>0.74427131072410602</v>
      </c>
      <c r="B108">
        <v>0.75887850467289697</v>
      </c>
      <c r="C108">
        <v>0.75150393336418297</v>
      </c>
    </row>
    <row r="109" spans="1:3" x14ac:dyDescent="0.2">
      <c r="A109">
        <v>0.74272727272727201</v>
      </c>
      <c r="B109">
        <v>0.76355140186915804</v>
      </c>
      <c r="C109">
        <v>0.75299539170506902</v>
      </c>
    </row>
    <row r="110" spans="1:3" x14ac:dyDescent="0.2">
      <c r="A110">
        <v>0.74625954198473199</v>
      </c>
      <c r="B110">
        <v>0.76137071651090305</v>
      </c>
      <c r="C110">
        <v>0.75373939861218198</v>
      </c>
    </row>
    <row r="111" spans="1:3" x14ac:dyDescent="0.2">
      <c r="A111">
        <v>0.74515738498789297</v>
      </c>
      <c r="B111">
        <v>0.76697819314641702</v>
      </c>
      <c r="C111">
        <v>0.755910346945041</v>
      </c>
    </row>
    <row r="112" spans="1:3" x14ac:dyDescent="0.2">
      <c r="A112">
        <v>0.74908200734394104</v>
      </c>
      <c r="B112">
        <v>0.76261682242990603</v>
      </c>
      <c r="C112">
        <v>0.75578882371102196</v>
      </c>
    </row>
    <row r="113" spans="1:3" x14ac:dyDescent="0.2">
      <c r="A113">
        <v>0.74637243047158397</v>
      </c>
      <c r="B113">
        <v>0.76915887850467202</v>
      </c>
      <c r="C113">
        <v>0.75759435409634801</v>
      </c>
    </row>
    <row r="114" spans="1:3" x14ac:dyDescent="0.2">
      <c r="A114">
        <v>0.75084072149189796</v>
      </c>
      <c r="B114">
        <v>0.76510903426791199</v>
      </c>
      <c r="C114">
        <v>0.75790773028853498</v>
      </c>
    </row>
    <row r="115" spans="1:3" x14ac:dyDescent="0.2">
      <c r="A115">
        <v>0.74728915662650597</v>
      </c>
      <c r="B115">
        <v>0.77289719626168196</v>
      </c>
      <c r="C115">
        <v>0.75987748851454795</v>
      </c>
    </row>
    <row r="116" spans="1:3" x14ac:dyDescent="0.2">
      <c r="A116">
        <v>0.75321100917431105</v>
      </c>
      <c r="B116">
        <v>0.76728971962616799</v>
      </c>
      <c r="C116">
        <v>0.76018518518518496</v>
      </c>
    </row>
    <row r="117" spans="1:3" x14ac:dyDescent="0.2">
      <c r="A117">
        <v>0.74939759036144504</v>
      </c>
      <c r="B117">
        <v>0.77507788161993696</v>
      </c>
      <c r="C117">
        <v>0.76202143950995405</v>
      </c>
    </row>
    <row r="118" spans="1:3" x14ac:dyDescent="0.2">
      <c r="A118">
        <v>0.75372907153728996</v>
      </c>
      <c r="B118">
        <v>0.77133956386292801</v>
      </c>
      <c r="C118">
        <v>0.762432640492686</v>
      </c>
    </row>
    <row r="119" spans="1:3" x14ac:dyDescent="0.2">
      <c r="A119">
        <v>0.75120918984280505</v>
      </c>
      <c r="B119">
        <v>0.77414330218068494</v>
      </c>
      <c r="C119">
        <v>0.762503835532372</v>
      </c>
    </row>
    <row r="120" spans="1:3" x14ac:dyDescent="0.2">
      <c r="A120">
        <v>0.754785779398359</v>
      </c>
      <c r="B120">
        <v>0.77383177570093398</v>
      </c>
      <c r="C120">
        <v>0.76419012459621505</v>
      </c>
    </row>
    <row r="121" spans="1:3" x14ac:dyDescent="0.2">
      <c r="A121">
        <v>0.75241545893719797</v>
      </c>
      <c r="B121">
        <v>0.77632398753894005</v>
      </c>
      <c r="C121">
        <v>0.76418276602269197</v>
      </c>
    </row>
    <row r="122" spans="1:3" x14ac:dyDescent="0.2">
      <c r="A122">
        <v>0.75630507444545703</v>
      </c>
      <c r="B122">
        <v>0.77538940809968804</v>
      </c>
      <c r="C122">
        <v>0.76572834948469404</v>
      </c>
    </row>
    <row r="123" spans="1:3" x14ac:dyDescent="0.2">
      <c r="A123">
        <v>0.75498489425981796</v>
      </c>
      <c r="B123">
        <v>0.77850467289719605</v>
      </c>
      <c r="C123">
        <v>0.76656441717791401</v>
      </c>
    </row>
    <row r="124" spans="1:3" x14ac:dyDescent="0.2">
      <c r="A124">
        <v>0.75804493017607699</v>
      </c>
      <c r="B124">
        <v>0.777881619937694</v>
      </c>
      <c r="C124">
        <v>0.76783517835178305</v>
      </c>
    </row>
    <row r="125" spans="1:3" x14ac:dyDescent="0.2">
      <c r="A125">
        <v>0.75618587809293902</v>
      </c>
      <c r="B125">
        <v>0.78068535825545105</v>
      </c>
      <c r="C125">
        <v>0.76824034334763902</v>
      </c>
    </row>
    <row r="126" spans="1:3" x14ac:dyDescent="0.2">
      <c r="A126">
        <v>0.75850546780072903</v>
      </c>
      <c r="B126">
        <v>0.777881619937694</v>
      </c>
      <c r="C126">
        <v>0.76807136265764298</v>
      </c>
    </row>
    <row r="127" spans="1:3" x14ac:dyDescent="0.2">
      <c r="A127">
        <v>0.75745706538113799</v>
      </c>
      <c r="B127">
        <v>0.78317757009345701</v>
      </c>
      <c r="C127">
        <v>0.77010261908408595</v>
      </c>
    </row>
    <row r="128" spans="1:3" x14ac:dyDescent="0.2">
      <c r="A128">
        <v>0.75841163989087601</v>
      </c>
      <c r="B128">
        <v>0.77943925233644795</v>
      </c>
      <c r="C128">
        <v>0.76878168689506798</v>
      </c>
    </row>
    <row r="129" spans="1:3" x14ac:dyDescent="0.2">
      <c r="A129">
        <v>0.75783132530120401</v>
      </c>
      <c r="B129">
        <v>0.78380062305295894</v>
      </c>
      <c r="C129">
        <v>0.77059724349157699</v>
      </c>
    </row>
    <row r="130" spans="1:3" x14ac:dyDescent="0.2">
      <c r="A130">
        <v>0.75984251968503902</v>
      </c>
      <c r="B130">
        <v>0.78161993769470395</v>
      </c>
      <c r="C130">
        <v>0.77057739557739502</v>
      </c>
    </row>
    <row r="131" spans="1:3" x14ac:dyDescent="0.2">
      <c r="A131">
        <v>0.75842358604091398</v>
      </c>
      <c r="B131">
        <v>0.78535825545171301</v>
      </c>
      <c r="C131">
        <v>0.77165595347413496</v>
      </c>
    </row>
    <row r="132" spans="1:3" x14ac:dyDescent="0.2">
      <c r="A132">
        <v>0.76177453661501005</v>
      </c>
      <c r="B132">
        <v>0.78099688473520201</v>
      </c>
      <c r="C132">
        <v>0.77126595908321705</v>
      </c>
    </row>
    <row r="133" spans="1:3" x14ac:dyDescent="0.2">
      <c r="A133">
        <v>0.75960384153661398</v>
      </c>
      <c r="B133">
        <v>0.78847352024922102</v>
      </c>
      <c r="C133">
        <v>0.77376948945276602</v>
      </c>
    </row>
    <row r="134" spans="1:3" x14ac:dyDescent="0.2">
      <c r="A134">
        <v>0.76329383166210796</v>
      </c>
      <c r="B134">
        <v>0.78255451713395596</v>
      </c>
      <c r="C134">
        <v>0.77280418397169603</v>
      </c>
    </row>
    <row r="135" spans="1:3" x14ac:dyDescent="0.2">
      <c r="A135">
        <v>0.76136021667168197</v>
      </c>
      <c r="B135">
        <v>0.78816199376947005</v>
      </c>
      <c r="C135">
        <v>0.774529312720036</v>
      </c>
    </row>
    <row r="136" spans="1:3" x14ac:dyDescent="0.2">
      <c r="A136">
        <v>0.76424242424242395</v>
      </c>
      <c r="B136">
        <v>0.78566978193146397</v>
      </c>
      <c r="C136">
        <v>0.77480798771121295</v>
      </c>
    </row>
    <row r="137" spans="1:3" x14ac:dyDescent="0.2">
      <c r="A137">
        <v>0.76420798065296203</v>
      </c>
      <c r="B137">
        <v>0.787538940809968</v>
      </c>
      <c r="C137">
        <v>0.77569806689168397</v>
      </c>
    </row>
    <row r="138" spans="1:3" x14ac:dyDescent="0.2">
      <c r="A138">
        <v>0.765828536807028</v>
      </c>
      <c r="B138">
        <v>0.787538940809968</v>
      </c>
      <c r="C138">
        <v>0.77653202273076305</v>
      </c>
    </row>
    <row r="139" spans="1:3" x14ac:dyDescent="0.2">
      <c r="A139">
        <v>0.76548806285886895</v>
      </c>
      <c r="B139">
        <v>0.78909657320872195</v>
      </c>
      <c r="C139">
        <v>0.77711305414940901</v>
      </c>
    </row>
    <row r="140" spans="1:3" x14ac:dyDescent="0.2">
      <c r="A140">
        <v>0.76729368932038799</v>
      </c>
      <c r="B140">
        <v>0.78785046728971897</v>
      </c>
      <c r="C140">
        <v>0.77743621272671304</v>
      </c>
    </row>
    <row r="141" spans="1:3" x14ac:dyDescent="0.2">
      <c r="A141">
        <v>0.76566265060240901</v>
      </c>
      <c r="B141">
        <v>0.79190031152647899</v>
      </c>
      <c r="C141">
        <v>0.77856049004594097</v>
      </c>
    </row>
    <row r="142" spans="1:3" x14ac:dyDescent="0.2">
      <c r="A142">
        <v>0.76890373519586996</v>
      </c>
      <c r="B142">
        <v>0.78878504672897198</v>
      </c>
      <c r="C142">
        <v>0.77871751499307995</v>
      </c>
    </row>
    <row r="143" spans="1:3" x14ac:dyDescent="0.2">
      <c r="A143">
        <v>0.76569540402523195</v>
      </c>
      <c r="B143">
        <v>0.79408099688473499</v>
      </c>
      <c r="C143">
        <v>0.77962991283070804</v>
      </c>
    </row>
    <row r="144" spans="1:3" x14ac:dyDescent="0.2">
      <c r="A144">
        <v>0.77218664226898404</v>
      </c>
      <c r="B144">
        <v>0.78878504672897198</v>
      </c>
      <c r="C144">
        <v>0.78039759593157598</v>
      </c>
    </row>
    <row r="145" spans="1:3" x14ac:dyDescent="0.2">
      <c r="A145">
        <v>0.76705740907724596</v>
      </c>
      <c r="B145">
        <v>0.79501557632398701</v>
      </c>
      <c r="C145">
        <v>0.78078629340676098</v>
      </c>
    </row>
    <row r="146" spans="1:3" x14ac:dyDescent="0.2">
      <c r="A146">
        <v>0.77272727272727204</v>
      </c>
      <c r="B146">
        <v>0.78909657320872195</v>
      </c>
      <c r="C146">
        <v>0.78082614056720001</v>
      </c>
    </row>
    <row r="147" spans="1:3" x14ac:dyDescent="0.2">
      <c r="A147">
        <v>0.76816816816816802</v>
      </c>
      <c r="B147">
        <v>0.79688473520249203</v>
      </c>
      <c r="C147">
        <v>0.78226299694189505</v>
      </c>
    </row>
    <row r="148" spans="1:3" x14ac:dyDescent="0.2">
      <c r="A148">
        <v>0.77455765710799196</v>
      </c>
      <c r="B148">
        <v>0.79096573208722698</v>
      </c>
      <c r="C148">
        <v>0.78267570900123296</v>
      </c>
    </row>
    <row r="149" spans="1:3" x14ac:dyDescent="0.2">
      <c r="A149">
        <v>0.77183439105469898</v>
      </c>
      <c r="B149">
        <v>0.79563862928348905</v>
      </c>
      <c r="C149">
        <v>0.783555760085902</v>
      </c>
    </row>
    <row r="150" spans="1:3" x14ac:dyDescent="0.2">
      <c r="A150">
        <v>0.77493917274939095</v>
      </c>
      <c r="B150">
        <v>0.79376947040498402</v>
      </c>
      <c r="C150">
        <v>0.78424130501692801</v>
      </c>
    </row>
    <row r="151" spans="1:3" x14ac:dyDescent="0.2">
      <c r="A151">
        <v>0.77331723513431905</v>
      </c>
      <c r="B151">
        <v>0.79813084112149502</v>
      </c>
      <c r="C151">
        <v>0.78552813122796195</v>
      </c>
    </row>
    <row r="152" spans="1:3" x14ac:dyDescent="0.2">
      <c r="A152">
        <v>0.77723527616722599</v>
      </c>
      <c r="B152">
        <v>0.79345794392523294</v>
      </c>
      <c r="C152">
        <v>0.78526283335902503</v>
      </c>
    </row>
    <row r="153" spans="1:3" x14ac:dyDescent="0.2">
      <c r="A153">
        <v>0.77386329418849698</v>
      </c>
      <c r="B153">
        <v>0.80062305295950098</v>
      </c>
      <c r="C153">
        <v>0.78701577093859998</v>
      </c>
    </row>
    <row r="154" spans="1:3" x14ac:dyDescent="0.2">
      <c r="A154">
        <v>0.77913735087182601</v>
      </c>
      <c r="B154">
        <v>0.79345794392523294</v>
      </c>
      <c r="C154">
        <v>0.78623244327828301</v>
      </c>
    </row>
    <row r="155" spans="1:3" x14ac:dyDescent="0.2">
      <c r="A155">
        <v>0.77436823104693098</v>
      </c>
      <c r="B155">
        <v>0.80186915887850396</v>
      </c>
      <c r="C155">
        <v>0.78787878787878796</v>
      </c>
    </row>
    <row r="156" spans="1:3" x14ac:dyDescent="0.2">
      <c r="A156">
        <v>0.78063725490196001</v>
      </c>
      <c r="B156">
        <v>0.79376947040498402</v>
      </c>
      <c r="C156">
        <v>0.78714859437750995</v>
      </c>
    </row>
    <row r="157" spans="1:3" x14ac:dyDescent="0.2">
      <c r="A157">
        <v>0.77717391304347805</v>
      </c>
      <c r="B157">
        <v>0.80186915887850396</v>
      </c>
      <c r="C157">
        <v>0.78932842686292504</v>
      </c>
    </row>
    <row r="158" spans="1:3" x14ac:dyDescent="0.2">
      <c r="A158">
        <v>0.78130726939523498</v>
      </c>
      <c r="B158">
        <v>0.79688473520249203</v>
      </c>
      <c r="C158">
        <v>0.78901912399753205</v>
      </c>
    </row>
    <row r="159" spans="1:3" x14ac:dyDescent="0.2">
      <c r="A159">
        <v>0.77851739788199603</v>
      </c>
      <c r="B159">
        <v>0.80155763239875299</v>
      </c>
      <c r="C159">
        <v>0.78986953184957698</v>
      </c>
    </row>
    <row r="160" spans="1:3" x14ac:dyDescent="0.2">
      <c r="A160">
        <v>0.78198473282442704</v>
      </c>
      <c r="B160">
        <v>0.79781931464174405</v>
      </c>
      <c r="C160">
        <v>0.78982266769468001</v>
      </c>
    </row>
    <row r="161" spans="1:3" x14ac:dyDescent="0.2">
      <c r="A161">
        <v>0.77973300970873705</v>
      </c>
      <c r="B161">
        <v>0.80062305295950098</v>
      </c>
      <c r="C161">
        <v>0.79003996311097402</v>
      </c>
    </row>
    <row r="162" spans="1:3" x14ac:dyDescent="0.2">
      <c r="A162">
        <v>0.78112633181126301</v>
      </c>
      <c r="B162">
        <v>0.799376947040498</v>
      </c>
      <c r="C162">
        <v>0.79014626635873697</v>
      </c>
    </row>
    <row r="163" spans="1:3" x14ac:dyDescent="0.2">
      <c r="A163">
        <v>0.78173515981735098</v>
      </c>
      <c r="B163">
        <v>0.8</v>
      </c>
      <c r="C163">
        <v>0.79076212471131602</v>
      </c>
    </row>
    <row r="164" spans="1:3" x14ac:dyDescent="0.2">
      <c r="A164">
        <v>0.78258221680876905</v>
      </c>
      <c r="B164">
        <v>0.80062305295950098</v>
      </c>
      <c r="C164">
        <v>0.79149984601170298</v>
      </c>
    </row>
    <row r="165" spans="1:3" x14ac:dyDescent="0.2">
      <c r="A165">
        <v>0.78274080826496495</v>
      </c>
      <c r="B165">
        <v>0.80249221183800601</v>
      </c>
      <c r="C165">
        <v>0.79249346254422304</v>
      </c>
    </row>
    <row r="166" spans="1:3" x14ac:dyDescent="0.2">
      <c r="A166">
        <v>0.78466707391569901</v>
      </c>
      <c r="B166">
        <v>0.80031152647975001</v>
      </c>
      <c r="C166">
        <v>0.79241209130166501</v>
      </c>
    </row>
    <row r="167" spans="1:3" x14ac:dyDescent="0.2">
      <c r="A167">
        <v>0.78208232445520498</v>
      </c>
      <c r="B167">
        <v>0.80498442367601197</v>
      </c>
      <c r="C167">
        <v>0.79336813018114805</v>
      </c>
    </row>
    <row r="168" spans="1:3" x14ac:dyDescent="0.2">
      <c r="A168">
        <v>0.78713629402756502</v>
      </c>
      <c r="B168">
        <v>0.80062305295950098</v>
      </c>
      <c r="C168">
        <v>0.79382239382239295</v>
      </c>
    </row>
    <row r="169" spans="1:3" x14ac:dyDescent="0.2">
      <c r="A169">
        <v>0.78207063084817297</v>
      </c>
      <c r="B169">
        <v>0.80716510903426697</v>
      </c>
      <c r="C169">
        <v>0.79441974551586603</v>
      </c>
    </row>
    <row r="170" spans="1:3" x14ac:dyDescent="0.2">
      <c r="A170">
        <v>0.79015384615384598</v>
      </c>
      <c r="B170">
        <v>0.8</v>
      </c>
      <c r="C170">
        <v>0.79504643962848298</v>
      </c>
    </row>
    <row r="171" spans="1:3" x14ac:dyDescent="0.2">
      <c r="A171">
        <v>0.78308157099697795</v>
      </c>
      <c r="B171">
        <v>0.80747663551401805</v>
      </c>
      <c r="C171">
        <v>0.79509202453987704</v>
      </c>
    </row>
    <row r="172" spans="1:3" x14ac:dyDescent="0.2">
      <c r="A172">
        <v>0.79047619047619</v>
      </c>
      <c r="B172">
        <v>0.80155763239875299</v>
      </c>
      <c r="C172">
        <v>0.79597834493426101</v>
      </c>
    </row>
    <row r="173" spans="1:3" x14ac:dyDescent="0.2">
      <c r="A173">
        <v>0.78459214501510499</v>
      </c>
      <c r="B173">
        <v>0.809034267912772</v>
      </c>
      <c r="C173">
        <v>0.79662576687116504</v>
      </c>
    </row>
    <row r="174" spans="1:3" x14ac:dyDescent="0.2">
      <c r="A174">
        <v>0.78987730061349604</v>
      </c>
      <c r="B174">
        <v>0.80218068535825504</v>
      </c>
      <c r="C174">
        <v>0.79598145285934996</v>
      </c>
    </row>
    <row r="175" spans="1:3" x14ac:dyDescent="0.2">
      <c r="A175">
        <v>0.78590867856062896</v>
      </c>
      <c r="B175">
        <v>0.80965732087227404</v>
      </c>
      <c r="C175">
        <v>0.79760626054933204</v>
      </c>
    </row>
    <row r="176" spans="1:3" x14ac:dyDescent="0.2">
      <c r="A176">
        <v>0.79007048728164198</v>
      </c>
      <c r="B176">
        <v>0.80311526479750694</v>
      </c>
      <c r="C176">
        <v>0.79653947165147498</v>
      </c>
    </row>
    <row r="177" spans="1:3" x14ac:dyDescent="0.2">
      <c r="A177">
        <v>0.78824598606482799</v>
      </c>
      <c r="B177">
        <v>0.81059190031152595</v>
      </c>
      <c r="C177">
        <v>0.79926278605436896</v>
      </c>
    </row>
    <row r="178" spans="1:3" x14ac:dyDescent="0.2">
      <c r="A178">
        <v>0.79179424372320795</v>
      </c>
      <c r="B178">
        <v>0.80560747663551402</v>
      </c>
      <c r="C178">
        <v>0.79864113650401403</v>
      </c>
    </row>
    <row r="179" spans="1:3" x14ac:dyDescent="0.2">
      <c r="A179">
        <v>0.78968133535660001</v>
      </c>
      <c r="B179">
        <v>0.81059190031152595</v>
      </c>
      <c r="C179">
        <v>0.8</v>
      </c>
    </row>
    <row r="180" spans="1:3" x14ac:dyDescent="0.2">
      <c r="A180">
        <v>0.79295558958652301</v>
      </c>
      <c r="B180">
        <v>0.80654205607476603</v>
      </c>
      <c r="C180">
        <v>0.79969111969111895</v>
      </c>
    </row>
    <row r="181" spans="1:3" x14ac:dyDescent="0.2">
      <c r="A181">
        <v>0.79047907822922903</v>
      </c>
      <c r="B181">
        <v>0.81214953271028001</v>
      </c>
      <c r="C181">
        <v>0.80116779348494105</v>
      </c>
    </row>
    <row r="182" spans="1:3" x14ac:dyDescent="0.2">
      <c r="A182">
        <v>0.79473039215686203</v>
      </c>
      <c r="B182">
        <v>0.80809968847351998</v>
      </c>
      <c r="C182">
        <v>0.80135928328699402</v>
      </c>
    </row>
    <row r="183" spans="1:3" x14ac:dyDescent="0.2">
      <c r="A183">
        <v>0.78985507246376796</v>
      </c>
      <c r="B183">
        <v>0.81495327102803705</v>
      </c>
      <c r="C183">
        <v>0.802207911683532</v>
      </c>
    </row>
    <row r="184" spans="1:3" x14ac:dyDescent="0.2">
      <c r="A184">
        <v>0.79734731647131396</v>
      </c>
      <c r="B184">
        <v>0.80529595015576305</v>
      </c>
      <c r="C184">
        <v>0.80130192188468596</v>
      </c>
    </row>
    <row r="185" spans="1:3" x14ac:dyDescent="0.2">
      <c r="A185">
        <v>0.79042457091237495</v>
      </c>
      <c r="B185">
        <v>0.81775700934579398</v>
      </c>
      <c r="C185">
        <v>0.80385852090032095</v>
      </c>
    </row>
    <row r="186" spans="1:3" x14ac:dyDescent="0.2">
      <c r="A186">
        <v>0.79993815708101401</v>
      </c>
      <c r="B186">
        <v>0.80591900311526399</v>
      </c>
      <c r="C186">
        <v>0.80291744258224695</v>
      </c>
    </row>
    <row r="187" spans="1:3" x14ac:dyDescent="0.2">
      <c r="A187">
        <v>0.79057905790578997</v>
      </c>
      <c r="B187">
        <v>0.82087227414330199</v>
      </c>
      <c r="C187">
        <v>0.805440929237352</v>
      </c>
    </row>
    <row r="188" spans="1:3" x14ac:dyDescent="0.2">
      <c r="A188">
        <v>0.800123571207908</v>
      </c>
      <c r="B188">
        <v>0.806853582554517</v>
      </c>
      <c r="C188">
        <v>0.80347448425624302</v>
      </c>
    </row>
    <row r="189" spans="1:3" x14ac:dyDescent="0.2">
      <c r="A189">
        <v>0.79300994275384096</v>
      </c>
      <c r="B189">
        <v>0.81993769470404898</v>
      </c>
      <c r="C189">
        <v>0.80624904273242404</v>
      </c>
    </row>
    <row r="190" spans="1:3" x14ac:dyDescent="0.2">
      <c r="A190">
        <v>0.80197713932653603</v>
      </c>
      <c r="B190">
        <v>0.80872274143302103</v>
      </c>
      <c r="C190">
        <v>0.80533581510780206</v>
      </c>
    </row>
    <row r="191" spans="1:3" x14ac:dyDescent="0.2">
      <c r="A191">
        <v>0.79402895054282197</v>
      </c>
      <c r="B191">
        <v>0.82024922118379995</v>
      </c>
      <c r="C191">
        <v>0.80692614158749598</v>
      </c>
    </row>
    <row r="192" spans="1:3" x14ac:dyDescent="0.2">
      <c r="A192">
        <v>0.80246533127888997</v>
      </c>
      <c r="B192">
        <v>0.81121495327102799</v>
      </c>
      <c r="C192">
        <v>0.80681642137877596</v>
      </c>
    </row>
    <row r="193" spans="1:3" x14ac:dyDescent="0.2">
      <c r="A193">
        <v>0.79535164503471101</v>
      </c>
      <c r="B193">
        <v>0.82087227414330199</v>
      </c>
      <c r="C193">
        <v>0.807910470642342</v>
      </c>
    </row>
    <row r="194" spans="1:3" x14ac:dyDescent="0.2">
      <c r="A194">
        <v>0.80233630494927699</v>
      </c>
      <c r="B194">
        <v>0.81308411214953202</v>
      </c>
      <c r="C194">
        <v>0.80767445458765197</v>
      </c>
    </row>
    <row r="195" spans="1:3" x14ac:dyDescent="0.2">
      <c r="A195">
        <v>0.79769836462749799</v>
      </c>
      <c r="B195">
        <v>0.82056074766355103</v>
      </c>
      <c r="C195">
        <v>0.80896805896805801</v>
      </c>
    </row>
    <row r="196" spans="1:3" x14ac:dyDescent="0.2">
      <c r="A196">
        <v>0.80245775729646696</v>
      </c>
      <c r="B196">
        <v>0.81370716510903396</v>
      </c>
      <c r="C196">
        <v>0.80804331013147701</v>
      </c>
    </row>
    <row r="197" spans="1:3" x14ac:dyDescent="0.2">
      <c r="A197">
        <v>0.79963570127504502</v>
      </c>
      <c r="B197">
        <v>0.82056074766355103</v>
      </c>
      <c r="C197">
        <v>0.809963099630996</v>
      </c>
    </row>
    <row r="198" spans="1:3" x14ac:dyDescent="0.2">
      <c r="A198">
        <v>0.80251456608402305</v>
      </c>
      <c r="B198">
        <v>0.81526479750778802</v>
      </c>
      <c r="C198">
        <v>0.80883943749034104</v>
      </c>
    </row>
    <row r="199" spans="1:3" x14ac:dyDescent="0.2">
      <c r="A199">
        <v>0.80201035638135798</v>
      </c>
      <c r="B199">
        <v>0.82024922118379995</v>
      </c>
      <c r="C199">
        <v>0.81102726012628901</v>
      </c>
    </row>
    <row r="200" spans="1:3" x14ac:dyDescent="0.2">
      <c r="A200">
        <v>0.80336906584992296</v>
      </c>
      <c r="B200">
        <v>0.81713395638629205</v>
      </c>
      <c r="C200">
        <v>0.81019305019304999</v>
      </c>
    </row>
    <row r="201" spans="1:3" x14ac:dyDescent="0.2">
      <c r="A201">
        <v>0.80347349177330896</v>
      </c>
      <c r="B201">
        <v>0.82149532710280304</v>
      </c>
      <c r="C201">
        <v>0.81238447319778195</v>
      </c>
    </row>
    <row r="202" spans="1:3" x14ac:dyDescent="0.2">
      <c r="A202">
        <v>0.80545343137254899</v>
      </c>
      <c r="B202">
        <v>0.81900311526479697</v>
      </c>
      <c r="C202">
        <v>0.81217176397899205</v>
      </c>
    </row>
    <row r="203" spans="1:3" x14ac:dyDescent="0.2">
      <c r="A203">
        <v>0.80352798053527896</v>
      </c>
      <c r="B203">
        <v>0.82305295950155699</v>
      </c>
      <c r="C203">
        <v>0.81317328408741096</v>
      </c>
    </row>
    <row r="204" spans="1:3" x14ac:dyDescent="0.2">
      <c r="A204">
        <v>0.80914144533662702</v>
      </c>
      <c r="B204">
        <v>0.81619937694704003</v>
      </c>
      <c r="C204">
        <v>0.81265508684863497</v>
      </c>
    </row>
    <row r="205" spans="1:3" x14ac:dyDescent="0.2">
      <c r="A205">
        <v>0.80187821872159903</v>
      </c>
      <c r="B205">
        <v>0.82461059190031105</v>
      </c>
      <c r="C205">
        <v>0.81308554753494</v>
      </c>
    </row>
    <row r="206" spans="1:3" x14ac:dyDescent="0.2">
      <c r="A206">
        <v>0.81325863678804799</v>
      </c>
      <c r="B206">
        <v>0.81401869158878504</v>
      </c>
      <c r="C206">
        <v>0.81363848668846295</v>
      </c>
    </row>
    <row r="207" spans="1:3" x14ac:dyDescent="0.2">
      <c r="A207">
        <v>0.80150829562594195</v>
      </c>
      <c r="B207">
        <v>0.82772585669781895</v>
      </c>
      <c r="C207">
        <v>0.81440613026819897</v>
      </c>
    </row>
    <row r="208" spans="1:3" x14ac:dyDescent="0.2">
      <c r="A208">
        <v>0.8153125</v>
      </c>
      <c r="B208">
        <v>0.81277258566978094</v>
      </c>
      <c r="C208">
        <v>0.81404056162246397</v>
      </c>
    </row>
    <row r="209" spans="1:3" x14ac:dyDescent="0.2">
      <c r="A209">
        <v>0.80216802168021595</v>
      </c>
      <c r="B209">
        <v>0.82990654205607395</v>
      </c>
      <c r="C209">
        <v>0.81580156178226904</v>
      </c>
    </row>
    <row r="210" spans="1:3" x14ac:dyDescent="0.2">
      <c r="A210">
        <v>0.81619256017505404</v>
      </c>
      <c r="B210">
        <v>0.81339563862928299</v>
      </c>
      <c r="C210">
        <v>0.81479169917303795</v>
      </c>
    </row>
    <row r="211" spans="1:3" x14ac:dyDescent="0.2">
      <c r="A211">
        <v>0.80373831775700899</v>
      </c>
      <c r="B211">
        <v>0.83052959501557599</v>
      </c>
      <c r="C211">
        <v>0.81691435575302496</v>
      </c>
    </row>
    <row r="212" spans="1:3" x14ac:dyDescent="0.2">
      <c r="A212">
        <v>0.81698938163647705</v>
      </c>
      <c r="B212">
        <v>0.81495327102803705</v>
      </c>
      <c r="C212">
        <v>0.81597005614472795</v>
      </c>
    </row>
    <row r="213" spans="1:3" x14ac:dyDescent="0.2">
      <c r="A213">
        <v>0.80598368087035299</v>
      </c>
      <c r="B213">
        <v>0.83084112149532696</v>
      </c>
      <c r="C213">
        <v>0.81822365393465202</v>
      </c>
    </row>
    <row r="214" spans="1:3" x14ac:dyDescent="0.2">
      <c r="A214">
        <v>0.81673926571250699</v>
      </c>
      <c r="B214">
        <v>0.81775700934579398</v>
      </c>
      <c r="C214">
        <v>0.81724782067247803</v>
      </c>
    </row>
    <row r="215" spans="1:3" x14ac:dyDescent="0.2">
      <c r="A215">
        <v>0.80856882406563302</v>
      </c>
      <c r="B215">
        <v>0.82897196261682204</v>
      </c>
      <c r="C215">
        <v>0.81864328564836097</v>
      </c>
    </row>
    <row r="216" spans="1:3" x14ac:dyDescent="0.2">
      <c r="A216">
        <v>0.81567534076827697</v>
      </c>
      <c r="B216">
        <v>0.82024922118379995</v>
      </c>
      <c r="C216">
        <v>0.81795588692140397</v>
      </c>
    </row>
    <row r="217" spans="1:3" x14ac:dyDescent="0.2">
      <c r="A217">
        <v>0.81016124125342204</v>
      </c>
      <c r="B217">
        <v>0.82959501557632398</v>
      </c>
      <c r="C217">
        <v>0.819762967523472</v>
      </c>
    </row>
    <row r="218" spans="1:3" x14ac:dyDescent="0.2">
      <c r="A218">
        <v>0.81590346534653402</v>
      </c>
      <c r="B218">
        <v>0.82149532710280304</v>
      </c>
      <c r="C218">
        <v>0.81868984787333099</v>
      </c>
    </row>
    <row r="219" spans="1:3" x14ac:dyDescent="0.2">
      <c r="A219">
        <v>0.81128048780487805</v>
      </c>
      <c r="B219">
        <v>0.82897196261682204</v>
      </c>
      <c r="C219">
        <v>0.82003081664098598</v>
      </c>
    </row>
    <row r="220" spans="1:3" x14ac:dyDescent="0.2">
      <c r="A220">
        <v>0.81599259030564897</v>
      </c>
      <c r="B220">
        <v>0.82336448598130796</v>
      </c>
      <c r="C220">
        <v>0.81966196309505301</v>
      </c>
    </row>
    <row r="221" spans="1:3" x14ac:dyDescent="0.2">
      <c r="A221">
        <v>0.81251908396946504</v>
      </c>
      <c r="B221">
        <v>0.82897196261682204</v>
      </c>
      <c r="C221">
        <v>0.82066306861989202</v>
      </c>
    </row>
    <row r="222" spans="1:3" x14ac:dyDescent="0.2">
      <c r="A222">
        <v>0.81669242658423402</v>
      </c>
      <c r="B222">
        <v>0.82305295950155699</v>
      </c>
      <c r="C222">
        <v>0.81986035686578695</v>
      </c>
    </row>
    <row r="223" spans="1:3" x14ac:dyDescent="0.2">
      <c r="A223">
        <v>0.81393217231897297</v>
      </c>
      <c r="B223">
        <v>0.82990654205607395</v>
      </c>
      <c r="C223">
        <v>0.82184173993521503</v>
      </c>
    </row>
    <row r="224" spans="1:3" x14ac:dyDescent="0.2">
      <c r="A224">
        <v>0.81815365551425001</v>
      </c>
      <c r="B224">
        <v>0.82274143302180602</v>
      </c>
      <c r="C224">
        <v>0.82044113078595804</v>
      </c>
    </row>
    <row r="225" spans="1:3" x14ac:dyDescent="0.2">
      <c r="A225">
        <v>0.81284236153377898</v>
      </c>
      <c r="B225">
        <v>0.83208722741433006</v>
      </c>
      <c r="C225">
        <v>0.82235221674876802</v>
      </c>
    </row>
    <row r="226" spans="1:3" x14ac:dyDescent="0.2">
      <c r="A226">
        <v>0.82169576059850302</v>
      </c>
      <c r="B226">
        <v>0.82118380062305296</v>
      </c>
      <c r="C226">
        <v>0.82143970084138296</v>
      </c>
    </row>
    <row r="227" spans="1:3" x14ac:dyDescent="0.2">
      <c r="A227">
        <v>0.81280339805825197</v>
      </c>
      <c r="B227">
        <v>0.83457943925233602</v>
      </c>
      <c r="C227">
        <v>0.82354749462035004</v>
      </c>
    </row>
    <row r="228" spans="1:3" x14ac:dyDescent="0.2">
      <c r="A228">
        <v>0.82343750000000004</v>
      </c>
      <c r="B228">
        <v>0.82087227414330199</v>
      </c>
      <c r="C228">
        <v>0.82215288611544401</v>
      </c>
    </row>
    <row r="229" spans="1:3" x14ac:dyDescent="0.2">
      <c r="A229">
        <v>0.81333333333333302</v>
      </c>
      <c r="B229">
        <v>0.83613707165108997</v>
      </c>
      <c r="C229">
        <v>0.82457757296466905</v>
      </c>
    </row>
    <row r="230" spans="1:3" x14ac:dyDescent="0.2">
      <c r="A230">
        <v>0.82446808510638303</v>
      </c>
      <c r="B230">
        <v>0.82087227414330199</v>
      </c>
      <c r="C230">
        <v>0.82266625039025898</v>
      </c>
    </row>
    <row r="231" spans="1:3" x14ac:dyDescent="0.2">
      <c r="A231">
        <v>0.81555758128228495</v>
      </c>
      <c r="B231">
        <v>0.83613707165108997</v>
      </c>
      <c r="C231">
        <v>0.82571912013536297</v>
      </c>
    </row>
    <row r="232" spans="1:3" x14ac:dyDescent="0.2">
      <c r="A232">
        <v>0.82498434564808998</v>
      </c>
      <c r="B232">
        <v>0.82087227414330199</v>
      </c>
      <c r="C232">
        <v>0.82292317301686402</v>
      </c>
    </row>
    <row r="233" spans="1:3" x14ac:dyDescent="0.2">
      <c r="A233">
        <v>0.81712892410850302</v>
      </c>
      <c r="B233">
        <v>0.83520249221183795</v>
      </c>
      <c r="C233">
        <v>0.82606686180865796</v>
      </c>
    </row>
    <row r="234" spans="1:3" x14ac:dyDescent="0.2">
      <c r="A234">
        <v>0.82455593642879399</v>
      </c>
      <c r="B234">
        <v>0.82429906542055997</v>
      </c>
      <c r="C234">
        <v>0.82442748091603002</v>
      </c>
    </row>
    <row r="235" spans="1:3" x14ac:dyDescent="0.2">
      <c r="A235">
        <v>0.81884944920440605</v>
      </c>
      <c r="B235">
        <v>0.833644859813084</v>
      </c>
      <c r="C235">
        <v>0.82618092003704802</v>
      </c>
    </row>
    <row r="236" spans="1:3" x14ac:dyDescent="0.2">
      <c r="A236">
        <v>0.82413151364764203</v>
      </c>
      <c r="B236">
        <v>0.82772585669781895</v>
      </c>
      <c r="C236">
        <v>0.825924774634752</v>
      </c>
    </row>
    <row r="237" spans="1:3" x14ac:dyDescent="0.2">
      <c r="A237">
        <v>0.81993865030674795</v>
      </c>
      <c r="B237">
        <v>0.83271028037383099</v>
      </c>
      <c r="C237">
        <v>0.82627511591962899</v>
      </c>
    </row>
    <row r="238" spans="1:3" x14ac:dyDescent="0.2">
      <c r="A238">
        <v>0.82486050836949698</v>
      </c>
      <c r="B238">
        <v>0.82897196261682204</v>
      </c>
      <c r="C238">
        <v>0.826911124922312</v>
      </c>
    </row>
    <row r="239" spans="1:3" x14ac:dyDescent="0.2">
      <c r="A239">
        <v>0.82195571955719504</v>
      </c>
      <c r="B239">
        <v>0.83271028037383099</v>
      </c>
      <c r="C239">
        <v>0.82729805013927504</v>
      </c>
    </row>
    <row r="240" spans="1:3" x14ac:dyDescent="0.2">
      <c r="A240">
        <v>0.82619490999379197</v>
      </c>
      <c r="B240">
        <v>0.82928348909657301</v>
      </c>
      <c r="C240">
        <v>0.82773631840796003</v>
      </c>
    </row>
    <row r="241" spans="1:3" x14ac:dyDescent="0.2">
      <c r="A241">
        <v>0.82248157248157205</v>
      </c>
      <c r="B241">
        <v>0.83426791277258505</v>
      </c>
      <c r="C241">
        <v>0.828332817816269</v>
      </c>
    </row>
    <row r="242" spans="1:3" x14ac:dyDescent="0.2">
      <c r="A242">
        <v>0.82716816910164703</v>
      </c>
      <c r="B242">
        <v>0.82897196261682204</v>
      </c>
      <c r="C242">
        <v>0.82806908355375697</v>
      </c>
    </row>
    <row r="243" spans="1:3" x14ac:dyDescent="0.2">
      <c r="A243">
        <v>0.82154882154882103</v>
      </c>
      <c r="B243">
        <v>0.83613707165108997</v>
      </c>
      <c r="C243">
        <v>0.82877875559672598</v>
      </c>
    </row>
    <row r="244" spans="1:3" x14ac:dyDescent="0.2">
      <c r="A244">
        <v>0.82912379170564299</v>
      </c>
      <c r="B244">
        <v>0.82834890965732</v>
      </c>
      <c r="C244">
        <v>0.82873616954963303</v>
      </c>
    </row>
    <row r="245" spans="1:3" x14ac:dyDescent="0.2">
      <c r="A245">
        <v>0.82148306377784497</v>
      </c>
      <c r="B245">
        <v>0.83862928348909604</v>
      </c>
      <c r="C245">
        <v>0.82996762756281806</v>
      </c>
    </row>
    <row r="246" spans="1:3" x14ac:dyDescent="0.2">
      <c r="A246">
        <v>0.83171114599686002</v>
      </c>
      <c r="B246">
        <v>0.82523364485981299</v>
      </c>
      <c r="C246">
        <v>0.828459734167318</v>
      </c>
    </row>
    <row r="247" spans="1:3" x14ac:dyDescent="0.2">
      <c r="A247">
        <v>0.82089552238805896</v>
      </c>
      <c r="B247">
        <v>0.83956386292834895</v>
      </c>
      <c r="C247">
        <v>0.83012474973047901</v>
      </c>
    </row>
    <row r="248" spans="1:3" x14ac:dyDescent="0.2">
      <c r="A248">
        <v>0.83254642744727703</v>
      </c>
      <c r="B248">
        <v>0.82398753894081</v>
      </c>
      <c r="C248">
        <v>0.82824487239705602</v>
      </c>
    </row>
    <row r="249" spans="1:3" x14ac:dyDescent="0.2">
      <c r="A249">
        <v>0.82155907429963404</v>
      </c>
      <c r="B249">
        <v>0.84049844236760096</v>
      </c>
      <c r="C249">
        <v>0.83092085001539795</v>
      </c>
    </row>
    <row r="250" spans="1:3" x14ac:dyDescent="0.2">
      <c r="A250">
        <v>0.83249528598365796</v>
      </c>
      <c r="B250">
        <v>0.82523364485981299</v>
      </c>
      <c r="C250">
        <v>0.82884856070087598</v>
      </c>
    </row>
    <row r="251" spans="1:3" x14ac:dyDescent="0.2">
      <c r="A251">
        <v>0.82295482295482203</v>
      </c>
      <c r="B251">
        <v>0.83987538940809903</v>
      </c>
      <c r="C251">
        <v>0.83132901634289202</v>
      </c>
    </row>
    <row r="252" spans="1:3" x14ac:dyDescent="0.2">
      <c r="A252">
        <v>0.83228840125391801</v>
      </c>
      <c r="B252">
        <v>0.82710280373831702</v>
      </c>
      <c r="C252">
        <v>0.82968749999999902</v>
      </c>
    </row>
    <row r="253" spans="1:3" x14ac:dyDescent="0.2">
      <c r="A253">
        <v>0.82506127450980304</v>
      </c>
      <c r="B253">
        <v>0.83894080996884701</v>
      </c>
      <c r="C253">
        <v>0.83194315724436196</v>
      </c>
    </row>
    <row r="254" spans="1:3" x14ac:dyDescent="0.2">
      <c r="A254">
        <v>0.83255232739768803</v>
      </c>
      <c r="B254">
        <v>0.83021806853582503</v>
      </c>
      <c r="C254">
        <v>0.83138355950709697</v>
      </c>
    </row>
    <row r="255" spans="1:3" x14ac:dyDescent="0.2">
      <c r="A255">
        <v>0.82749077490774903</v>
      </c>
      <c r="B255">
        <v>0.83831775700934497</v>
      </c>
      <c r="C255">
        <v>0.83286908077994404</v>
      </c>
    </row>
    <row r="256" spans="1:3" x14ac:dyDescent="0.2">
      <c r="A256">
        <v>0.83260598503740602</v>
      </c>
      <c r="B256">
        <v>0.83208722741433006</v>
      </c>
      <c r="C256">
        <v>0.83234652539732001</v>
      </c>
    </row>
    <row r="257" spans="1:3" x14ac:dyDescent="0.2">
      <c r="A257">
        <v>0.831321572268647</v>
      </c>
      <c r="B257">
        <v>0.83676012461059102</v>
      </c>
      <c r="C257">
        <v>0.834031982611395</v>
      </c>
    </row>
    <row r="258" spans="1:3" x14ac:dyDescent="0.2">
      <c r="A258">
        <v>0.83235020180068298</v>
      </c>
      <c r="B258">
        <v>0.83520249221183795</v>
      </c>
      <c r="C258">
        <v>0.83377390763489301</v>
      </c>
    </row>
    <row r="259" spans="1:3" x14ac:dyDescent="0.2">
      <c r="A259">
        <v>0.83199008059516399</v>
      </c>
      <c r="B259">
        <v>0.83613707165108997</v>
      </c>
      <c r="C259">
        <v>0.83405842137973896</v>
      </c>
    </row>
    <row r="260" spans="1:3" x14ac:dyDescent="0.2">
      <c r="A260">
        <v>0.833178005591798</v>
      </c>
      <c r="B260">
        <v>0.83551401869158803</v>
      </c>
      <c r="C260">
        <v>0.83434437704152997</v>
      </c>
    </row>
    <row r="261" spans="1:3" x14ac:dyDescent="0.2">
      <c r="A261">
        <v>0.83250773993808003</v>
      </c>
      <c r="B261">
        <v>0.83769470404984403</v>
      </c>
      <c r="C261">
        <v>0.83509316770186304</v>
      </c>
    </row>
    <row r="262" spans="1:3" x14ac:dyDescent="0.2">
      <c r="A262">
        <v>0.83525741029641098</v>
      </c>
      <c r="B262">
        <v>0.83395638629283397</v>
      </c>
      <c r="C262">
        <v>0.83460639127045999</v>
      </c>
    </row>
    <row r="263" spans="1:3" x14ac:dyDescent="0.2">
      <c r="A263">
        <v>0.83199505867819601</v>
      </c>
      <c r="B263">
        <v>0.83925233644859798</v>
      </c>
      <c r="C263">
        <v>0.83560794044664999</v>
      </c>
    </row>
    <row r="264" spans="1:3" x14ac:dyDescent="0.2">
      <c r="A264">
        <v>0.83851712221174901</v>
      </c>
      <c r="B264">
        <v>0.83146417445482801</v>
      </c>
      <c r="C264">
        <v>0.83497575473173702</v>
      </c>
    </row>
    <row r="265" spans="1:3" x14ac:dyDescent="0.2">
      <c r="A265">
        <v>0.82838788620373205</v>
      </c>
      <c r="B265">
        <v>0.84361370716510897</v>
      </c>
      <c r="C265">
        <v>0.83593147090600395</v>
      </c>
    </row>
    <row r="266" spans="1:3" x14ac:dyDescent="0.2">
      <c r="A266">
        <v>0.84097375908947203</v>
      </c>
      <c r="B266">
        <v>0.82866043613707097</v>
      </c>
      <c r="C266">
        <v>0.83477169308018195</v>
      </c>
    </row>
    <row r="267" spans="1:3" x14ac:dyDescent="0.2">
      <c r="A267">
        <v>0.82693479585618501</v>
      </c>
      <c r="B267">
        <v>0.845482866043613</v>
      </c>
      <c r="C267">
        <v>0.83610597658656804</v>
      </c>
    </row>
    <row r="268" spans="1:3" x14ac:dyDescent="0.2">
      <c r="A268">
        <v>0.84155597722960096</v>
      </c>
      <c r="B268">
        <v>0.82897196261682204</v>
      </c>
      <c r="C268">
        <v>0.83521657250470804</v>
      </c>
    </row>
    <row r="269" spans="1:3" x14ac:dyDescent="0.2">
      <c r="A269">
        <v>0.82729211087419996</v>
      </c>
      <c r="B269">
        <v>0.84610591900311505</v>
      </c>
      <c r="C269">
        <v>0.83659325427383302</v>
      </c>
    </row>
    <row r="270" spans="1:3" x14ac:dyDescent="0.2">
      <c r="A270">
        <v>0.842820999367488</v>
      </c>
      <c r="B270">
        <v>0.83021806853582503</v>
      </c>
      <c r="C270">
        <v>0.83647206528562401</v>
      </c>
    </row>
    <row r="271" spans="1:3" x14ac:dyDescent="0.2">
      <c r="A271">
        <v>0.827996340347667</v>
      </c>
      <c r="B271">
        <v>0.84579439252336397</v>
      </c>
      <c r="C271">
        <v>0.836800739713361</v>
      </c>
    </row>
    <row r="272" spans="1:3" x14ac:dyDescent="0.2">
      <c r="A272">
        <v>0.84296998420221103</v>
      </c>
      <c r="B272">
        <v>0.83115264797507704</v>
      </c>
      <c r="C272">
        <v>0.837019607843137</v>
      </c>
    </row>
    <row r="273" spans="1:3" x14ac:dyDescent="0.2">
      <c r="A273">
        <v>0.83174992338338904</v>
      </c>
      <c r="B273">
        <v>0.845482866043613</v>
      </c>
      <c r="C273">
        <v>0.83856017302641706</v>
      </c>
    </row>
    <row r="274" spans="1:3" x14ac:dyDescent="0.2">
      <c r="A274">
        <v>0.84268600252206805</v>
      </c>
      <c r="B274">
        <v>0.83271028037383099</v>
      </c>
      <c r="C274">
        <v>0.837668442494515</v>
      </c>
    </row>
    <row r="275" spans="1:3" x14ac:dyDescent="0.2">
      <c r="A275">
        <v>0.83498145859085204</v>
      </c>
      <c r="B275">
        <v>0.84174454828660406</v>
      </c>
      <c r="C275">
        <v>0.83834936394663295</v>
      </c>
    </row>
    <row r="276" spans="1:3" x14ac:dyDescent="0.2">
      <c r="A276">
        <v>0.84155925809493803</v>
      </c>
      <c r="B276">
        <v>0.83395638629283397</v>
      </c>
      <c r="C276">
        <v>0.83774057268033097</v>
      </c>
    </row>
    <row r="277" spans="1:3" x14ac:dyDescent="0.2">
      <c r="A277">
        <v>0.83689922480620105</v>
      </c>
      <c r="B277">
        <v>0.84080996884735204</v>
      </c>
      <c r="C277">
        <v>0.83885003885003795</v>
      </c>
    </row>
    <row r="278" spans="1:3" x14ac:dyDescent="0.2">
      <c r="A278">
        <v>0.84080225634597305</v>
      </c>
      <c r="B278">
        <v>0.835825545171339</v>
      </c>
      <c r="C278">
        <v>0.83830651460709205</v>
      </c>
    </row>
    <row r="279" spans="1:3" x14ac:dyDescent="0.2">
      <c r="A279">
        <v>0.839825490807105</v>
      </c>
      <c r="B279">
        <v>0.83956386292834895</v>
      </c>
      <c r="C279">
        <v>0.83969465648854902</v>
      </c>
    </row>
    <row r="280" spans="1:3" x14ac:dyDescent="0.2">
      <c r="A280">
        <v>0.84057517974366902</v>
      </c>
      <c r="B280">
        <v>0.83769470404984403</v>
      </c>
      <c r="C280">
        <v>0.83913246996411295</v>
      </c>
    </row>
    <row r="281" spans="1:3" x14ac:dyDescent="0.2">
      <c r="A281">
        <v>0.84008728179551095</v>
      </c>
      <c r="B281">
        <v>0.83956386292834895</v>
      </c>
      <c r="C281">
        <v>0.839825490807105</v>
      </c>
    </row>
    <row r="282" spans="1:3" x14ac:dyDescent="0.2">
      <c r="A282">
        <v>0.84072454715802603</v>
      </c>
      <c r="B282">
        <v>0.83862928348909604</v>
      </c>
      <c r="C282">
        <v>0.83967560823456</v>
      </c>
    </row>
    <row r="283" spans="1:3" x14ac:dyDescent="0.2">
      <c r="A283">
        <v>0.840760361483328</v>
      </c>
      <c r="B283">
        <v>0.84049844236760096</v>
      </c>
      <c r="C283">
        <v>0.840629381523601</v>
      </c>
    </row>
    <row r="284" spans="1:3" x14ac:dyDescent="0.2">
      <c r="A284">
        <v>0.84189104571070705</v>
      </c>
      <c r="B284">
        <v>0.83769470404984403</v>
      </c>
      <c r="C284">
        <v>0.83978763272954404</v>
      </c>
    </row>
    <row r="285" spans="1:3" x14ac:dyDescent="0.2">
      <c r="A285">
        <v>0.84017412935323299</v>
      </c>
      <c r="B285">
        <v>0.84174454828660406</v>
      </c>
      <c r="C285">
        <v>0.84095860566448799</v>
      </c>
    </row>
    <row r="286" spans="1:3" x14ac:dyDescent="0.2">
      <c r="A286">
        <v>0.84455632473253595</v>
      </c>
      <c r="B286">
        <v>0.83613707165108997</v>
      </c>
      <c r="C286">
        <v>0.84032561051972399</v>
      </c>
    </row>
    <row r="287" spans="1:3" x14ac:dyDescent="0.2">
      <c r="A287">
        <v>0.837804502004317</v>
      </c>
      <c r="B287">
        <v>0.84641744548286602</v>
      </c>
      <c r="C287">
        <v>0.84208895087556102</v>
      </c>
    </row>
    <row r="288" spans="1:3" x14ac:dyDescent="0.2">
      <c r="A288">
        <v>0.846980714511539</v>
      </c>
      <c r="B288">
        <v>0.83457943925233602</v>
      </c>
      <c r="C288">
        <v>0.84073434803075398</v>
      </c>
    </row>
    <row r="289" spans="1:3" x14ac:dyDescent="0.2">
      <c r="A289">
        <v>0.83665950260976296</v>
      </c>
      <c r="B289">
        <v>0.84890965732087198</v>
      </c>
      <c r="C289">
        <v>0.842740064945106</v>
      </c>
    </row>
    <row r="290" spans="1:3" x14ac:dyDescent="0.2">
      <c r="A290">
        <v>0.84839835077703696</v>
      </c>
      <c r="B290">
        <v>0.83333333333333304</v>
      </c>
      <c r="C290">
        <v>0.84079836555083998</v>
      </c>
    </row>
    <row r="291" spans="1:3" x14ac:dyDescent="0.2">
      <c r="A291">
        <v>0.83557868952847503</v>
      </c>
      <c r="B291">
        <v>0.85015576323987496</v>
      </c>
      <c r="C291">
        <v>0.84280420012353296</v>
      </c>
    </row>
    <row r="292" spans="1:3" x14ac:dyDescent="0.2">
      <c r="A292">
        <v>0.84977721196690004</v>
      </c>
      <c r="B292">
        <v>0.83177570093457898</v>
      </c>
      <c r="C292">
        <v>0.84068010075566701</v>
      </c>
    </row>
    <row r="293" spans="1:3" x14ac:dyDescent="0.2">
      <c r="A293">
        <v>0.83685338230792705</v>
      </c>
      <c r="B293">
        <v>0.85171339563862902</v>
      </c>
      <c r="C293">
        <v>0.84421800216149401</v>
      </c>
    </row>
    <row r="294" spans="1:3" x14ac:dyDescent="0.2">
      <c r="A294">
        <v>0.85033365109628201</v>
      </c>
      <c r="B294">
        <v>0.833644859813084</v>
      </c>
      <c r="C294">
        <v>0.84190655969797001</v>
      </c>
    </row>
    <row r="295" spans="1:3" x14ac:dyDescent="0.2">
      <c r="A295">
        <v>0.83850168867055497</v>
      </c>
      <c r="B295">
        <v>0.85077881619937601</v>
      </c>
      <c r="C295">
        <v>0.84459563940003002</v>
      </c>
    </row>
    <row r="296" spans="1:3" x14ac:dyDescent="0.2">
      <c r="A296">
        <v>0.850571065989847</v>
      </c>
      <c r="B296">
        <v>0.83520249221183795</v>
      </c>
      <c r="C296">
        <v>0.842816724300534</v>
      </c>
    </row>
    <row r="297" spans="1:3" x14ac:dyDescent="0.2">
      <c r="A297">
        <v>0.84011090573012903</v>
      </c>
      <c r="B297">
        <v>0.84953271028037303</v>
      </c>
      <c r="C297">
        <v>0.84479553903345705</v>
      </c>
    </row>
    <row r="298" spans="1:3" x14ac:dyDescent="0.2">
      <c r="A298">
        <v>0.85103011093502301</v>
      </c>
      <c r="B298">
        <v>0.83644859813084105</v>
      </c>
      <c r="C298">
        <v>0.84367635506677097</v>
      </c>
    </row>
    <row r="299" spans="1:3" x14ac:dyDescent="0.2">
      <c r="A299">
        <v>0.84114743985194296</v>
      </c>
      <c r="B299">
        <v>0.84953271028037303</v>
      </c>
      <c r="C299">
        <v>0.845319280843149</v>
      </c>
    </row>
    <row r="300" spans="1:3" x14ac:dyDescent="0.2">
      <c r="A300">
        <v>0.85107731305449896</v>
      </c>
      <c r="B300">
        <v>0.83676012461059102</v>
      </c>
      <c r="C300">
        <v>0.84385799560163299</v>
      </c>
    </row>
    <row r="301" spans="1:3" x14ac:dyDescent="0.2">
      <c r="A301">
        <v>0.84244670991658899</v>
      </c>
      <c r="B301">
        <v>0.84953271028037303</v>
      </c>
      <c r="C301">
        <v>0.84597487203350297</v>
      </c>
    </row>
    <row r="302" spans="1:3" x14ac:dyDescent="0.2">
      <c r="A302">
        <v>0.85068016450490302</v>
      </c>
      <c r="B302">
        <v>0.83769470404984403</v>
      </c>
      <c r="C302">
        <v>0.84413749803798399</v>
      </c>
    </row>
    <row r="303" spans="1:3" x14ac:dyDescent="0.2">
      <c r="A303">
        <v>0.842936802973977</v>
      </c>
      <c r="B303">
        <v>0.847663551401869</v>
      </c>
      <c r="C303">
        <v>0.84529356943150002</v>
      </c>
    </row>
    <row r="304" spans="1:3" x14ac:dyDescent="0.2">
      <c r="A304">
        <v>0.85055292259083703</v>
      </c>
      <c r="B304">
        <v>0.83862928348909604</v>
      </c>
      <c r="C304">
        <v>0.84454901960784301</v>
      </c>
    </row>
    <row r="305" spans="1:3" x14ac:dyDescent="0.2">
      <c r="A305">
        <v>0.84436160298229201</v>
      </c>
      <c r="B305">
        <v>0.84672897196261598</v>
      </c>
      <c r="C305">
        <v>0.84554363042463798</v>
      </c>
    </row>
    <row r="306" spans="1:3" x14ac:dyDescent="0.2">
      <c r="A306">
        <v>0.85042600189334105</v>
      </c>
      <c r="B306">
        <v>0.83956386292834895</v>
      </c>
      <c r="C306">
        <v>0.84496002508230095</v>
      </c>
    </row>
    <row r="307" spans="1:3" x14ac:dyDescent="0.2">
      <c r="A307">
        <v>0.84543471486444299</v>
      </c>
      <c r="B307">
        <v>0.84517133956386203</v>
      </c>
      <c r="C307">
        <v>0.84530300669886205</v>
      </c>
    </row>
    <row r="308" spans="1:3" x14ac:dyDescent="0.2">
      <c r="A308">
        <v>0.85083569851781704</v>
      </c>
      <c r="B308">
        <v>0.84049844236760096</v>
      </c>
      <c r="C308">
        <v>0.84563548033223601</v>
      </c>
    </row>
    <row r="309" spans="1:3" x14ac:dyDescent="0.2">
      <c r="A309">
        <v>0.84728294815740102</v>
      </c>
      <c r="B309">
        <v>0.84517133956386203</v>
      </c>
      <c r="C309">
        <v>0.84622582657517098</v>
      </c>
    </row>
    <row r="310" spans="1:3" x14ac:dyDescent="0.2">
      <c r="A310">
        <v>0.851291745431632</v>
      </c>
      <c r="B310">
        <v>0.84174454828660406</v>
      </c>
      <c r="C310">
        <v>0.84649122807017496</v>
      </c>
    </row>
    <row r="311" spans="1:3" x14ac:dyDescent="0.2">
      <c r="A311">
        <v>0.84826724945363696</v>
      </c>
      <c r="B311">
        <v>0.84641744548286602</v>
      </c>
      <c r="C311">
        <v>0.84734133790737498</v>
      </c>
    </row>
    <row r="312" spans="1:3" x14ac:dyDescent="0.2">
      <c r="A312">
        <v>0.852412488174077</v>
      </c>
      <c r="B312">
        <v>0.84205607476635502</v>
      </c>
      <c r="C312">
        <v>0.84720263281617303</v>
      </c>
    </row>
    <row r="313" spans="1:3" x14ac:dyDescent="0.2">
      <c r="A313">
        <v>0.84859813084112101</v>
      </c>
      <c r="B313">
        <v>0.84859813084112101</v>
      </c>
      <c r="C313">
        <v>0.84859813084112101</v>
      </c>
    </row>
    <row r="314" spans="1:3" x14ac:dyDescent="0.2">
      <c r="A314">
        <v>0.85501741057296599</v>
      </c>
      <c r="B314">
        <v>0.84143302180685298</v>
      </c>
      <c r="C314">
        <v>0.84817082744543804</v>
      </c>
    </row>
    <row r="315" spans="1:3" x14ac:dyDescent="0.2">
      <c r="A315">
        <v>0.84601113172541698</v>
      </c>
      <c r="B315">
        <v>0.85233644859812996</v>
      </c>
      <c r="C315">
        <v>0.84916201117318402</v>
      </c>
    </row>
    <row r="316" spans="1:3" x14ac:dyDescent="0.2">
      <c r="A316">
        <v>0.85818992989164999</v>
      </c>
      <c r="B316">
        <v>0.83894080996884701</v>
      </c>
      <c r="C316">
        <v>0.84845620667926902</v>
      </c>
    </row>
    <row r="317" spans="1:3" x14ac:dyDescent="0.2">
      <c r="A317">
        <v>0.84461538461538399</v>
      </c>
      <c r="B317">
        <v>0.855140186915887</v>
      </c>
      <c r="C317">
        <v>0.84984520123839002</v>
      </c>
    </row>
    <row r="318" spans="1:3" x14ac:dyDescent="0.2">
      <c r="A318">
        <v>0.85960984969619403</v>
      </c>
      <c r="B318">
        <v>0.83738317757009295</v>
      </c>
      <c r="C318">
        <v>0.84835095471042998</v>
      </c>
    </row>
    <row r="319" spans="1:3" x14ac:dyDescent="0.2">
      <c r="A319">
        <v>0.84532595325953197</v>
      </c>
      <c r="B319">
        <v>0.85638629283489098</v>
      </c>
      <c r="C319">
        <v>0.85082017951098698</v>
      </c>
    </row>
    <row r="320" spans="1:3" x14ac:dyDescent="0.2">
      <c r="A320">
        <v>0.86048000000000002</v>
      </c>
      <c r="B320">
        <v>0.83769470404984403</v>
      </c>
      <c r="C320">
        <v>0.84893449092344098</v>
      </c>
    </row>
    <row r="321" spans="1:3" x14ac:dyDescent="0.2">
      <c r="A321">
        <v>0.84705519580635202</v>
      </c>
      <c r="B321">
        <v>0.85576323987538905</v>
      </c>
      <c r="C321">
        <v>0.85138695180536095</v>
      </c>
    </row>
    <row r="322" spans="1:3" x14ac:dyDescent="0.2">
      <c r="A322">
        <v>0.85960433950223303</v>
      </c>
      <c r="B322">
        <v>0.83925233644859798</v>
      </c>
      <c r="C322">
        <v>0.84930643127364402</v>
      </c>
    </row>
    <row r="323" spans="1:3" x14ac:dyDescent="0.2">
      <c r="A323">
        <v>0.84922600619194999</v>
      </c>
      <c r="B323">
        <v>0.85451713395638595</v>
      </c>
      <c r="C323">
        <v>0.85186335403726698</v>
      </c>
    </row>
    <row r="324" spans="1:3" x14ac:dyDescent="0.2">
      <c r="A324">
        <v>0.85927573062261697</v>
      </c>
      <c r="B324">
        <v>0.84267912772585596</v>
      </c>
      <c r="C324">
        <v>0.85089650833595398</v>
      </c>
    </row>
    <row r="325" spans="1:3" x14ac:dyDescent="0.2">
      <c r="A325">
        <v>0.85105721393034806</v>
      </c>
      <c r="B325">
        <v>0.85264797507788104</v>
      </c>
      <c r="C325">
        <v>0.85185185185185197</v>
      </c>
    </row>
    <row r="326" spans="1:3" x14ac:dyDescent="0.2">
      <c r="A326">
        <v>0.85940971120279197</v>
      </c>
      <c r="B326">
        <v>0.84361370716510897</v>
      </c>
      <c r="C326">
        <v>0.85143845307341604</v>
      </c>
    </row>
    <row r="327" spans="1:3" x14ac:dyDescent="0.2">
      <c r="A327">
        <v>0.85313376987839096</v>
      </c>
      <c r="B327">
        <v>0.85233644859812996</v>
      </c>
      <c r="C327">
        <v>0.85273492286115005</v>
      </c>
    </row>
    <row r="328" spans="1:3" x14ac:dyDescent="0.2">
      <c r="A328">
        <v>0.85840707964601703</v>
      </c>
      <c r="B328">
        <v>0.84610591900311505</v>
      </c>
      <c r="C328">
        <v>0.85221211170379596</v>
      </c>
    </row>
    <row r="329" spans="1:3" x14ac:dyDescent="0.2">
      <c r="A329">
        <v>0.85615794421811298</v>
      </c>
      <c r="B329">
        <v>0.85109034267912698</v>
      </c>
      <c r="C329">
        <v>0.85361662240274905</v>
      </c>
    </row>
    <row r="330" spans="1:3" x14ac:dyDescent="0.2">
      <c r="A330">
        <v>0.858133669609079</v>
      </c>
      <c r="B330">
        <v>0.84797507788161997</v>
      </c>
      <c r="C330">
        <v>0.85302413036665603</v>
      </c>
    </row>
    <row r="331" spans="1:3" x14ac:dyDescent="0.2">
      <c r="A331">
        <v>0.85763670647391499</v>
      </c>
      <c r="B331">
        <v>0.85015576323987496</v>
      </c>
      <c r="C331">
        <v>0.85387984981226495</v>
      </c>
    </row>
    <row r="332" spans="1:3" x14ac:dyDescent="0.2">
      <c r="A332">
        <v>0.85858267716535397</v>
      </c>
      <c r="B332">
        <v>0.84922118380062295</v>
      </c>
      <c r="C332">
        <v>0.85387627251370402</v>
      </c>
    </row>
    <row r="333" spans="1:3" x14ac:dyDescent="0.2">
      <c r="A333">
        <v>0.85786163522012504</v>
      </c>
      <c r="B333">
        <v>0.84984423676012399</v>
      </c>
      <c r="C333">
        <v>0.85383411580594604</v>
      </c>
    </row>
    <row r="334" spans="1:3" x14ac:dyDescent="0.2">
      <c r="A334">
        <v>0.85916824196597297</v>
      </c>
      <c r="B334">
        <v>0.84953271028037303</v>
      </c>
      <c r="C334">
        <v>0.85432330827067604</v>
      </c>
    </row>
    <row r="335" spans="1:3" x14ac:dyDescent="0.2">
      <c r="A335">
        <v>0.85799373040752303</v>
      </c>
      <c r="B335">
        <v>0.85264797507788104</v>
      </c>
      <c r="C335">
        <v>0.85531249999999903</v>
      </c>
    </row>
    <row r="336" spans="1:3" x14ac:dyDescent="0.2">
      <c r="A336">
        <v>0.86061946902654796</v>
      </c>
      <c r="B336">
        <v>0.84828660436137004</v>
      </c>
      <c r="C336">
        <v>0.85440853467210498</v>
      </c>
    </row>
    <row r="337" spans="1:3" x14ac:dyDescent="0.2">
      <c r="A337">
        <v>0.85687500000000005</v>
      </c>
      <c r="B337">
        <v>0.85420560747663499</v>
      </c>
      <c r="C337">
        <v>0.85553822152886105</v>
      </c>
    </row>
    <row r="338" spans="1:3" x14ac:dyDescent="0.2">
      <c r="A338">
        <v>0.86327503974562803</v>
      </c>
      <c r="B338">
        <v>0.84579439252336397</v>
      </c>
      <c r="C338">
        <v>0.85444531864673401</v>
      </c>
    </row>
    <row r="339" spans="1:3" x14ac:dyDescent="0.2">
      <c r="A339">
        <v>0.85351502013007097</v>
      </c>
      <c r="B339">
        <v>0.85856697819314598</v>
      </c>
      <c r="C339">
        <v>0.85603354558161204</v>
      </c>
    </row>
    <row r="340" spans="1:3" x14ac:dyDescent="0.2">
      <c r="A340">
        <v>0.86534145559474196</v>
      </c>
      <c r="B340">
        <v>0.84080996884735204</v>
      </c>
      <c r="C340">
        <v>0.85289935218833901</v>
      </c>
    </row>
    <row r="341" spans="1:3" x14ac:dyDescent="0.2">
      <c r="A341">
        <v>0.85146379044684095</v>
      </c>
      <c r="B341">
        <v>0.86074766355140098</v>
      </c>
      <c r="C341">
        <v>0.85608055770720304</v>
      </c>
    </row>
    <row r="342" spans="1:3" x14ac:dyDescent="0.2">
      <c r="A342">
        <v>0.86782720825273996</v>
      </c>
      <c r="B342">
        <v>0.83862928348909604</v>
      </c>
      <c r="C342">
        <v>0.85297845373891001</v>
      </c>
    </row>
    <row r="343" spans="1:3" x14ac:dyDescent="0.2">
      <c r="A343">
        <v>0.85325919060858801</v>
      </c>
      <c r="B343">
        <v>0.86043613707165101</v>
      </c>
      <c r="C343">
        <v>0.85683263533426401</v>
      </c>
    </row>
    <row r="344" spans="1:3" x14ac:dyDescent="0.2">
      <c r="A344">
        <v>0.86776061776061697</v>
      </c>
      <c r="B344">
        <v>0.84018691588784999</v>
      </c>
      <c r="C344">
        <v>0.85375118708452002</v>
      </c>
    </row>
    <row r="345" spans="1:3" x14ac:dyDescent="0.2">
      <c r="A345">
        <v>0.85479876160990698</v>
      </c>
      <c r="B345">
        <v>0.86012461059190004</v>
      </c>
      <c r="C345">
        <v>0.857453416149068</v>
      </c>
    </row>
    <row r="346" spans="1:3" x14ac:dyDescent="0.2">
      <c r="A346">
        <v>0.867179980750721</v>
      </c>
      <c r="B346">
        <v>0.84205607476635502</v>
      </c>
      <c r="C346">
        <v>0.85443338074916997</v>
      </c>
    </row>
    <row r="347" spans="1:3" x14ac:dyDescent="0.2">
      <c r="A347">
        <v>0.85594535858428999</v>
      </c>
      <c r="B347">
        <v>0.85887850467289695</v>
      </c>
      <c r="C347">
        <v>0.857409423106826</v>
      </c>
    </row>
    <row r="348" spans="1:3" x14ac:dyDescent="0.2">
      <c r="A348">
        <v>0.86609140300415399</v>
      </c>
      <c r="B348">
        <v>0.84423676012461002</v>
      </c>
      <c r="C348">
        <v>0.85502445180627795</v>
      </c>
    </row>
    <row r="349" spans="1:3" x14ac:dyDescent="0.2">
      <c r="A349">
        <v>0.85714285714285698</v>
      </c>
      <c r="B349">
        <v>0.85794392523364404</v>
      </c>
      <c r="C349">
        <v>0.857543204110228</v>
      </c>
    </row>
    <row r="350" spans="1:3" x14ac:dyDescent="0.2">
      <c r="A350">
        <v>0.86662412252712095</v>
      </c>
      <c r="B350">
        <v>0.84610591900311505</v>
      </c>
      <c r="C350">
        <v>0.8562421185372</v>
      </c>
    </row>
    <row r="351" spans="1:3" x14ac:dyDescent="0.2">
      <c r="A351">
        <v>0.85740971357409701</v>
      </c>
      <c r="B351">
        <v>0.85794392523364404</v>
      </c>
      <c r="C351">
        <v>0.85767673621924601</v>
      </c>
    </row>
    <row r="352" spans="1:3" x14ac:dyDescent="0.2">
      <c r="A352">
        <v>0.86679413639260605</v>
      </c>
      <c r="B352">
        <v>0.84735202492211803</v>
      </c>
      <c r="C352">
        <v>0.85696282293635795</v>
      </c>
    </row>
    <row r="353" spans="1:3" x14ac:dyDescent="0.2">
      <c r="A353">
        <v>0.85816708229426397</v>
      </c>
      <c r="B353">
        <v>0.85763239875389397</v>
      </c>
      <c r="C353">
        <v>0.85789965721408501</v>
      </c>
    </row>
    <row r="354" spans="1:3" x14ac:dyDescent="0.2">
      <c r="A354">
        <v>0.86700604517976398</v>
      </c>
      <c r="B354">
        <v>0.84890965732087198</v>
      </c>
      <c r="C354">
        <v>0.85786242719974803</v>
      </c>
    </row>
    <row r="355" spans="1:3" x14ac:dyDescent="0.2">
      <c r="A355">
        <v>0.85839051777916398</v>
      </c>
      <c r="B355">
        <v>0.857320872274143</v>
      </c>
      <c r="C355">
        <v>0.85785536159600995</v>
      </c>
    </row>
    <row r="356" spans="1:3" x14ac:dyDescent="0.2">
      <c r="A356">
        <v>0.86764237989182302</v>
      </c>
      <c r="B356">
        <v>0.84953271028037303</v>
      </c>
      <c r="C356">
        <v>0.85849205099952697</v>
      </c>
    </row>
    <row r="357" spans="1:3" x14ac:dyDescent="0.2">
      <c r="A357">
        <v>0.85973133395813806</v>
      </c>
      <c r="B357">
        <v>0.857320872274143</v>
      </c>
      <c r="C357">
        <v>0.85852441116830402</v>
      </c>
    </row>
    <row r="358" spans="1:3" x14ac:dyDescent="0.2">
      <c r="A358">
        <v>0.86811086333227105</v>
      </c>
      <c r="B358">
        <v>0.84890965732087198</v>
      </c>
      <c r="C358">
        <v>0.85840289809418802</v>
      </c>
    </row>
    <row r="359" spans="1:3" x14ac:dyDescent="0.2">
      <c r="A359">
        <v>0.85856697819314598</v>
      </c>
      <c r="B359">
        <v>0.85856697819314598</v>
      </c>
      <c r="C359">
        <v>0.85856697819314598</v>
      </c>
    </row>
    <row r="360" spans="1:3" x14ac:dyDescent="0.2">
      <c r="A360">
        <v>0.87195121951219501</v>
      </c>
      <c r="B360">
        <v>0.84641744548286602</v>
      </c>
      <c r="C360">
        <v>0.85899462535567495</v>
      </c>
    </row>
    <row r="361" spans="1:3" x14ac:dyDescent="0.2">
      <c r="A361">
        <v>0.85696594427244499</v>
      </c>
      <c r="B361">
        <v>0.86230529595015504</v>
      </c>
      <c r="C361">
        <v>0.85962732919254603</v>
      </c>
    </row>
    <row r="362" spans="1:3" x14ac:dyDescent="0.2">
      <c r="A362">
        <v>0.87419354838709595</v>
      </c>
      <c r="B362">
        <v>0.84423676012461002</v>
      </c>
      <c r="C362">
        <v>0.85895404120443697</v>
      </c>
    </row>
    <row r="363" spans="1:3" x14ac:dyDescent="0.2">
      <c r="A363">
        <v>0.85560012341869796</v>
      </c>
      <c r="B363">
        <v>0.86386292834890899</v>
      </c>
      <c r="C363">
        <v>0.85971167260889703</v>
      </c>
    </row>
    <row r="364" spans="1:3" x14ac:dyDescent="0.2">
      <c r="A364">
        <v>0.87536419553253397</v>
      </c>
      <c r="B364">
        <v>0.84236760124610499</v>
      </c>
      <c r="C364">
        <v>0.85854897602794</v>
      </c>
    </row>
    <row r="365" spans="1:3" x14ac:dyDescent="0.2">
      <c r="A365">
        <v>0.85512150107659102</v>
      </c>
      <c r="B365">
        <v>0.86604361370716498</v>
      </c>
      <c r="C365">
        <v>0.86054790280142301</v>
      </c>
    </row>
    <row r="366" spans="1:3" x14ac:dyDescent="0.2">
      <c r="A366">
        <v>0.87710765239948096</v>
      </c>
      <c r="B366">
        <v>0.84267912772585596</v>
      </c>
      <c r="C366">
        <v>0.85954877661264695</v>
      </c>
    </row>
    <row r="367" spans="1:3" x14ac:dyDescent="0.2">
      <c r="A367">
        <v>0.85564789165897204</v>
      </c>
      <c r="B367">
        <v>0.86604361370716498</v>
      </c>
      <c r="C367">
        <v>0.86081436754915597</v>
      </c>
    </row>
    <row r="368" spans="1:3" x14ac:dyDescent="0.2">
      <c r="A368">
        <v>0.87714193339799496</v>
      </c>
      <c r="B368">
        <v>0.84517133956386203</v>
      </c>
      <c r="C368">
        <v>0.86085990798032597</v>
      </c>
    </row>
    <row r="369" spans="1:3" x14ac:dyDescent="0.2">
      <c r="A369">
        <v>0.85829207920791994</v>
      </c>
      <c r="B369">
        <v>0.86417445482865995</v>
      </c>
      <c r="C369">
        <v>0.86122322260167605</v>
      </c>
    </row>
    <row r="370" spans="1:3" x14ac:dyDescent="0.2">
      <c r="A370">
        <v>0.87641174572442704</v>
      </c>
      <c r="B370">
        <v>0.84610591900311505</v>
      </c>
      <c r="C370">
        <v>0.86099223331748298</v>
      </c>
    </row>
    <row r="371" spans="1:3" x14ac:dyDescent="0.2">
      <c r="A371">
        <v>0.85975798945082205</v>
      </c>
      <c r="B371">
        <v>0.86323987538940805</v>
      </c>
      <c r="C371">
        <v>0.86149541427016896</v>
      </c>
    </row>
    <row r="372" spans="1:3" x14ac:dyDescent="0.2">
      <c r="A372">
        <v>0.87483912483912396</v>
      </c>
      <c r="B372">
        <v>0.84704049844236695</v>
      </c>
      <c r="C372">
        <v>0.86071541627097103</v>
      </c>
    </row>
    <row r="373" spans="1:3" x14ac:dyDescent="0.2">
      <c r="A373">
        <v>0.86402000625195297</v>
      </c>
      <c r="B373">
        <v>0.86105919003115206</v>
      </c>
      <c r="C373">
        <v>0.86253705726322305</v>
      </c>
    </row>
    <row r="374" spans="1:3" x14ac:dyDescent="0.2">
      <c r="A374">
        <v>0.87283792440743102</v>
      </c>
      <c r="B374">
        <v>0.84890965732087198</v>
      </c>
      <c r="C374">
        <v>0.86070751737207796</v>
      </c>
    </row>
    <row r="375" spans="1:3" x14ac:dyDescent="0.2">
      <c r="A375">
        <v>0.86606022584692599</v>
      </c>
      <c r="B375">
        <v>0.86012461059190004</v>
      </c>
      <c r="C375">
        <v>0.86308221319162204</v>
      </c>
    </row>
    <row r="376" spans="1:3" x14ac:dyDescent="0.2">
      <c r="A376">
        <v>0.87201528175740195</v>
      </c>
      <c r="B376">
        <v>0.85327102803738297</v>
      </c>
      <c r="C376">
        <v>0.86254133207368899</v>
      </c>
    </row>
    <row r="377" spans="1:3" x14ac:dyDescent="0.2">
      <c r="A377">
        <v>0.86693928908461704</v>
      </c>
      <c r="B377">
        <v>0.85856697819314598</v>
      </c>
      <c r="C377">
        <v>0.86273282203787705</v>
      </c>
    </row>
    <row r="378" spans="1:3" x14ac:dyDescent="0.2">
      <c r="A378">
        <v>0.87170530327087903</v>
      </c>
      <c r="B378">
        <v>0.855140186915887</v>
      </c>
      <c r="C378">
        <v>0.86334329297059198</v>
      </c>
    </row>
    <row r="379" spans="1:3" x14ac:dyDescent="0.2">
      <c r="A379">
        <v>0.87022418692769099</v>
      </c>
      <c r="B379">
        <v>0.85856697819314598</v>
      </c>
      <c r="C379">
        <v>0.86435628038262502</v>
      </c>
    </row>
    <row r="380" spans="1:3" x14ac:dyDescent="0.2">
      <c r="A380">
        <v>0.87171365220145702</v>
      </c>
      <c r="B380">
        <v>0.857320872274143</v>
      </c>
      <c r="C380">
        <v>0.86445735825349401</v>
      </c>
    </row>
    <row r="381" spans="1:3" x14ac:dyDescent="0.2">
      <c r="A381">
        <v>0.87100853619981</v>
      </c>
      <c r="B381">
        <v>0.85825545171339501</v>
      </c>
      <c r="C381">
        <v>0.86458496783304495</v>
      </c>
    </row>
    <row r="382" spans="1:3" x14ac:dyDescent="0.2">
      <c r="A382">
        <v>0.87198986058301597</v>
      </c>
      <c r="B382">
        <v>0.857320872274143</v>
      </c>
      <c r="C382">
        <v>0.8645931511153</v>
      </c>
    </row>
    <row r="383" spans="1:3" x14ac:dyDescent="0.2">
      <c r="A383">
        <v>0.86979823455233296</v>
      </c>
      <c r="B383">
        <v>0.85950155763239799</v>
      </c>
      <c r="C383">
        <v>0.86461924161704795</v>
      </c>
    </row>
    <row r="384" spans="1:3" x14ac:dyDescent="0.2">
      <c r="A384">
        <v>0.87420382165605004</v>
      </c>
      <c r="B384">
        <v>0.855140186915887</v>
      </c>
      <c r="C384">
        <v>0.86456692913385802</v>
      </c>
    </row>
    <row r="385" spans="1:3" x14ac:dyDescent="0.2">
      <c r="A385">
        <v>0.86654135338345795</v>
      </c>
      <c r="B385">
        <v>0.86168224299065399</v>
      </c>
      <c r="C385">
        <v>0.86410496719774998</v>
      </c>
    </row>
    <row r="386" spans="1:3" x14ac:dyDescent="0.2">
      <c r="A386">
        <v>0.87951030927835006</v>
      </c>
      <c r="B386">
        <v>0.85046728971962604</v>
      </c>
      <c r="C386">
        <v>0.86474501108647395</v>
      </c>
    </row>
    <row r="387" spans="1:3" x14ac:dyDescent="0.2">
      <c r="A387">
        <v>0.86353745725831499</v>
      </c>
      <c r="B387">
        <v>0.86542056074766305</v>
      </c>
      <c r="C387">
        <v>0.86447798350707905</v>
      </c>
    </row>
    <row r="388" spans="1:3" x14ac:dyDescent="0.2">
      <c r="A388">
        <v>0.88136142625607705</v>
      </c>
      <c r="B388">
        <v>0.84704049844236695</v>
      </c>
      <c r="C388">
        <v>0.86386020651310502</v>
      </c>
    </row>
    <row r="389" spans="1:3" x14ac:dyDescent="0.2">
      <c r="A389">
        <v>0.86280582223598601</v>
      </c>
      <c r="B389">
        <v>0.86791277258566901</v>
      </c>
      <c r="C389">
        <v>0.86535176269606995</v>
      </c>
    </row>
    <row r="390" spans="1:3" x14ac:dyDescent="0.2">
      <c r="A390">
        <v>0.883501464367068</v>
      </c>
      <c r="B390">
        <v>0.84579439252336397</v>
      </c>
      <c r="C390">
        <v>0.86423682954002801</v>
      </c>
    </row>
    <row r="391" spans="1:3" x14ac:dyDescent="0.2">
      <c r="A391">
        <v>0.86195182211241494</v>
      </c>
      <c r="B391">
        <v>0.86947040498442296</v>
      </c>
      <c r="C391">
        <v>0.86569478908188502</v>
      </c>
    </row>
    <row r="392" spans="1:3" x14ac:dyDescent="0.2">
      <c r="A392">
        <v>0.884039087947882</v>
      </c>
      <c r="B392">
        <v>0.845482866043613</v>
      </c>
      <c r="C392">
        <v>0.86433121019108206</v>
      </c>
    </row>
    <row r="393" spans="1:3" x14ac:dyDescent="0.2">
      <c r="A393">
        <v>0.86146251157050202</v>
      </c>
      <c r="B393">
        <v>0.86978193146417404</v>
      </c>
      <c r="C393">
        <v>0.86560223221206001</v>
      </c>
    </row>
    <row r="394" spans="1:3" x14ac:dyDescent="0.2">
      <c r="A394">
        <v>0.88428943937418503</v>
      </c>
      <c r="B394">
        <v>0.84517133956386203</v>
      </c>
      <c r="C394">
        <v>0.86428798980567001</v>
      </c>
    </row>
    <row r="395" spans="1:3" x14ac:dyDescent="0.2">
      <c r="A395">
        <v>0.86256948733786198</v>
      </c>
      <c r="B395">
        <v>0.87009345794392501</v>
      </c>
      <c r="C395">
        <v>0.866315136476426</v>
      </c>
    </row>
    <row r="396" spans="1:3" x14ac:dyDescent="0.2">
      <c r="A396">
        <v>0.88336582196231295</v>
      </c>
      <c r="B396">
        <v>0.84704049844236695</v>
      </c>
      <c r="C396">
        <v>0.86482188295165296</v>
      </c>
    </row>
    <row r="397" spans="1:3" x14ac:dyDescent="0.2">
      <c r="A397">
        <v>0.86431226765799196</v>
      </c>
      <c r="B397">
        <v>0.86915887850467199</v>
      </c>
      <c r="C397">
        <v>0.86672879776328005</v>
      </c>
    </row>
    <row r="398" spans="1:3" x14ac:dyDescent="0.2">
      <c r="A398">
        <v>0.883397932816537</v>
      </c>
      <c r="B398">
        <v>0.85202492211837999</v>
      </c>
      <c r="C398">
        <v>0.86742784649540094</v>
      </c>
    </row>
    <row r="399" spans="1:3" x14ac:dyDescent="0.2">
      <c r="A399">
        <v>0.86755998753505703</v>
      </c>
      <c r="B399">
        <v>0.86728971962616797</v>
      </c>
      <c r="C399">
        <v>0.86742483252843094</v>
      </c>
    </row>
    <row r="400" spans="1:3" x14ac:dyDescent="0.2">
      <c r="A400">
        <v>0.883188125201678</v>
      </c>
      <c r="B400">
        <v>0.85264797507788104</v>
      </c>
      <c r="C400">
        <v>0.86764938976065897</v>
      </c>
    </row>
    <row r="401" spans="1:3" x14ac:dyDescent="0.2">
      <c r="A401">
        <v>0.86912961803381295</v>
      </c>
      <c r="B401">
        <v>0.864797507788162</v>
      </c>
      <c r="C401">
        <v>0.86695815115552699</v>
      </c>
    </row>
    <row r="402" spans="1:3" x14ac:dyDescent="0.2">
      <c r="A402">
        <v>0.88212560386473404</v>
      </c>
      <c r="B402">
        <v>0.85327102803738297</v>
      </c>
      <c r="C402">
        <v>0.86745843230403796</v>
      </c>
    </row>
    <row r="403" spans="1:3" x14ac:dyDescent="0.2">
      <c r="A403">
        <v>0.87068424356559904</v>
      </c>
      <c r="B403">
        <v>0.86417445482865995</v>
      </c>
      <c r="C403">
        <v>0.86741713570981804</v>
      </c>
    </row>
    <row r="404" spans="1:3" x14ac:dyDescent="0.2">
      <c r="A404">
        <v>0.88174807197943394</v>
      </c>
      <c r="B404">
        <v>0.85482866043613703</v>
      </c>
      <c r="C404">
        <v>0.86807972160708602</v>
      </c>
    </row>
    <row r="405" spans="1:3" x14ac:dyDescent="0.2">
      <c r="A405">
        <v>0.87448754336171497</v>
      </c>
      <c r="B405">
        <v>0.86386292834890899</v>
      </c>
      <c r="C405">
        <v>0.86914276759128595</v>
      </c>
    </row>
    <row r="406" spans="1:3" x14ac:dyDescent="0.2">
      <c r="A406">
        <v>0.88060179257362303</v>
      </c>
      <c r="B406">
        <v>0.85700934579439203</v>
      </c>
      <c r="C406">
        <v>0.86864540574676297</v>
      </c>
    </row>
    <row r="407" spans="1:3" x14ac:dyDescent="0.2">
      <c r="A407">
        <v>0.87527628670666202</v>
      </c>
      <c r="B407">
        <v>0.86355140186915802</v>
      </c>
      <c r="C407">
        <v>0.86937431394072395</v>
      </c>
    </row>
    <row r="408" spans="1:3" x14ac:dyDescent="0.2">
      <c r="A408">
        <v>0.88095999999999997</v>
      </c>
      <c r="B408">
        <v>0.85763239875389397</v>
      </c>
      <c r="C408">
        <v>0.86913970007892605</v>
      </c>
    </row>
    <row r="409" spans="1:3" x14ac:dyDescent="0.2">
      <c r="A409">
        <v>0.87555274794693605</v>
      </c>
      <c r="B409">
        <v>0.86355140186915802</v>
      </c>
      <c r="C409">
        <v>0.86951066499372598</v>
      </c>
    </row>
    <row r="410" spans="1:3" x14ac:dyDescent="0.2">
      <c r="A410">
        <v>0.88244714926329204</v>
      </c>
      <c r="B410">
        <v>0.85825545171339501</v>
      </c>
      <c r="C410">
        <v>0.87018319646241304</v>
      </c>
    </row>
    <row r="411" spans="1:3" x14ac:dyDescent="0.2">
      <c r="A411">
        <v>0.87476340694006305</v>
      </c>
      <c r="B411">
        <v>0.86386292834890899</v>
      </c>
      <c r="C411">
        <v>0.86927899686520305</v>
      </c>
    </row>
    <row r="412" spans="1:3" x14ac:dyDescent="0.2">
      <c r="A412">
        <v>0.88267438122790098</v>
      </c>
      <c r="B412">
        <v>0.85545171339563797</v>
      </c>
      <c r="C412">
        <v>0.86884986552760601</v>
      </c>
    </row>
    <row r="413" spans="1:3" x14ac:dyDescent="0.2">
      <c r="A413">
        <v>0.87225360954174502</v>
      </c>
      <c r="B413">
        <v>0.86573208722741402</v>
      </c>
      <c r="C413">
        <v>0.86898061288305195</v>
      </c>
    </row>
    <row r="414" spans="1:3" x14ac:dyDescent="0.2">
      <c r="A414">
        <v>0.88543689320388297</v>
      </c>
      <c r="B414">
        <v>0.85233644859812996</v>
      </c>
      <c r="C414">
        <v>0.86857142857142799</v>
      </c>
    </row>
    <row r="415" spans="1:3" x14ac:dyDescent="0.2">
      <c r="A415">
        <v>0.86998444790046603</v>
      </c>
      <c r="B415">
        <v>0.87133956386292799</v>
      </c>
      <c r="C415">
        <v>0.87066147859922105</v>
      </c>
    </row>
    <row r="416" spans="1:3" x14ac:dyDescent="0.2">
      <c r="A416">
        <v>0.88816644993497995</v>
      </c>
      <c r="B416">
        <v>0.85109034267912698</v>
      </c>
      <c r="C416">
        <v>0.86923321667196896</v>
      </c>
    </row>
    <row r="417" spans="1:3" x14ac:dyDescent="0.2">
      <c r="A417">
        <v>0.86960571251164198</v>
      </c>
      <c r="B417">
        <v>0.87258566978193097</v>
      </c>
      <c r="C417">
        <v>0.87109314259057602</v>
      </c>
    </row>
    <row r="418" spans="1:3" x14ac:dyDescent="0.2">
      <c r="A418">
        <v>0.88856304985337198</v>
      </c>
      <c r="B418">
        <v>0.84953271028037303</v>
      </c>
      <c r="C418">
        <v>0.86860965121834699</v>
      </c>
    </row>
    <row r="419" spans="1:3" x14ac:dyDescent="0.2">
      <c r="A419">
        <v>0.86918784872907595</v>
      </c>
      <c r="B419">
        <v>0.87352024922118299</v>
      </c>
      <c r="C419">
        <v>0.87134866376631404</v>
      </c>
    </row>
    <row r="420" spans="1:3" x14ac:dyDescent="0.2">
      <c r="A420">
        <v>0.88957856909506605</v>
      </c>
      <c r="B420">
        <v>0.84828660436137004</v>
      </c>
      <c r="C420">
        <v>0.86844203476319504</v>
      </c>
    </row>
    <row r="421" spans="1:3" x14ac:dyDescent="0.2">
      <c r="A421">
        <v>0.86918784872907595</v>
      </c>
      <c r="B421">
        <v>0.87352024922118299</v>
      </c>
      <c r="C421">
        <v>0.87134866376631404</v>
      </c>
    </row>
    <row r="422" spans="1:3" x14ac:dyDescent="0.2">
      <c r="A422">
        <v>0.89001305483028703</v>
      </c>
      <c r="B422">
        <v>0.84953271028037303</v>
      </c>
      <c r="C422">
        <v>0.86930188077781301</v>
      </c>
    </row>
    <row r="423" spans="1:3" x14ac:dyDescent="0.2">
      <c r="A423">
        <v>0.86968662736580804</v>
      </c>
      <c r="B423">
        <v>0.87320872274143302</v>
      </c>
      <c r="C423">
        <v>0.87144411627545404</v>
      </c>
    </row>
    <row r="424" spans="1:3" x14ac:dyDescent="0.2">
      <c r="A424">
        <v>0.88935893263911403</v>
      </c>
      <c r="B424">
        <v>0.85140186915887806</v>
      </c>
      <c r="C424">
        <v>0.86996657647620501</v>
      </c>
    </row>
    <row r="425" spans="1:3" x14ac:dyDescent="0.2">
      <c r="A425">
        <v>0.87254596447491395</v>
      </c>
      <c r="B425">
        <v>0.87227414330218001</v>
      </c>
      <c r="C425">
        <v>0.87241003271537598</v>
      </c>
    </row>
    <row r="426" spans="1:3" x14ac:dyDescent="0.2">
      <c r="A426">
        <v>0.88809601037950003</v>
      </c>
      <c r="B426">
        <v>0.852959501557632</v>
      </c>
      <c r="C426">
        <v>0.87017320832671197</v>
      </c>
    </row>
    <row r="427" spans="1:3" x14ac:dyDescent="0.2">
      <c r="A427">
        <v>0.87464832760237499</v>
      </c>
      <c r="B427">
        <v>0.87165109034267896</v>
      </c>
      <c r="C427">
        <v>0.87314713683881995</v>
      </c>
    </row>
    <row r="428" spans="1:3" x14ac:dyDescent="0.2">
      <c r="A428">
        <v>0.88788075178224202</v>
      </c>
      <c r="B428">
        <v>0.85358255451713305</v>
      </c>
      <c r="C428">
        <v>0.87039390088945301</v>
      </c>
    </row>
    <row r="429" spans="1:3" x14ac:dyDescent="0.2">
      <c r="A429">
        <v>0.87597870341371697</v>
      </c>
      <c r="B429">
        <v>0.87133956386292799</v>
      </c>
      <c r="C429">
        <v>0.87365297516788998</v>
      </c>
    </row>
    <row r="430" spans="1:3" x14ac:dyDescent="0.2">
      <c r="A430">
        <v>0.88784744667097604</v>
      </c>
      <c r="B430">
        <v>0.85576323987538905</v>
      </c>
      <c r="C430">
        <v>0.87151015228426398</v>
      </c>
    </row>
    <row r="431" spans="1:3" x14ac:dyDescent="0.2">
      <c r="A431">
        <v>0.87857816923560805</v>
      </c>
      <c r="B431">
        <v>0.87009345794392501</v>
      </c>
      <c r="C431">
        <v>0.87431522930035999</v>
      </c>
    </row>
    <row r="432" spans="1:3" x14ac:dyDescent="0.2">
      <c r="A432">
        <v>0.88802839625685703</v>
      </c>
      <c r="B432">
        <v>0.857320872274143</v>
      </c>
      <c r="C432">
        <v>0.87240450150578497</v>
      </c>
    </row>
    <row r="433" spans="1:3" x14ac:dyDescent="0.2">
      <c r="A433">
        <v>0.879457242032186</v>
      </c>
      <c r="B433">
        <v>0.86822429906541998</v>
      </c>
      <c r="C433">
        <v>0.87380467157861696</v>
      </c>
    </row>
    <row r="434" spans="1:3" x14ac:dyDescent="0.2">
      <c r="A434">
        <v>0.886780315213895</v>
      </c>
      <c r="B434">
        <v>0.85887850467289695</v>
      </c>
      <c r="C434">
        <v>0.87260642506725705</v>
      </c>
    </row>
    <row r="435" spans="1:3" x14ac:dyDescent="0.2">
      <c r="A435">
        <v>0.88025276461295399</v>
      </c>
      <c r="B435">
        <v>0.86791277258566901</v>
      </c>
      <c r="C435">
        <v>0.87403921568627396</v>
      </c>
    </row>
    <row r="436" spans="1:3" x14ac:dyDescent="0.2">
      <c r="A436">
        <v>0.88639281129653402</v>
      </c>
      <c r="B436">
        <v>0.86043613707165101</v>
      </c>
      <c r="C436">
        <v>0.87322162503951894</v>
      </c>
    </row>
    <row r="437" spans="1:3" x14ac:dyDescent="0.2">
      <c r="A437">
        <v>0.88181242078580402</v>
      </c>
      <c r="B437">
        <v>0.866978193146417</v>
      </c>
      <c r="C437">
        <v>0.87433239082626402</v>
      </c>
    </row>
    <row r="438" spans="1:3" x14ac:dyDescent="0.2">
      <c r="A438">
        <v>0.88650208400128205</v>
      </c>
      <c r="B438">
        <v>0.86137071651090302</v>
      </c>
      <c r="C438">
        <v>0.87375572760309606</v>
      </c>
    </row>
    <row r="439" spans="1:3" x14ac:dyDescent="0.2">
      <c r="A439">
        <v>0.88285714285714201</v>
      </c>
      <c r="B439">
        <v>0.86635514018691495</v>
      </c>
      <c r="C439">
        <v>0.87452830188679198</v>
      </c>
    </row>
    <row r="440" spans="1:3" x14ac:dyDescent="0.2">
      <c r="A440">
        <v>0.88639999999999997</v>
      </c>
      <c r="B440">
        <v>0.86292834890965697</v>
      </c>
      <c r="C440">
        <v>0.87450670876085201</v>
      </c>
    </row>
    <row r="441" spans="1:3" x14ac:dyDescent="0.2">
      <c r="A441">
        <v>0.883492063492063</v>
      </c>
      <c r="B441">
        <v>0.866978193146417</v>
      </c>
      <c r="C441">
        <v>0.87515723270440204</v>
      </c>
    </row>
    <row r="442" spans="1:3" x14ac:dyDescent="0.2">
      <c r="A442">
        <v>0.88771254411292899</v>
      </c>
      <c r="B442">
        <v>0.86199376947040496</v>
      </c>
      <c r="C442">
        <v>0.87466413782203201</v>
      </c>
    </row>
    <row r="443" spans="1:3" x14ac:dyDescent="0.2">
      <c r="A443">
        <v>0.881869867340492</v>
      </c>
      <c r="B443">
        <v>0.86978193146417404</v>
      </c>
      <c r="C443">
        <v>0.87578419071518199</v>
      </c>
    </row>
    <row r="444" spans="1:3" x14ac:dyDescent="0.2">
      <c r="A444">
        <v>0.88964181994191605</v>
      </c>
      <c r="B444">
        <v>0.85887850467289695</v>
      </c>
      <c r="C444">
        <v>0.87398953875415997</v>
      </c>
    </row>
    <row r="445" spans="1:3" x14ac:dyDescent="0.2">
      <c r="A445">
        <v>0.87958607714016901</v>
      </c>
      <c r="B445">
        <v>0.87383177570093395</v>
      </c>
      <c r="C445">
        <v>0.87669948429442102</v>
      </c>
    </row>
    <row r="446" spans="1:3" x14ac:dyDescent="0.2">
      <c r="A446">
        <v>0.89221751872354205</v>
      </c>
      <c r="B446">
        <v>0.85358255451713305</v>
      </c>
      <c r="C446">
        <v>0.87247253622034704</v>
      </c>
    </row>
    <row r="447" spans="1:3" x14ac:dyDescent="0.2">
      <c r="A447">
        <v>0.87679351216469104</v>
      </c>
      <c r="B447">
        <v>0.87570093457943898</v>
      </c>
      <c r="C447">
        <v>0.87624688279301699</v>
      </c>
    </row>
    <row r="448" spans="1:3" x14ac:dyDescent="0.2">
      <c r="A448">
        <v>0.89365183246073299</v>
      </c>
      <c r="B448">
        <v>0.85077881619937601</v>
      </c>
      <c r="C448">
        <v>0.87168847749760603</v>
      </c>
    </row>
    <row r="449" spans="1:3" x14ac:dyDescent="0.2">
      <c r="A449">
        <v>0.87492221530802705</v>
      </c>
      <c r="B449">
        <v>0.87601246105918995</v>
      </c>
      <c r="C449">
        <v>0.87546699875467004</v>
      </c>
    </row>
    <row r="450" spans="1:3" x14ac:dyDescent="0.2">
      <c r="A450">
        <v>0.89530685920577602</v>
      </c>
      <c r="B450">
        <v>0.84984423676012399</v>
      </c>
      <c r="C450">
        <v>0.87198337861594999</v>
      </c>
    </row>
    <row r="451" spans="1:3" x14ac:dyDescent="0.2">
      <c r="A451">
        <v>0.87468905472636804</v>
      </c>
      <c r="B451">
        <v>0.87632398753894003</v>
      </c>
      <c r="C451">
        <v>0.875505757858699</v>
      </c>
    </row>
    <row r="452" spans="1:3" x14ac:dyDescent="0.2">
      <c r="A452">
        <v>0.89530685920577602</v>
      </c>
      <c r="B452">
        <v>0.84984423676012399</v>
      </c>
      <c r="C452">
        <v>0.87198337861594999</v>
      </c>
    </row>
    <row r="453" spans="1:3" x14ac:dyDescent="0.2">
      <c r="A453">
        <v>0.87523335407591696</v>
      </c>
      <c r="B453">
        <v>0.87632398753894003</v>
      </c>
      <c r="C453">
        <v>0.87577833125778304</v>
      </c>
    </row>
    <row r="454" spans="1:3" x14ac:dyDescent="0.2">
      <c r="A454">
        <v>0.89452997052079897</v>
      </c>
      <c r="B454">
        <v>0.85077881619937601</v>
      </c>
      <c r="C454">
        <v>0.87210601947948196</v>
      </c>
    </row>
    <row r="455" spans="1:3" x14ac:dyDescent="0.2">
      <c r="A455">
        <v>0.87796504369537998</v>
      </c>
      <c r="B455">
        <v>0.87632398753894003</v>
      </c>
      <c r="C455">
        <v>0.87714374805113804</v>
      </c>
    </row>
    <row r="456" spans="1:3" x14ac:dyDescent="0.2">
      <c r="A456">
        <v>0.89399869536855803</v>
      </c>
      <c r="B456">
        <v>0.85389408099688402</v>
      </c>
      <c r="C456">
        <v>0.87348629700446101</v>
      </c>
    </row>
    <row r="457" spans="1:3" x14ac:dyDescent="0.2">
      <c r="A457">
        <v>0.88036329470717101</v>
      </c>
      <c r="B457">
        <v>0.87570093457943898</v>
      </c>
      <c r="C457">
        <v>0.87802592534749302</v>
      </c>
    </row>
    <row r="458" spans="1:3" x14ac:dyDescent="0.2">
      <c r="A458">
        <v>0.89379668723611505</v>
      </c>
      <c r="B458">
        <v>0.857320872274143</v>
      </c>
      <c r="C458">
        <v>0.87517888376530395</v>
      </c>
    </row>
    <row r="459" spans="1:3" x14ac:dyDescent="0.2">
      <c r="A459">
        <v>0.88281495444549096</v>
      </c>
      <c r="B459">
        <v>0.87538940809968802</v>
      </c>
      <c r="C459">
        <v>0.87908650086031503</v>
      </c>
    </row>
    <row r="460" spans="1:3" x14ac:dyDescent="0.2">
      <c r="A460">
        <v>0.89393447940317805</v>
      </c>
      <c r="B460">
        <v>0.85856697819314598</v>
      </c>
      <c r="C460">
        <v>0.87589385030986799</v>
      </c>
    </row>
    <row r="461" spans="1:3" x14ac:dyDescent="0.2">
      <c r="A461">
        <v>0.88388923851478896</v>
      </c>
      <c r="B461">
        <v>0.87507788161993705</v>
      </c>
      <c r="C461">
        <v>0.87946149029430098</v>
      </c>
    </row>
    <row r="462" spans="1:3" x14ac:dyDescent="0.2">
      <c r="A462">
        <v>0.89378238341968896</v>
      </c>
      <c r="B462">
        <v>0.85981308411214896</v>
      </c>
      <c r="C462">
        <v>0.87646872022864397</v>
      </c>
    </row>
    <row r="463" spans="1:3" x14ac:dyDescent="0.2">
      <c r="A463">
        <v>0.88500315059861301</v>
      </c>
      <c r="B463">
        <v>0.87507788161993705</v>
      </c>
      <c r="C463">
        <v>0.88001253132832002</v>
      </c>
    </row>
    <row r="464" spans="1:3" x14ac:dyDescent="0.2">
      <c r="A464">
        <v>0.89330746847720599</v>
      </c>
      <c r="B464">
        <v>0.86074766355140098</v>
      </c>
      <c r="C464">
        <v>0.87672536887196495</v>
      </c>
    </row>
    <row r="465" spans="1:3" x14ac:dyDescent="0.2">
      <c r="A465">
        <v>0.88573232323232298</v>
      </c>
      <c r="B465">
        <v>0.87414330218068503</v>
      </c>
      <c r="C465">
        <v>0.87989965506428303</v>
      </c>
    </row>
    <row r="466" spans="1:3" x14ac:dyDescent="0.2">
      <c r="A466">
        <v>0.89271907216494795</v>
      </c>
      <c r="B466">
        <v>0.86323987538940805</v>
      </c>
      <c r="C466">
        <v>0.87773202407348705</v>
      </c>
    </row>
    <row r="467" spans="1:3" x14ac:dyDescent="0.2">
      <c r="A467">
        <v>0.88684627575277297</v>
      </c>
      <c r="B467">
        <v>0.87165109034267896</v>
      </c>
      <c r="C467">
        <v>0.87918303220738403</v>
      </c>
    </row>
    <row r="468" spans="1:3" x14ac:dyDescent="0.2">
      <c r="A468">
        <v>0.89167470266795201</v>
      </c>
      <c r="B468">
        <v>0.86417445482865995</v>
      </c>
      <c r="C468">
        <v>0.877709223224173</v>
      </c>
    </row>
    <row r="469" spans="1:3" x14ac:dyDescent="0.2">
      <c r="A469">
        <v>0.88857051894301098</v>
      </c>
      <c r="B469">
        <v>0.86947040498442296</v>
      </c>
      <c r="C469">
        <v>0.87891670603054595</v>
      </c>
    </row>
    <row r="470" spans="1:3" x14ac:dyDescent="0.2">
      <c r="A470">
        <v>0.89067008656620705</v>
      </c>
      <c r="B470">
        <v>0.86542056074766305</v>
      </c>
      <c r="C470">
        <v>0.87786380154842703</v>
      </c>
    </row>
    <row r="471" spans="1:3" x14ac:dyDescent="0.2">
      <c r="A471">
        <v>0.88878266411727203</v>
      </c>
      <c r="B471">
        <v>0.86884735202492203</v>
      </c>
      <c r="C471">
        <v>0.87870195337113999</v>
      </c>
    </row>
    <row r="472" spans="1:3" x14ac:dyDescent="0.2">
      <c r="A472">
        <v>0.89009584664536701</v>
      </c>
      <c r="B472">
        <v>0.86791277258566901</v>
      </c>
      <c r="C472">
        <v>0.87886435331230195</v>
      </c>
    </row>
    <row r="473" spans="1:3" x14ac:dyDescent="0.2">
      <c r="A473">
        <v>0.88931419457735195</v>
      </c>
      <c r="B473">
        <v>0.86853582554517095</v>
      </c>
      <c r="C473">
        <v>0.87880220646177998</v>
      </c>
    </row>
    <row r="474" spans="1:3" x14ac:dyDescent="0.2">
      <c r="A474">
        <v>0.889846743295019</v>
      </c>
      <c r="B474">
        <v>0.86822429906541998</v>
      </c>
      <c r="C474">
        <v>0.87890255439924303</v>
      </c>
    </row>
    <row r="475" spans="1:3" x14ac:dyDescent="0.2">
      <c r="A475">
        <v>0.88988190233003495</v>
      </c>
      <c r="B475">
        <v>0.86853582554517095</v>
      </c>
      <c r="C475">
        <v>0.87907930001576495</v>
      </c>
    </row>
    <row r="476" spans="1:3" x14ac:dyDescent="0.2">
      <c r="A476">
        <v>0.89069990412272204</v>
      </c>
      <c r="B476">
        <v>0.86822429906541998</v>
      </c>
      <c r="C476">
        <v>0.87931850449597704</v>
      </c>
    </row>
    <row r="477" spans="1:3" x14ac:dyDescent="0.2">
      <c r="A477">
        <v>0.88949044585987203</v>
      </c>
      <c r="B477">
        <v>0.87009345794392501</v>
      </c>
      <c r="C477">
        <v>0.87968503937007803</v>
      </c>
    </row>
    <row r="478" spans="1:3" x14ac:dyDescent="0.2">
      <c r="A478">
        <v>0.892030848329048</v>
      </c>
      <c r="B478">
        <v>0.864797507788162</v>
      </c>
      <c r="C478">
        <v>0.87820310028472004</v>
      </c>
    </row>
    <row r="479" spans="1:3" x14ac:dyDescent="0.2">
      <c r="A479">
        <v>0.88814955640050697</v>
      </c>
      <c r="B479">
        <v>0.87320872274143302</v>
      </c>
      <c r="C479">
        <v>0.88061577128495105</v>
      </c>
    </row>
    <row r="480" spans="1:3" x14ac:dyDescent="0.2">
      <c r="A480">
        <v>0.89598185353208004</v>
      </c>
      <c r="B480">
        <v>0.86137071651090302</v>
      </c>
      <c r="C480">
        <v>0.87833545108004996</v>
      </c>
    </row>
    <row r="481" spans="1:3" x14ac:dyDescent="0.2">
      <c r="A481">
        <v>0.88393977415307401</v>
      </c>
      <c r="B481">
        <v>0.87788161993769398</v>
      </c>
      <c r="C481">
        <v>0.88090028133791798</v>
      </c>
    </row>
    <row r="482" spans="1:3" x14ac:dyDescent="0.2">
      <c r="A482">
        <v>0.89816633922724298</v>
      </c>
      <c r="B482">
        <v>0.85451713395638595</v>
      </c>
      <c r="C482">
        <v>0.87579821200510799</v>
      </c>
    </row>
    <row r="483" spans="1:3" x14ac:dyDescent="0.2">
      <c r="A483">
        <v>0.88194878201124205</v>
      </c>
      <c r="B483">
        <v>0.87975077881619901</v>
      </c>
      <c r="C483">
        <v>0.88084840923268803</v>
      </c>
    </row>
    <row r="484" spans="1:3" x14ac:dyDescent="0.2">
      <c r="A484">
        <v>0.89921208141825304</v>
      </c>
      <c r="B484">
        <v>0.85327102803738297</v>
      </c>
      <c r="C484">
        <v>0.87563938618925796</v>
      </c>
    </row>
    <row r="485" spans="1:3" x14ac:dyDescent="0.2">
      <c r="A485">
        <v>0.88205928237129405</v>
      </c>
      <c r="B485">
        <v>0.88068535825545102</v>
      </c>
      <c r="C485">
        <v>0.88137178487918899</v>
      </c>
    </row>
    <row r="486" spans="1:3" x14ac:dyDescent="0.2">
      <c r="A486">
        <v>0.90009858692080102</v>
      </c>
      <c r="B486">
        <v>0.85327102803738297</v>
      </c>
      <c r="C486">
        <v>0.876059491444106</v>
      </c>
    </row>
    <row r="487" spans="1:3" x14ac:dyDescent="0.2">
      <c r="A487">
        <v>0.88261005307524198</v>
      </c>
      <c r="B487">
        <v>0.88068535825545102</v>
      </c>
      <c r="C487">
        <v>0.88164665523156005</v>
      </c>
    </row>
    <row r="488" spans="1:3" x14ac:dyDescent="0.2">
      <c r="A488">
        <v>0.90042720999014103</v>
      </c>
      <c r="B488">
        <v>0.85358255451713305</v>
      </c>
      <c r="C488">
        <v>0.87637933791779898</v>
      </c>
    </row>
    <row r="489" spans="1:3" x14ac:dyDescent="0.2">
      <c r="A489">
        <v>0.88340106283213504</v>
      </c>
      <c r="B489">
        <v>0.88037383177570006</v>
      </c>
      <c r="C489">
        <v>0.88188484943048795</v>
      </c>
    </row>
    <row r="490" spans="1:3" x14ac:dyDescent="0.2">
      <c r="A490">
        <v>0.90026246719160097</v>
      </c>
      <c r="B490">
        <v>0.85482866043613703</v>
      </c>
      <c r="C490">
        <v>0.87695749440715798</v>
      </c>
    </row>
    <row r="491" spans="1:3" x14ac:dyDescent="0.2">
      <c r="A491">
        <v>0.88495297805642603</v>
      </c>
      <c r="B491">
        <v>0.87943925233644804</v>
      </c>
      <c r="C491">
        <v>0.88218750000000001</v>
      </c>
    </row>
    <row r="492" spans="1:3" x14ac:dyDescent="0.2">
      <c r="A492">
        <v>0.89944498857329402</v>
      </c>
      <c r="B492">
        <v>0.85825545171339501</v>
      </c>
      <c r="C492">
        <v>0.87836760720548301</v>
      </c>
    </row>
    <row r="493" spans="1:3" x14ac:dyDescent="0.2">
      <c r="A493">
        <v>0.88602825745682801</v>
      </c>
      <c r="B493">
        <v>0.87912772585669696</v>
      </c>
      <c r="C493">
        <v>0.88256450351837301</v>
      </c>
    </row>
    <row r="494" spans="1:3" x14ac:dyDescent="0.2">
      <c r="A494">
        <v>0.899250081512879</v>
      </c>
      <c r="B494">
        <v>0.85919003115264803</v>
      </c>
      <c r="C494">
        <v>0.87876374064043306</v>
      </c>
    </row>
    <row r="495" spans="1:3" x14ac:dyDescent="0.2">
      <c r="A495">
        <v>0.88682804149638395</v>
      </c>
      <c r="B495">
        <v>0.87881619937694699</v>
      </c>
      <c r="C495">
        <v>0.88280394304490695</v>
      </c>
    </row>
    <row r="496" spans="1:3" x14ac:dyDescent="0.2">
      <c r="A496">
        <v>0.899022801302931</v>
      </c>
      <c r="B496">
        <v>0.85981308411214896</v>
      </c>
      <c r="C496">
        <v>0.87898089171974503</v>
      </c>
    </row>
    <row r="497" spans="1:3" x14ac:dyDescent="0.2">
      <c r="A497">
        <v>0.88815374921235002</v>
      </c>
      <c r="B497">
        <v>0.87819314641744495</v>
      </c>
      <c r="C497">
        <v>0.88314536340852101</v>
      </c>
    </row>
    <row r="498" spans="1:3" x14ac:dyDescent="0.2">
      <c r="A498">
        <v>0.89837662337662305</v>
      </c>
      <c r="B498">
        <v>0.86199376947040496</v>
      </c>
      <c r="C498">
        <v>0.87980922098569103</v>
      </c>
    </row>
    <row r="499" spans="1:3" x14ac:dyDescent="0.2">
      <c r="A499">
        <v>0.88948531733501701</v>
      </c>
      <c r="B499">
        <v>0.87757009345794301</v>
      </c>
      <c r="C499">
        <v>0.88348753332287899</v>
      </c>
    </row>
    <row r="500" spans="1:3" x14ac:dyDescent="0.2">
      <c r="A500">
        <v>0.89812419146183697</v>
      </c>
      <c r="B500">
        <v>0.86510903426791197</v>
      </c>
      <c r="C500">
        <v>0.88130752142177005</v>
      </c>
    </row>
    <row r="501" spans="1:3" x14ac:dyDescent="0.2">
      <c r="A501">
        <v>0.89012032932235596</v>
      </c>
      <c r="B501">
        <v>0.87570093457943898</v>
      </c>
      <c r="C501">
        <v>0.88285175879396904</v>
      </c>
    </row>
    <row r="502" spans="1:3" x14ac:dyDescent="0.2">
      <c r="A502">
        <v>0.89767591994835305</v>
      </c>
      <c r="B502">
        <v>0.86635514018691495</v>
      </c>
      <c r="C502">
        <v>0.881737476220672</v>
      </c>
    </row>
    <row r="503" spans="1:3" x14ac:dyDescent="0.2">
      <c r="A503">
        <v>0.89107653223245398</v>
      </c>
      <c r="B503">
        <v>0.87414330218068503</v>
      </c>
      <c r="C503">
        <v>0.88252869948104995</v>
      </c>
    </row>
    <row r="504" spans="1:3" x14ac:dyDescent="0.2">
      <c r="A504">
        <v>0.89642972016725597</v>
      </c>
      <c r="B504">
        <v>0.86822429906541998</v>
      </c>
      <c r="C504">
        <v>0.88210159835416901</v>
      </c>
    </row>
    <row r="505" spans="1:3" x14ac:dyDescent="0.2">
      <c r="A505">
        <v>0.89239095829353698</v>
      </c>
      <c r="B505">
        <v>0.87320872274143302</v>
      </c>
      <c r="C505">
        <v>0.88269563848212795</v>
      </c>
    </row>
    <row r="506" spans="1:3" x14ac:dyDescent="0.2">
      <c r="A506">
        <v>0.89617486338797803</v>
      </c>
      <c r="B506">
        <v>0.86853582554517095</v>
      </c>
      <c r="C506">
        <v>0.88213890207245604</v>
      </c>
    </row>
    <row r="507" spans="1:3" x14ac:dyDescent="0.2">
      <c r="A507">
        <v>0.892925430210325</v>
      </c>
      <c r="B507">
        <v>0.87289719626168205</v>
      </c>
      <c r="C507">
        <v>0.88279773156899799</v>
      </c>
    </row>
    <row r="508" spans="1:3" x14ac:dyDescent="0.2">
      <c r="A508">
        <v>0.89588688946015405</v>
      </c>
      <c r="B508">
        <v>0.86853582554517095</v>
      </c>
      <c r="C508">
        <v>0.88199936728883199</v>
      </c>
    </row>
    <row r="509" spans="1:3" x14ac:dyDescent="0.2">
      <c r="A509">
        <v>0.89377990430622001</v>
      </c>
      <c r="B509">
        <v>0.87289719626168205</v>
      </c>
      <c r="C509">
        <v>0.88321513002364005</v>
      </c>
    </row>
    <row r="510" spans="1:3" x14ac:dyDescent="0.2">
      <c r="A510">
        <v>0.89675136699903502</v>
      </c>
      <c r="B510">
        <v>0.86853582554517095</v>
      </c>
      <c r="C510">
        <v>0.88241810413040001</v>
      </c>
    </row>
    <row r="511" spans="1:3" x14ac:dyDescent="0.2">
      <c r="A511">
        <v>0.89316375198728104</v>
      </c>
      <c r="B511">
        <v>0.87507788161993705</v>
      </c>
      <c r="C511">
        <v>0.88402832415420896</v>
      </c>
    </row>
    <row r="512" spans="1:3" x14ac:dyDescent="0.2">
      <c r="A512">
        <v>0.89945037180730603</v>
      </c>
      <c r="B512">
        <v>0.86666666666666603</v>
      </c>
      <c r="C512">
        <v>0.88275424401078795</v>
      </c>
    </row>
    <row r="513" spans="1:3" x14ac:dyDescent="0.2">
      <c r="A513">
        <v>0.88979848866498701</v>
      </c>
      <c r="B513">
        <v>0.88037383177570006</v>
      </c>
      <c r="C513">
        <v>0.88506107109301602</v>
      </c>
    </row>
    <row r="514" spans="1:3" x14ac:dyDescent="0.2">
      <c r="A514">
        <v>0.90212071778140202</v>
      </c>
      <c r="B514">
        <v>0.86137071651090302</v>
      </c>
      <c r="C514">
        <v>0.88127490039840595</v>
      </c>
    </row>
    <row r="515" spans="1:3" x14ac:dyDescent="0.2">
      <c r="A515">
        <v>0.88587464920486403</v>
      </c>
      <c r="B515">
        <v>0.88504672897196202</v>
      </c>
      <c r="C515">
        <v>0.88546049555867201</v>
      </c>
    </row>
    <row r="516" spans="1:3" x14ac:dyDescent="0.2">
      <c r="A516">
        <v>0.90540540540540504</v>
      </c>
      <c r="B516">
        <v>0.85576323987538905</v>
      </c>
      <c r="C516">
        <v>0.87988468930172903</v>
      </c>
    </row>
    <row r="517" spans="1:3" x14ac:dyDescent="0.2">
      <c r="A517">
        <v>0.88412550481515995</v>
      </c>
      <c r="B517">
        <v>0.88660436137071597</v>
      </c>
      <c r="C517">
        <v>0.88536319800902097</v>
      </c>
    </row>
    <row r="518" spans="1:3" x14ac:dyDescent="0.2">
      <c r="A518">
        <v>0.90584737363726398</v>
      </c>
      <c r="B518">
        <v>0.85420560747663499</v>
      </c>
      <c r="C518">
        <v>0.87926887926887898</v>
      </c>
    </row>
    <row r="519" spans="1:3" x14ac:dyDescent="0.2">
      <c r="A519">
        <v>0.88344699318040898</v>
      </c>
      <c r="B519">
        <v>0.88785046728971895</v>
      </c>
      <c r="C519">
        <v>0.88564325668116795</v>
      </c>
    </row>
    <row r="520" spans="1:3" x14ac:dyDescent="0.2">
      <c r="A520">
        <v>0.90695364238410503</v>
      </c>
      <c r="B520">
        <v>0.85327102803738297</v>
      </c>
      <c r="C520">
        <v>0.87929373996789695</v>
      </c>
    </row>
    <row r="521" spans="1:3" x14ac:dyDescent="0.2">
      <c r="A521">
        <v>0.88375697458152502</v>
      </c>
      <c r="B521">
        <v>0.88816199376947003</v>
      </c>
      <c r="C521">
        <v>0.88595400870105601</v>
      </c>
    </row>
    <row r="522" spans="1:3" x14ac:dyDescent="0.2">
      <c r="A522">
        <v>0.90704598081376098</v>
      </c>
      <c r="B522">
        <v>0.85420560747663499</v>
      </c>
      <c r="C522">
        <v>0.87983314615754804</v>
      </c>
    </row>
    <row r="523" spans="1:3" x14ac:dyDescent="0.2">
      <c r="A523">
        <v>0.88474681578129799</v>
      </c>
      <c r="B523">
        <v>0.88722741433021801</v>
      </c>
      <c r="C523">
        <v>0.88598537875252703</v>
      </c>
    </row>
    <row r="524" spans="1:3" x14ac:dyDescent="0.2">
      <c r="A524">
        <v>0.90594059405940597</v>
      </c>
      <c r="B524">
        <v>0.855140186915887</v>
      </c>
      <c r="C524">
        <v>0.87980769230769196</v>
      </c>
    </row>
    <row r="525" spans="1:3" x14ac:dyDescent="0.2">
      <c r="A525">
        <v>0.88550093341630298</v>
      </c>
      <c r="B525">
        <v>0.88660436137071597</v>
      </c>
      <c r="C525">
        <v>0.88605230386052303</v>
      </c>
    </row>
    <row r="526" spans="1:3" x14ac:dyDescent="0.2">
      <c r="A526">
        <v>0.90609555189456303</v>
      </c>
      <c r="B526">
        <v>0.85669781931464095</v>
      </c>
      <c r="C526">
        <v>0.88070456365091998</v>
      </c>
    </row>
    <row r="527" spans="1:3" x14ac:dyDescent="0.2">
      <c r="A527">
        <v>0.88660436137071597</v>
      </c>
      <c r="B527">
        <v>0.88660436137071597</v>
      </c>
      <c r="C527">
        <v>0.88660436137071597</v>
      </c>
    </row>
    <row r="528" spans="1:3" x14ac:dyDescent="0.2">
      <c r="A528">
        <v>0.90512147078135197</v>
      </c>
      <c r="B528">
        <v>0.85887850467289695</v>
      </c>
      <c r="C528">
        <v>0.88139386189258295</v>
      </c>
    </row>
    <row r="529" spans="1:3" x14ac:dyDescent="0.2">
      <c r="A529">
        <v>0.88791757727130805</v>
      </c>
      <c r="B529">
        <v>0.88598130841121403</v>
      </c>
      <c r="C529">
        <v>0.88694838609075299</v>
      </c>
    </row>
    <row r="530" spans="1:3" x14ac:dyDescent="0.2">
      <c r="A530">
        <v>0.90471512770137497</v>
      </c>
      <c r="B530">
        <v>0.86074766355140098</v>
      </c>
      <c r="C530">
        <v>0.88218390804597702</v>
      </c>
    </row>
    <row r="531" spans="1:3" x14ac:dyDescent="0.2">
      <c r="A531">
        <v>0.88923654568210198</v>
      </c>
      <c r="B531">
        <v>0.88535825545171298</v>
      </c>
      <c r="C531">
        <v>0.88729316266000602</v>
      </c>
    </row>
    <row r="532" spans="1:3" x14ac:dyDescent="0.2">
      <c r="A532">
        <v>0.90395295655014696</v>
      </c>
      <c r="B532">
        <v>0.86199376947040496</v>
      </c>
      <c r="C532">
        <v>0.88247488438845401</v>
      </c>
    </row>
    <row r="533" spans="1:3" x14ac:dyDescent="0.2">
      <c r="A533">
        <v>0.89062989658414204</v>
      </c>
      <c r="B533">
        <v>0.88535825545171298</v>
      </c>
      <c r="C533">
        <v>0.88798625214810201</v>
      </c>
    </row>
    <row r="534" spans="1:3" x14ac:dyDescent="0.2">
      <c r="A534">
        <v>0.90387748452264505</v>
      </c>
      <c r="B534">
        <v>0.86417445482865995</v>
      </c>
      <c r="C534">
        <v>0.88358018792801396</v>
      </c>
    </row>
    <row r="535" spans="1:3" x14ac:dyDescent="0.2">
      <c r="A535">
        <v>0.89118846033239196</v>
      </c>
      <c r="B535">
        <v>0.88535825545171298</v>
      </c>
      <c r="C535">
        <v>0.88826379121737697</v>
      </c>
    </row>
    <row r="536" spans="1:3" x14ac:dyDescent="0.2">
      <c r="A536">
        <v>0.90328883099967405</v>
      </c>
      <c r="B536">
        <v>0.86417445482865995</v>
      </c>
      <c r="C536">
        <v>0.88329883776468698</v>
      </c>
    </row>
    <row r="537" spans="1:3" x14ac:dyDescent="0.2">
      <c r="A537">
        <v>0.89115432873274703</v>
      </c>
      <c r="B537">
        <v>0.88504672897196202</v>
      </c>
      <c r="C537">
        <v>0.88809002813379101</v>
      </c>
    </row>
    <row r="538" spans="1:3" x14ac:dyDescent="0.2">
      <c r="A538">
        <v>0.90338321405334998</v>
      </c>
      <c r="B538">
        <v>0.86510903426791197</v>
      </c>
      <c r="C538">
        <v>0.88383195416931803</v>
      </c>
    </row>
    <row r="539" spans="1:3" x14ac:dyDescent="0.2">
      <c r="A539">
        <v>0.891399874450721</v>
      </c>
      <c r="B539">
        <v>0.88473520249221105</v>
      </c>
      <c r="C539">
        <v>0.88805503439649702</v>
      </c>
    </row>
    <row r="540" spans="1:3" x14ac:dyDescent="0.2">
      <c r="A540">
        <v>0.90301654232890005</v>
      </c>
      <c r="B540">
        <v>0.86728971962616797</v>
      </c>
      <c r="C540">
        <v>0.88479262672810999</v>
      </c>
    </row>
    <row r="541" spans="1:3" x14ac:dyDescent="0.2">
      <c r="A541">
        <v>0.89291338582677104</v>
      </c>
      <c r="B541">
        <v>0.88317757009345799</v>
      </c>
      <c r="C541">
        <v>0.888018794048551</v>
      </c>
    </row>
    <row r="542" spans="1:3" x14ac:dyDescent="0.2">
      <c r="A542">
        <v>0.90288119132405298</v>
      </c>
      <c r="B542">
        <v>0.86884735202492203</v>
      </c>
      <c r="C542">
        <v>0.88553738688680705</v>
      </c>
    </row>
    <row r="543" spans="1:3" x14ac:dyDescent="0.2">
      <c r="A543">
        <v>0.89387239418825004</v>
      </c>
      <c r="B543">
        <v>0.88161993769470404</v>
      </c>
      <c r="C543">
        <v>0.88770388958594704</v>
      </c>
    </row>
    <row r="544" spans="1:3" x14ac:dyDescent="0.2">
      <c r="A544">
        <v>0.90213178294573604</v>
      </c>
      <c r="B544">
        <v>0.87009345794392501</v>
      </c>
      <c r="C544">
        <v>0.88582302568981897</v>
      </c>
    </row>
    <row r="545" spans="1:3" x14ac:dyDescent="0.2">
      <c r="A545">
        <v>0.89553656220322797</v>
      </c>
      <c r="B545">
        <v>0.88130841121495296</v>
      </c>
      <c r="C545">
        <v>0.88836552048987205</v>
      </c>
    </row>
    <row r="546" spans="1:3" x14ac:dyDescent="0.2">
      <c r="A546">
        <v>0.901935483870967</v>
      </c>
      <c r="B546">
        <v>0.87102803738317702</v>
      </c>
      <c r="C546">
        <v>0.88621236133122006</v>
      </c>
    </row>
    <row r="547" spans="1:3" x14ac:dyDescent="0.2">
      <c r="A547">
        <v>0.89796567069294297</v>
      </c>
      <c r="B547">
        <v>0.88006230529594998</v>
      </c>
      <c r="C547">
        <v>0.88892385147891695</v>
      </c>
    </row>
    <row r="548" spans="1:3" x14ac:dyDescent="0.2">
      <c r="A548">
        <v>0.90186615186615104</v>
      </c>
      <c r="B548">
        <v>0.87320872274143302</v>
      </c>
      <c r="C548">
        <v>0.887306109528331</v>
      </c>
    </row>
    <row r="549" spans="1:3" x14ac:dyDescent="0.2">
      <c r="A549">
        <v>0.897900763358778</v>
      </c>
      <c r="B549">
        <v>0.87943925233644804</v>
      </c>
      <c r="C549">
        <v>0.88857412653446599</v>
      </c>
    </row>
    <row r="550" spans="1:3" x14ac:dyDescent="0.2">
      <c r="A550">
        <v>0.90189771630749405</v>
      </c>
      <c r="B550">
        <v>0.87352024922118299</v>
      </c>
      <c r="C550">
        <v>0.88748219655008698</v>
      </c>
    </row>
    <row r="551" spans="1:3" x14ac:dyDescent="0.2">
      <c r="A551">
        <v>0.89847231063017097</v>
      </c>
      <c r="B551">
        <v>0.87943925233644804</v>
      </c>
      <c r="C551">
        <v>0.88885390428211597</v>
      </c>
    </row>
    <row r="552" spans="1:3" x14ac:dyDescent="0.2">
      <c r="A552">
        <v>0.90192926045015998</v>
      </c>
      <c r="B552">
        <v>0.87383177570093395</v>
      </c>
      <c r="C552">
        <v>0.887658227848101</v>
      </c>
    </row>
    <row r="553" spans="1:3" x14ac:dyDescent="0.2">
      <c r="A553">
        <v>0.89755788138281001</v>
      </c>
      <c r="B553">
        <v>0.88161993769470404</v>
      </c>
      <c r="C553">
        <v>0.88951752318088895</v>
      </c>
    </row>
    <row r="554" spans="1:3" x14ac:dyDescent="0.2">
      <c r="A554">
        <v>0.90493186242699497</v>
      </c>
      <c r="B554">
        <v>0.86884735202492203</v>
      </c>
      <c r="C554">
        <v>0.88652256834075005</v>
      </c>
    </row>
    <row r="555" spans="1:3" x14ac:dyDescent="0.2">
      <c r="A555">
        <v>0.89293563579277802</v>
      </c>
      <c r="B555">
        <v>0.88598130841121403</v>
      </c>
      <c r="C555">
        <v>0.88944487881157097</v>
      </c>
    </row>
    <row r="556" spans="1:3" x14ac:dyDescent="0.2">
      <c r="A556">
        <v>0.90858453473132295</v>
      </c>
      <c r="B556">
        <v>0.86386292834890899</v>
      </c>
      <c r="C556">
        <v>0.88565953369530503</v>
      </c>
    </row>
    <row r="557" spans="1:3" x14ac:dyDescent="0.2">
      <c r="A557">
        <v>0.88878504672897196</v>
      </c>
      <c r="B557">
        <v>0.88878504672897196</v>
      </c>
      <c r="C557">
        <v>0.88878504672897196</v>
      </c>
    </row>
    <row r="558" spans="1:3" x14ac:dyDescent="0.2">
      <c r="A558">
        <v>0.91230972865651805</v>
      </c>
      <c r="B558">
        <v>0.85887850467289695</v>
      </c>
      <c r="C558">
        <v>0.88478818998716302</v>
      </c>
    </row>
    <row r="559" spans="1:3" x14ac:dyDescent="0.2">
      <c r="A559">
        <v>0.88812927284027299</v>
      </c>
      <c r="B559">
        <v>0.89034267912772502</v>
      </c>
      <c r="C559">
        <v>0.88923459863098897</v>
      </c>
    </row>
    <row r="560" spans="1:3" x14ac:dyDescent="0.2">
      <c r="A560">
        <v>0.91434262948207101</v>
      </c>
      <c r="B560">
        <v>0.85794392523364404</v>
      </c>
      <c r="C560">
        <v>0.88524590163934402</v>
      </c>
    </row>
    <row r="561" spans="1:3" x14ac:dyDescent="0.2">
      <c r="A561">
        <v>0.88812927284027299</v>
      </c>
      <c r="B561">
        <v>0.89034267912772502</v>
      </c>
      <c r="C561">
        <v>0.88923459863098897</v>
      </c>
    </row>
    <row r="562" spans="1:3" x14ac:dyDescent="0.2">
      <c r="A562">
        <v>0.91470295386657796</v>
      </c>
      <c r="B562">
        <v>0.85856697819314598</v>
      </c>
      <c r="C562">
        <v>0.88574642455407304</v>
      </c>
    </row>
    <row r="563" spans="1:3" x14ac:dyDescent="0.2">
      <c r="A563">
        <v>0.88809449797948403</v>
      </c>
      <c r="B563">
        <v>0.89003115264797505</v>
      </c>
      <c r="C563">
        <v>0.88906177065504899</v>
      </c>
    </row>
    <row r="564" spans="1:3" x14ac:dyDescent="0.2">
      <c r="A564">
        <v>0.91382167716274398</v>
      </c>
      <c r="B564">
        <v>0.85887850467289695</v>
      </c>
      <c r="C564">
        <v>0.88549863497671399</v>
      </c>
    </row>
    <row r="565" spans="1:3" x14ac:dyDescent="0.2">
      <c r="A565">
        <v>0.88944254126440303</v>
      </c>
      <c r="B565">
        <v>0.88971962616822398</v>
      </c>
      <c r="C565">
        <v>0.889581062139853</v>
      </c>
    </row>
    <row r="566" spans="1:3" x14ac:dyDescent="0.2">
      <c r="A566">
        <v>0.91327375041377001</v>
      </c>
      <c r="B566">
        <v>0.85950155763239799</v>
      </c>
      <c r="C566">
        <v>0.885572139303482</v>
      </c>
    </row>
    <row r="567" spans="1:3" x14ac:dyDescent="0.2">
      <c r="A567">
        <v>0.89051777916406705</v>
      </c>
      <c r="B567">
        <v>0.88940809968847301</v>
      </c>
      <c r="C567">
        <v>0.88996259351620899</v>
      </c>
    </row>
    <row r="568" spans="1:3" x14ac:dyDescent="0.2">
      <c r="A568">
        <v>0.91100164203612399</v>
      </c>
      <c r="B568">
        <v>0.86417445482865995</v>
      </c>
      <c r="C568">
        <v>0.88697042366107104</v>
      </c>
    </row>
    <row r="569" spans="1:3" x14ac:dyDescent="0.2">
      <c r="A569">
        <v>0.89103965032781696</v>
      </c>
      <c r="B569">
        <v>0.88909657320872204</v>
      </c>
      <c r="C569">
        <v>0.890067051302042</v>
      </c>
    </row>
    <row r="570" spans="1:3" x14ac:dyDescent="0.2">
      <c r="A570">
        <v>0.91052114060963596</v>
      </c>
      <c r="B570">
        <v>0.86542056074766305</v>
      </c>
      <c r="C570">
        <v>0.88739817920459996</v>
      </c>
    </row>
    <row r="571" spans="1:3" x14ac:dyDescent="0.2">
      <c r="A571">
        <v>0.89173967459324099</v>
      </c>
      <c r="B571">
        <v>0.88785046728971895</v>
      </c>
      <c r="C571">
        <v>0.88979082110521301</v>
      </c>
    </row>
    <row r="572" spans="1:3" x14ac:dyDescent="0.2">
      <c r="A572">
        <v>0.90953625081645895</v>
      </c>
      <c r="B572">
        <v>0.86760124610591904</v>
      </c>
      <c r="C572">
        <v>0.88807397959183598</v>
      </c>
    </row>
    <row r="573" spans="1:3" x14ac:dyDescent="0.2">
      <c r="A573">
        <v>0.89257751331036606</v>
      </c>
      <c r="B573">
        <v>0.88785046728971895</v>
      </c>
      <c r="C573">
        <v>0.89020771513353103</v>
      </c>
    </row>
    <row r="574" spans="1:3" x14ac:dyDescent="0.2">
      <c r="A574">
        <v>0.90965427266797105</v>
      </c>
      <c r="B574">
        <v>0.86884735202492203</v>
      </c>
      <c r="C574">
        <v>0.88878266411727203</v>
      </c>
    </row>
    <row r="575" spans="1:3" x14ac:dyDescent="0.2">
      <c r="A575">
        <v>0.89450549450549399</v>
      </c>
      <c r="B575">
        <v>0.88753894080996798</v>
      </c>
      <c r="C575">
        <v>0.89100860046911601</v>
      </c>
    </row>
    <row r="576" spans="1:3" x14ac:dyDescent="0.2">
      <c r="A576">
        <v>0.909683730029344</v>
      </c>
      <c r="B576">
        <v>0.86915887850467199</v>
      </c>
      <c r="C576">
        <v>0.88895969412139497</v>
      </c>
    </row>
    <row r="577" spans="1:3" x14ac:dyDescent="0.2">
      <c r="A577">
        <v>0.89506754633993002</v>
      </c>
      <c r="B577">
        <v>0.88753894080996798</v>
      </c>
      <c r="C577">
        <v>0.89128734553417799</v>
      </c>
    </row>
    <row r="578" spans="1:3" x14ac:dyDescent="0.2">
      <c r="A578">
        <v>0.90974258716194201</v>
      </c>
      <c r="B578">
        <v>0.86978193146417404</v>
      </c>
      <c r="C578">
        <v>0.88931358496575796</v>
      </c>
    </row>
    <row r="579" spans="1:3" x14ac:dyDescent="0.2">
      <c r="A579">
        <v>0.895911949685534</v>
      </c>
      <c r="B579">
        <v>0.88753894080996798</v>
      </c>
      <c r="C579">
        <v>0.89170579029733898</v>
      </c>
    </row>
    <row r="580" spans="1:3" x14ac:dyDescent="0.2">
      <c r="A580">
        <v>0.90977198697068395</v>
      </c>
      <c r="B580">
        <v>0.87009345794392501</v>
      </c>
      <c r="C580">
        <v>0.88949044585987203</v>
      </c>
    </row>
    <row r="581" spans="1:3" x14ac:dyDescent="0.2">
      <c r="A581">
        <v>0.895911949685534</v>
      </c>
      <c r="B581">
        <v>0.88753894080996798</v>
      </c>
      <c r="C581">
        <v>0.89170579029733898</v>
      </c>
    </row>
    <row r="582" spans="1:3" x14ac:dyDescent="0.2">
      <c r="A582">
        <v>0.90974258716194201</v>
      </c>
      <c r="B582">
        <v>0.86978193146417404</v>
      </c>
      <c r="C582">
        <v>0.88931358496575796</v>
      </c>
    </row>
    <row r="583" spans="1:3" x14ac:dyDescent="0.2">
      <c r="A583">
        <v>0.89563030493555396</v>
      </c>
      <c r="B583">
        <v>0.88753894080996798</v>
      </c>
      <c r="C583">
        <v>0.89156626506024095</v>
      </c>
    </row>
    <row r="584" spans="1:3" x14ac:dyDescent="0.2">
      <c r="A584">
        <v>0.91203400915631105</v>
      </c>
      <c r="B584">
        <v>0.86884735202492203</v>
      </c>
      <c r="C584">
        <v>0.88991703892788698</v>
      </c>
    </row>
    <row r="585" spans="1:3" x14ac:dyDescent="0.2">
      <c r="A585">
        <v>0.89277899343544798</v>
      </c>
      <c r="B585">
        <v>0.88971962616822398</v>
      </c>
      <c r="C585">
        <v>0.89124668435013199</v>
      </c>
    </row>
    <row r="586" spans="1:3" x14ac:dyDescent="0.2">
      <c r="A586">
        <v>0.91625453346521502</v>
      </c>
      <c r="B586">
        <v>0.86573208722741402</v>
      </c>
      <c r="C586">
        <v>0.89027711036360702</v>
      </c>
    </row>
    <row r="587" spans="1:3" x14ac:dyDescent="0.2">
      <c r="A587">
        <v>0.89186662511685799</v>
      </c>
      <c r="B587">
        <v>0.891588785046729</v>
      </c>
      <c r="C587">
        <v>0.89172768343978803</v>
      </c>
    </row>
    <row r="588" spans="1:3" x14ac:dyDescent="0.2">
      <c r="A588">
        <v>0.91965471447543101</v>
      </c>
      <c r="B588">
        <v>0.86292834890965697</v>
      </c>
      <c r="C588">
        <v>0.89038894246222999</v>
      </c>
    </row>
    <row r="589" spans="1:3" x14ac:dyDescent="0.2">
      <c r="A589">
        <v>0.89134495641344902</v>
      </c>
      <c r="B589">
        <v>0.89190031152647897</v>
      </c>
      <c r="C589">
        <v>0.89162254749299197</v>
      </c>
    </row>
    <row r="590" spans="1:3" x14ac:dyDescent="0.2">
      <c r="A590">
        <v>0.92115768463073799</v>
      </c>
      <c r="B590">
        <v>0.862616822429906</v>
      </c>
      <c r="C590">
        <v>0.89092664092663998</v>
      </c>
    </row>
    <row r="591" spans="1:3" x14ac:dyDescent="0.2">
      <c r="A591">
        <v>0.89123679303915404</v>
      </c>
      <c r="B591">
        <v>0.89345794392523303</v>
      </c>
      <c r="C591">
        <v>0.89234598630989403</v>
      </c>
    </row>
    <row r="592" spans="1:3" x14ac:dyDescent="0.2">
      <c r="A592">
        <v>0.92205196535642897</v>
      </c>
      <c r="B592">
        <v>0.86230529595015504</v>
      </c>
      <c r="C592">
        <v>0.89117836445589105</v>
      </c>
    </row>
    <row r="593" spans="1:3" x14ac:dyDescent="0.2">
      <c r="A593">
        <v>0.89151383276344398</v>
      </c>
      <c r="B593">
        <v>0.89345794392523303</v>
      </c>
      <c r="C593">
        <v>0.89248482962501896</v>
      </c>
    </row>
    <row r="594" spans="1:3" x14ac:dyDescent="0.2">
      <c r="A594">
        <v>0.92177097203728298</v>
      </c>
      <c r="B594">
        <v>0.862616822429906</v>
      </c>
      <c r="C594">
        <v>0.89121338912133896</v>
      </c>
    </row>
    <row r="595" spans="1:3" x14ac:dyDescent="0.2">
      <c r="A595">
        <v>0.89252336448598102</v>
      </c>
      <c r="B595">
        <v>0.89252336448598102</v>
      </c>
      <c r="C595">
        <v>0.89252336448598102</v>
      </c>
    </row>
    <row r="596" spans="1:3" x14ac:dyDescent="0.2">
      <c r="A596">
        <v>0.91986754966887396</v>
      </c>
      <c r="B596">
        <v>0.86542056074766305</v>
      </c>
      <c r="C596">
        <v>0.89181380417335399</v>
      </c>
    </row>
    <row r="597" spans="1:3" x14ac:dyDescent="0.2">
      <c r="A597">
        <v>0.89430894308942999</v>
      </c>
      <c r="B597">
        <v>0.89096573208722696</v>
      </c>
      <c r="C597">
        <v>0.892634207240948</v>
      </c>
    </row>
    <row r="598" spans="1:3" x14ac:dyDescent="0.2">
      <c r="A598">
        <v>0.91516541107107696</v>
      </c>
      <c r="B598">
        <v>0.87040498442367598</v>
      </c>
      <c r="C598">
        <v>0.89222417371866503</v>
      </c>
    </row>
    <row r="599" spans="1:3" x14ac:dyDescent="0.2">
      <c r="A599">
        <v>0.89698492462311497</v>
      </c>
      <c r="B599">
        <v>0.88971962616822398</v>
      </c>
      <c r="C599">
        <v>0.89333750390991495</v>
      </c>
    </row>
    <row r="600" spans="1:3" x14ac:dyDescent="0.2">
      <c r="A600">
        <v>0.912109375</v>
      </c>
      <c r="B600">
        <v>0.87289719626168205</v>
      </c>
      <c r="C600">
        <v>0.89207258834766001</v>
      </c>
    </row>
    <row r="601" spans="1:3" x14ac:dyDescent="0.2">
      <c r="A601">
        <v>0.89962121212121204</v>
      </c>
      <c r="B601">
        <v>0.88785046728971895</v>
      </c>
      <c r="C601">
        <v>0.89369708372530499</v>
      </c>
    </row>
    <row r="602" spans="1:3" x14ac:dyDescent="0.2">
      <c r="A602">
        <v>0.91088788075178195</v>
      </c>
      <c r="B602">
        <v>0.87570093457943898</v>
      </c>
      <c r="C602">
        <v>0.89294790343074903</v>
      </c>
    </row>
    <row r="603" spans="1:3" x14ac:dyDescent="0.2">
      <c r="A603">
        <v>0.90432294977749506</v>
      </c>
      <c r="B603">
        <v>0.886292834890965</v>
      </c>
      <c r="C603">
        <v>0.89521711768407797</v>
      </c>
    </row>
    <row r="604" spans="1:3" x14ac:dyDescent="0.2">
      <c r="A604">
        <v>0.90841902313624601</v>
      </c>
      <c r="B604">
        <v>0.88068535825545102</v>
      </c>
      <c r="C604">
        <v>0.89433723505219798</v>
      </c>
    </row>
    <row r="605" spans="1:3" x14ac:dyDescent="0.2">
      <c r="A605">
        <v>0.905612244897959</v>
      </c>
      <c r="B605">
        <v>0.88473520249221105</v>
      </c>
      <c r="C605">
        <v>0.895052001260636</v>
      </c>
    </row>
    <row r="606" spans="1:3" x14ac:dyDescent="0.2">
      <c r="A606">
        <v>0.90746077489593302</v>
      </c>
      <c r="B606">
        <v>0.88286604361370702</v>
      </c>
      <c r="C606">
        <v>0.89499447339333604</v>
      </c>
    </row>
    <row r="607" spans="1:3" x14ac:dyDescent="0.2">
      <c r="A607">
        <v>0.90613026819923304</v>
      </c>
      <c r="B607">
        <v>0.88411214953271</v>
      </c>
      <c r="C607">
        <v>0.89498580889309298</v>
      </c>
    </row>
    <row r="608" spans="1:3" x14ac:dyDescent="0.2">
      <c r="A608">
        <v>0.908421389689401</v>
      </c>
      <c r="B608">
        <v>0.88380062305295903</v>
      </c>
      <c r="C608">
        <v>0.89594189167850902</v>
      </c>
    </row>
    <row r="609" spans="1:3" x14ac:dyDescent="0.2">
      <c r="A609">
        <v>0.90644955300127705</v>
      </c>
      <c r="B609">
        <v>0.88442367601246097</v>
      </c>
      <c r="C609">
        <v>0.89530116682434502</v>
      </c>
    </row>
    <row r="610" spans="1:3" x14ac:dyDescent="0.2">
      <c r="A610">
        <v>0.91034704370179897</v>
      </c>
      <c r="B610">
        <v>0.88255451713395605</v>
      </c>
      <c r="C610">
        <v>0.89623536855425501</v>
      </c>
    </row>
    <row r="611" spans="1:3" x14ac:dyDescent="0.2">
      <c r="A611">
        <v>0.90538388021662897</v>
      </c>
      <c r="B611">
        <v>0.88535825545171298</v>
      </c>
      <c r="C611">
        <v>0.89525909592061703</v>
      </c>
    </row>
    <row r="612" spans="1:3" x14ac:dyDescent="0.2">
      <c r="A612">
        <v>0.91129032258064502</v>
      </c>
      <c r="B612">
        <v>0.88006230529594998</v>
      </c>
      <c r="C612">
        <v>0.89540412044373996</v>
      </c>
    </row>
    <row r="613" spans="1:3" x14ac:dyDescent="0.2">
      <c r="A613">
        <v>0.90470139771283298</v>
      </c>
      <c r="B613">
        <v>0.88722741433021801</v>
      </c>
      <c r="C613">
        <v>0.89587920729789206</v>
      </c>
    </row>
    <row r="614" spans="1:3" x14ac:dyDescent="0.2">
      <c r="A614">
        <v>0.91455490578297505</v>
      </c>
      <c r="B614">
        <v>0.87694704049844197</v>
      </c>
      <c r="C614">
        <v>0.89535623409669196</v>
      </c>
    </row>
    <row r="615" spans="1:3" x14ac:dyDescent="0.2">
      <c r="A615">
        <v>0.90009454774661202</v>
      </c>
      <c r="B615">
        <v>0.88971962616822398</v>
      </c>
      <c r="C615">
        <v>0.89487701707660905</v>
      </c>
    </row>
    <row r="616" spans="1:3" x14ac:dyDescent="0.2">
      <c r="A616">
        <v>0.91814014407334599</v>
      </c>
      <c r="B616">
        <v>0.87352024922118299</v>
      </c>
      <c r="C616">
        <v>0.89527458492975698</v>
      </c>
    </row>
    <row r="617" spans="1:3" x14ac:dyDescent="0.2">
      <c r="A617">
        <v>0.89711417816812999</v>
      </c>
      <c r="B617">
        <v>0.89096573208722696</v>
      </c>
      <c r="C617">
        <v>0.89402938418255695</v>
      </c>
    </row>
    <row r="618" spans="1:3" x14ac:dyDescent="0.2">
      <c r="A618">
        <v>0.92208649719379299</v>
      </c>
      <c r="B618">
        <v>0.87009345794392501</v>
      </c>
      <c r="C618">
        <v>0.895335790992146</v>
      </c>
    </row>
    <row r="619" spans="1:3" x14ac:dyDescent="0.2">
      <c r="A619">
        <v>0.89624999999999999</v>
      </c>
      <c r="B619">
        <v>0.89345794392523303</v>
      </c>
      <c r="C619">
        <v>0.89485179407176296</v>
      </c>
    </row>
    <row r="620" spans="1:3" x14ac:dyDescent="0.2">
      <c r="A620">
        <v>0.92379058979456596</v>
      </c>
      <c r="B620">
        <v>0.86853582554517095</v>
      </c>
      <c r="C620">
        <v>0.89531149646756503</v>
      </c>
    </row>
    <row r="621" spans="1:3" x14ac:dyDescent="0.2">
      <c r="A621">
        <v>0.89597000937207105</v>
      </c>
      <c r="B621">
        <v>0.89345794392523303</v>
      </c>
      <c r="C621">
        <v>0.89471221338324702</v>
      </c>
    </row>
    <row r="622" spans="1:3" x14ac:dyDescent="0.2">
      <c r="A622">
        <v>0.92463479415670602</v>
      </c>
      <c r="B622">
        <v>0.86760124610591904</v>
      </c>
      <c r="C622">
        <v>0.89521054323368598</v>
      </c>
    </row>
    <row r="623" spans="1:3" x14ac:dyDescent="0.2">
      <c r="A623">
        <v>0.89563862928348903</v>
      </c>
      <c r="B623">
        <v>0.89563862928348903</v>
      </c>
      <c r="C623">
        <v>0.89563862928348903</v>
      </c>
    </row>
    <row r="624" spans="1:3" x14ac:dyDescent="0.2">
      <c r="A624">
        <v>0.92540792540792505</v>
      </c>
      <c r="B624">
        <v>0.86573208722741402</v>
      </c>
      <c r="C624">
        <v>0.89457588926444498</v>
      </c>
    </row>
    <row r="625" spans="1:3" x14ac:dyDescent="0.2">
      <c r="A625">
        <v>0.89542483660130701</v>
      </c>
      <c r="B625">
        <v>0.89626168224298997</v>
      </c>
      <c r="C625">
        <v>0.89584306398878999</v>
      </c>
    </row>
    <row r="626" spans="1:3" x14ac:dyDescent="0.2">
      <c r="A626">
        <v>0.92484203525108</v>
      </c>
      <c r="B626">
        <v>0.86635514018691495</v>
      </c>
      <c r="C626">
        <v>0.89464371883545102</v>
      </c>
    </row>
    <row r="627" spans="1:3" x14ac:dyDescent="0.2">
      <c r="A627">
        <v>0.895573566084788</v>
      </c>
      <c r="B627">
        <v>0.89501557632398698</v>
      </c>
      <c r="C627">
        <v>0.89529448426300995</v>
      </c>
    </row>
    <row r="628" spans="1:3" x14ac:dyDescent="0.2">
      <c r="A628">
        <v>0.92394179894179895</v>
      </c>
      <c r="B628">
        <v>0.87040498442367598</v>
      </c>
      <c r="C628">
        <v>0.89637471928136003</v>
      </c>
    </row>
    <row r="629" spans="1:3" x14ac:dyDescent="0.2">
      <c r="A629">
        <v>0.897684605757196</v>
      </c>
      <c r="B629">
        <v>0.893769470404984</v>
      </c>
      <c r="C629">
        <v>0.89572275991258199</v>
      </c>
    </row>
    <row r="630" spans="1:3" x14ac:dyDescent="0.2">
      <c r="A630">
        <v>0.92277357870522503</v>
      </c>
      <c r="B630">
        <v>0.87476635514018697</v>
      </c>
      <c r="C630">
        <v>0.89812889812889796</v>
      </c>
    </row>
    <row r="631" spans="1:3" x14ac:dyDescent="0.2">
      <c r="A631">
        <v>0.89981155778894395</v>
      </c>
      <c r="B631">
        <v>0.89252336448598102</v>
      </c>
      <c r="C631">
        <v>0.89615264310290899</v>
      </c>
    </row>
    <row r="632" spans="1:3" x14ac:dyDescent="0.2">
      <c r="A632">
        <v>0.92136304062909502</v>
      </c>
      <c r="B632">
        <v>0.87601246105918995</v>
      </c>
      <c r="C632">
        <v>0.898115618013414</v>
      </c>
    </row>
    <row r="633" spans="1:3" x14ac:dyDescent="0.2">
      <c r="A633">
        <v>0.90230066183422597</v>
      </c>
      <c r="B633">
        <v>0.89190031152647897</v>
      </c>
      <c r="C633">
        <v>0.89707034309885603</v>
      </c>
    </row>
    <row r="634" spans="1:3" x14ac:dyDescent="0.2">
      <c r="A634">
        <v>0.91985606804056197</v>
      </c>
      <c r="B634">
        <v>0.87601246105918995</v>
      </c>
      <c r="C634">
        <v>0.89739907451731205</v>
      </c>
    </row>
    <row r="635" spans="1:3" x14ac:dyDescent="0.2">
      <c r="A635">
        <v>0.90414425814615595</v>
      </c>
      <c r="B635">
        <v>0.89034267912772502</v>
      </c>
      <c r="C635">
        <v>0.89719039397268796</v>
      </c>
    </row>
    <row r="636" spans="1:3" x14ac:dyDescent="0.2">
      <c r="A636">
        <v>0.91829427083333304</v>
      </c>
      <c r="B636">
        <v>0.87881619937694699</v>
      </c>
      <c r="C636">
        <v>0.89812161731932405</v>
      </c>
    </row>
    <row r="637" spans="1:3" x14ac:dyDescent="0.2">
      <c r="A637">
        <v>0.9063194664973</v>
      </c>
      <c r="B637">
        <v>0.88909657320872204</v>
      </c>
      <c r="C637">
        <v>0.89762541280075403</v>
      </c>
    </row>
    <row r="638" spans="1:3" x14ac:dyDescent="0.2">
      <c r="A638">
        <v>0.91785714285714204</v>
      </c>
      <c r="B638">
        <v>0.88068535825545102</v>
      </c>
      <c r="C638">
        <v>0.89888712241653401</v>
      </c>
    </row>
    <row r="639" spans="1:3" x14ac:dyDescent="0.2">
      <c r="A639">
        <v>0.90822179732313502</v>
      </c>
      <c r="B639">
        <v>0.88785046728971895</v>
      </c>
      <c r="C639">
        <v>0.89792060491493297</v>
      </c>
    </row>
    <row r="640" spans="1:3" x14ac:dyDescent="0.2">
      <c r="A640">
        <v>0.91739552964042703</v>
      </c>
      <c r="B640">
        <v>0.88224299065420497</v>
      </c>
      <c r="C640">
        <v>0.89947594092424898</v>
      </c>
    </row>
    <row r="641" spans="1:3" x14ac:dyDescent="0.2">
      <c r="A641">
        <v>0.91080562659846498</v>
      </c>
      <c r="B641">
        <v>0.88753894080996798</v>
      </c>
      <c r="C641">
        <v>0.89902177343010403</v>
      </c>
    </row>
    <row r="642" spans="1:3" x14ac:dyDescent="0.2">
      <c r="A642">
        <v>0.91712528326319198</v>
      </c>
      <c r="B642">
        <v>0.88255451713395605</v>
      </c>
      <c r="C642">
        <v>0.89950785839021996</v>
      </c>
    </row>
    <row r="643" spans="1:3" x14ac:dyDescent="0.2">
      <c r="A643">
        <v>0.91112531969309396</v>
      </c>
      <c r="B643">
        <v>0.88785046728971895</v>
      </c>
      <c r="C643">
        <v>0.89933733038813501</v>
      </c>
    </row>
    <row r="644" spans="1:3" x14ac:dyDescent="0.2">
      <c r="A644">
        <v>0.91799027552674195</v>
      </c>
      <c r="B644">
        <v>0.88224299065420497</v>
      </c>
      <c r="C644">
        <v>0.89976171564733898</v>
      </c>
    </row>
    <row r="645" spans="1:3" x14ac:dyDescent="0.2">
      <c r="A645">
        <v>0.90891719745222899</v>
      </c>
      <c r="B645">
        <v>0.88909657320872204</v>
      </c>
      <c r="C645">
        <v>0.89889763779527498</v>
      </c>
    </row>
    <row r="646" spans="1:3" x14ac:dyDescent="0.2">
      <c r="A646">
        <v>0.91984359726295195</v>
      </c>
      <c r="B646">
        <v>0.87943925233644804</v>
      </c>
      <c r="C646">
        <v>0.89918776875298601</v>
      </c>
    </row>
    <row r="647" spans="1:3" x14ac:dyDescent="0.2">
      <c r="A647">
        <v>0.90429564118761796</v>
      </c>
      <c r="B647">
        <v>0.89190031152647897</v>
      </c>
      <c r="C647">
        <v>0.898055207026348</v>
      </c>
    </row>
    <row r="648" spans="1:3" x14ac:dyDescent="0.2">
      <c r="A648">
        <v>0.92408807098258205</v>
      </c>
      <c r="B648">
        <v>0.87601246105918995</v>
      </c>
      <c r="C648">
        <v>0.89940828402366801</v>
      </c>
    </row>
    <row r="649" spans="1:3" x14ac:dyDescent="0.2">
      <c r="A649">
        <v>0.90097148229395096</v>
      </c>
      <c r="B649">
        <v>0.89563862928348903</v>
      </c>
      <c r="C649">
        <v>0.89829714107170699</v>
      </c>
    </row>
    <row r="650" spans="1:3" x14ac:dyDescent="0.2">
      <c r="A650">
        <v>0.92670848464839795</v>
      </c>
      <c r="B650">
        <v>0.874454828660436</v>
      </c>
      <c r="C650">
        <v>0.89982368969386095</v>
      </c>
    </row>
    <row r="651" spans="1:3" x14ac:dyDescent="0.2">
      <c r="A651">
        <v>0.89993746091307003</v>
      </c>
      <c r="B651">
        <v>0.89657320872274104</v>
      </c>
      <c r="C651">
        <v>0.89825218476903801</v>
      </c>
    </row>
    <row r="652" spans="1:3" x14ac:dyDescent="0.2">
      <c r="A652">
        <v>0.92776673293571899</v>
      </c>
      <c r="B652">
        <v>0.87227414330218001</v>
      </c>
      <c r="C652">
        <v>0.89916506101477101</v>
      </c>
    </row>
    <row r="653" spans="1:3" x14ac:dyDescent="0.2">
      <c r="A653">
        <v>0.89937500000000004</v>
      </c>
      <c r="B653">
        <v>0.89657320872274104</v>
      </c>
      <c r="C653">
        <v>0.89797191887675498</v>
      </c>
    </row>
    <row r="654" spans="1:3" x14ac:dyDescent="0.2">
      <c r="A654">
        <v>0.92781456953642305</v>
      </c>
      <c r="B654">
        <v>0.87289719626168205</v>
      </c>
      <c r="C654">
        <v>0.89951845906902095</v>
      </c>
    </row>
    <row r="655" spans="1:3" x14ac:dyDescent="0.2">
      <c r="A655">
        <v>0.89937500000000004</v>
      </c>
      <c r="B655">
        <v>0.89657320872274104</v>
      </c>
      <c r="C655">
        <v>0.89797191887675498</v>
      </c>
    </row>
    <row r="656" spans="1:3" x14ac:dyDescent="0.2">
      <c r="A656">
        <v>0.92724867724867699</v>
      </c>
      <c r="B656">
        <v>0.87352024922118299</v>
      </c>
      <c r="C656">
        <v>0.89958293230670505</v>
      </c>
    </row>
    <row r="657" spans="1:3" x14ac:dyDescent="0.2">
      <c r="A657">
        <v>0.90046948356807499</v>
      </c>
      <c r="B657">
        <v>0.89626168224298997</v>
      </c>
      <c r="C657">
        <v>0.89836065573770396</v>
      </c>
    </row>
    <row r="658" spans="1:3" x14ac:dyDescent="0.2">
      <c r="A658">
        <v>0.92649967040210901</v>
      </c>
      <c r="B658">
        <v>0.87570093457943898</v>
      </c>
      <c r="C658">
        <v>0.90038436899423402</v>
      </c>
    </row>
    <row r="659" spans="1:3" x14ac:dyDescent="0.2">
      <c r="A659">
        <v>0.90266875981161698</v>
      </c>
      <c r="B659">
        <v>0.89563862928348903</v>
      </c>
      <c r="C659">
        <v>0.89913995308835004</v>
      </c>
    </row>
    <row r="660" spans="1:3" x14ac:dyDescent="0.2">
      <c r="A660">
        <v>0.92416283650689401</v>
      </c>
      <c r="B660">
        <v>0.87694704049844197</v>
      </c>
      <c r="C660">
        <v>0.89993606138107396</v>
      </c>
    </row>
    <row r="661" spans="1:3" x14ac:dyDescent="0.2">
      <c r="A661">
        <v>0.90567823343848497</v>
      </c>
      <c r="B661">
        <v>0.89439252336448505</v>
      </c>
      <c r="C661">
        <v>0.9</v>
      </c>
    </row>
    <row r="662" spans="1:3" x14ac:dyDescent="0.2">
      <c r="A662">
        <v>0.92363159619796698</v>
      </c>
      <c r="B662">
        <v>0.87788161993769398</v>
      </c>
      <c r="C662">
        <v>0.900175690784219</v>
      </c>
    </row>
    <row r="663" spans="1:3" x14ac:dyDescent="0.2">
      <c r="A663">
        <v>0.90673411318368602</v>
      </c>
      <c r="B663">
        <v>0.89345794392523303</v>
      </c>
      <c r="C663">
        <v>0.90004707359171499</v>
      </c>
    </row>
    <row r="664" spans="1:3" x14ac:dyDescent="0.2">
      <c r="A664">
        <v>0.922574322116955</v>
      </c>
      <c r="B664">
        <v>0.87975077881619901</v>
      </c>
      <c r="C664">
        <v>0.90065380322117605</v>
      </c>
    </row>
    <row r="665" spans="1:3" x14ac:dyDescent="0.2">
      <c r="A665">
        <v>0.911231307667833</v>
      </c>
      <c r="B665">
        <v>0.89221183800623005</v>
      </c>
      <c r="C665">
        <v>0.90162128128443197</v>
      </c>
    </row>
    <row r="666" spans="1:3" x14ac:dyDescent="0.2">
      <c r="A666">
        <v>0.92127521145087798</v>
      </c>
      <c r="B666">
        <v>0.88224299065420497</v>
      </c>
      <c r="C666">
        <v>0.901336728198599</v>
      </c>
    </row>
    <row r="667" spans="1:3" x14ac:dyDescent="0.2">
      <c r="A667">
        <v>0.91368286445012703</v>
      </c>
      <c r="B667">
        <v>0.89034267912772502</v>
      </c>
      <c r="C667">
        <v>0.90186178605238199</v>
      </c>
    </row>
    <row r="668" spans="1:3" x14ac:dyDescent="0.2">
      <c r="A668">
        <v>0.91944354577806497</v>
      </c>
      <c r="B668">
        <v>0.88535825545171298</v>
      </c>
      <c r="C668">
        <v>0.90207903507379705</v>
      </c>
    </row>
    <row r="669" spans="1:3" x14ac:dyDescent="0.2">
      <c r="A669">
        <v>0.91559691912708596</v>
      </c>
      <c r="B669">
        <v>0.88878504672897196</v>
      </c>
      <c r="C669">
        <v>0.90199177995573798</v>
      </c>
    </row>
    <row r="670" spans="1:3" x14ac:dyDescent="0.2">
      <c r="A670">
        <v>0.91892764857881104</v>
      </c>
      <c r="B670">
        <v>0.886292834890965</v>
      </c>
      <c r="C670">
        <v>0.90231525531240098</v>
      </c>
    </row>
    <row r="671" spans="1:3" x14ac:dyDescent="0.2">
      <c r="A671">
        <v>0.91733676423287203</v>
      </c>
      <c r="B671">
        <v>0.88847352024922099</v>
      </c>
      <c r="C671">
        <v>0.902674473809147</v>
      </c>
    </row>
    <row r="672" spans="1:3" x14ac:dyDescent="0.2">
      <c r="A672">
        <v>0.91870967741935405</v>
      </c>
      <c r="B672">
        <v>0.88722741433021801</v>
      </c>
      <c r="C672">
        <v>0.9026941362916</v>
      </c>
    </row>
    <row r="673" spans="1:3" x14ac:dyDescent="0.2">
      <c r="A673">
        <v>0.91736334405144604</v>
      </c>
      <c r="B673">
        <v>0.88878504672897196</v>
      </c>
      <c r="C673">
        <v>0.90284810126582205</v>
      </c>
    </row>
    <row r="674" spans="1:3" x14ac:dyDescent="0.2">
      <c r="A674">
        <v>0.91959961252825295</v>
      </c>
      <c r="B674">
        <v>0.88722741433021801</v>
      </c>
      <c r="C674">
        <v>0.903123513556366</v>
      </c>
    </row>
    <row r="675" spans="1:3" x14ac:dyDescent="0.2">
      <c r="A675">
        <v>0.91714836223506702</v>
      </c>
      <c r="B675">
        <v>0.88971962616822398</v>
      </c>
      <c r="C675">
        <v>0.90322580645161299</v>
      </c>
    </row>
    <row r="676" spans="1:3" x14ac:dyDescent="0.2">
      <c r="A676">
        <v>0.92068630624797598</v>
      </c>
      <c r="B676">
        <v>0.88598130841121403</v>
      </c>
      <c r="C676">
        <v>0.90300047626607305</v>
      </c>
    </row>
    <row r="677" spans="1:3" x14ac:dyDescent="0.2">
      <c r="A677">
        <v>0.91432225063938599</v>
      </c>
      <c r="B677">
        <v>0.89096573208722696</v>
      </c>
      <c r="C677">
        <v>0.90249289996844395</v>
      </c>
    </row>
    <row r="678" spans="1:3" x14ac:dyDescent="0.2">
      <c r="A678">
        <v>0.92345276872964099</v>
      </c>
      <c r="B678">
        <v>0.88317757009345799</v>
      </c>
      <c r="C678">
        <v>0.90286624203821597</v>
      </c>
    </row>
    <row r="679" spans="1:3" x14ac:dyDescent="0.2">
      <c r="A679">
        <v>0.91058972733037402</v>
      </c>
      <c r="B679">
        <v>0.89470404984423602</v>
      </c>
      <c r="C679">
        <v>0.90257699560025095</v>
      </c>
    </row>
    <row r="680" spans="1:3" x14ac:dyDescent="0.2">
      <c r="A680">
        <v>0.92664473684210502</v>
      </c>
      <c r="B680">
        <v>0.87757009345794301</v>
      </c>
      <c r="C680">
        <v>0.90144000000000002</v>
      </c>
    </row>
    <row r="681" spans="1:3" x14ac:dyDescent="0.2">
      <c r="A681">
        <v>0.90731399747793195</v>
      </c>
      <c r="B681">
        <v>0.89657320872274104</v>
      </c>
      <c r="C681">
        <v>0.90191162644938805</v>
      </c>
    </row>
    <row r="682" spans="1:3" x14ac:dyDescent="0.2">
      <c r="A682">
        <v>0.92807654239524895</v>
      </c>
      <c r="B682">
        <v>0.87632398753894003</v>
      </c>
      <c r="C682">
        <v>0.90145809966351498</v>
      </c>
    </row>
    <row r="683" spans="1:3" x14ac:dyDescent="0.2">
      <c r="A683">
        <v>0.906063462142632</v>
      </c>
      <c r="B683">
        <v>0.89844236760124596</v>
      </c>
      <c r="C683">
        <v>0.90223682152354101</v>
      </c>
    </row>
    <row r="684" spans="1:3" x14ac:dyDescent="0.2">
      <c r="A684">
        <v>0.92892561983471</v>
      </c>
      <c r="B684">
        <v>0.87538940809968802</v>
      </c>
      <c r="C684">
        <v>0.90136327185244502</v>
      </c>
    </row>
    <row r="685" spans="1:3" x14ac:dyDescent="0.2">
      <c r="A685">
        <v>0.90378006872852201</v>
      </c>
      <c r="B685">
        <v>0.901246105919003</v>
      </c>
      <c r="C685">
        <v>0.90251130868819196</v>
      </c>
    </row>
    <row r="686" spans="1:3" x14ac:dyDescent="0.2">
      <c r="A686">
        <v>0.93087404453306699</v>
      </c>
      <c r="B686">
        <v>0.87258566978193097</v>
      </c>
      <c r="C686">
        <v>0.90078790802379805</v>
      </c>
    </row>
    <row r="687" spans="1:3" x14ac:dyDescent="0.2">
      <c r="A687">
        <v>0.90280373831775695</v>
      </c>
      <c r="B687">
        <v>0.90280373831775695</v>
      </c>
      <c r="C687">
        <v>0.90280373831775695</v>
      </c>
    </row>
    <row r="688" spans="1:3" x14ac:dyDescent="0.2">
      <c r="A688">
        <v>0.93118351063829696</v>
      </c>
      <c r="B688">
        <v>0.87258566978193097</v>
      </c>
      <c r="C688">
        <v>0.90093277581215803</v>
      </c>
    </row>
    <row r="689" spans="1:3" x14ac:dyDescent="0.2">
      <c r="A689">
        <v>0.90255292652552899</v>
      </c>
      <c r="B689">
        <v>0.90311526479750703</v>
      </c>
      <c r="C689">
        <v>0.90283400809716596</v>
      </c>
    </row>
    <row r="690" spans="1:3" x14ac:dyDescent="0.2">
      <c r="A690">
        <v>0.93118351063829696</v>
      </c>
      <c r="B690">
        <v>0.87258566978193097</v>
      </c>
      <c r="C690">
        <v>0.90093277581215803</v>
      </c>
    </row>
    <row r="691" spans="1:3" x14ac:dyDescent="0.2">
      <c r="A691">
        <v>0.90387016229712802</v>
      </c>
      <c r="B691">
        <v>0.90218068535825502</v>
      </c>
      <c r="C691">
        <v>0.90302463361396901</v>
      </c>
    </row>
    <row r="692" spans="1:3" x14ac:dyDescent="0.2">
      <c r="A692">
        <v>0.93010930771778699</v>
      </c>
      <c r="B692">
        <v>0.87476635514018697</v>
      </c>
      <c r="C692">
        <v>0.90158934018301495</v>
      </c>
    </row>
    <row r="693" spans="1:3" x14ac:dyDescent="0.2">
      <c r="A693">
        <v>0.90672110552763796</v>
      </c>
      <c r="B693">
        <v>0.89937694704049798</v>
      </c>
      <c r="C693">
        <v>0.90303409446355898</v>
      </c>
    </row>
    <row r="694" spans="1:3" x14ac:dyDescent="0.2">
      <c r="A694">
        <v>0.92875989445910201</v>
      </c>
      <c r="B694">
        <v>0.87725856697819304</v>
      </c>
      <c r="C694">
        <v>0.90227491188721498</v>
      </c>
    </row>
    <row r="695" spans="1:3" x14ac:dyDescent="0.2">
      <c r="A695">
        <v>0.90966519267214097</v>
      </c>
      <c r="B695">
        <v>0.89719626168224298</v>
      </c>
      <c r="C695">
        <v>0.903387703889586</v>
      </c>
    </row>
    <row r="696" spans="1:3" x14ac:dyDescent="0.2">
      <c r="A696">
        <v>0.92772667542706899</v>
      </c>
      <c r="B696">
        <v>0.87975077881619901</v>
      </c>
      <c r="C696">
        <v>0.90310201471058504</v>
      </c>
    </row>
    <row r="697" spans="1:3" x14ac:dyDescent="0.2">
      <c r="A697">
        <v>0.91162496040544805</v>
      </c>
      <c r="B697">
        <v>0.89657320872274104</v>
      </c>
      <c r="C697">
        <v>0.90403643788283305</v>
      </c>
    </row>
    <row r="698" spans="1:3" x14ac:dyDescent="0.2">
      <c r="A698">
        <v>0.925865447419986</v>
      </c>
      <c r="B698">
        <v>0.88317757009345799</v>
      </c>
      <c r="C698">
        <v>0.90401785714285698</v>
      </c>
    </row>
    <row r="699" spans="1:3" x14ac:dyDescent="0.2">
      <c r="A699">
        <v>0.91555130656468997</v>
      </c>
      <c r="B699">
        <v>0.89501557632398698</v>
      </c>
      <c r="C699">
        <v>0.90516698172652799</v>
      </c>
    </row>
    <row r="700" spans="1:3" x14ac:dyDescent="0.2">
      <c r="A700">
        <v>0.92445457505698403</v>
      </c>
      <c r="B700">
        <v>0.88442367601246097</v>
      </c>
      <c r="C700">
        <v>0.90399617895239603</v>
      </c>
    </row>
    <row r="701" spans="1:3" x14ac:dyDescent="0.2">
      <c r="A701">
        <v>0.91738712776176701</v>
      </c>
      <c r="B701">
        <v>0.89252336448598102</v>
      </c>
      <c r="C701">
        <v>0.904784462340123</v>
      </c>
    </row>
    <row r="702" spans="1:3" x14ac:dyDescent="0.2">
      <c r="A702">
        <v>0.92257855523161603</v>
      </c>
      <c r="B702">
        <v>0.88722741433021801</v>
      </c>
      <c r="C702">
        <v>0.90455772590122197</v>
      </c>
    </row>
    <row r="703" spans="1:3" x14ac:dyDescent="0.2">
      <c r="A703">
        <v>0.91792241102917604</v>
      </c>
      <c r="B703">
        <v>0.89190031152647897</v>
      </c>
      <c r="C703">
        <v>0.90472428503712998</v>
      </c>
    </row>
    <row r="704" spans="1:3" x14ac:dyDescent="0.2">
      <c r="A704">
        <v>0.92290249433106497</v>
      </c>
      <c r="B704">
        <v>0.88753894080996798</v>
      </c>
      <c r="C704">
        <v>0.90487533746228299</v>
      </c>
    </row>
    <row r="705" spans="1:3" x14ac:dyDescent="0.2">
      <c r="A705">
        <v>0.91961414790996698</v>
      </c>
      <c r="B705">
        <v>0.89096573208722696</v>
      </c>
      <c r="C705">
        <v>0.90506329113924</v>
      </c>
    </row>
    <row r="706" spans="1:3" x14ac:dyDescent="0.2">
      <c r="A706">
        <v>0.92300226463927504</v>
      </c>
      <c r="B706">
        <v>0.88878504672897196</v>
      </c>
      <c r="C706">
        <v>0.90557054435803797</v>
      </c>
    </row>
    <row r="707" spans="1:3" x14ac:dyDescent="0.2">
      <c r="A707">
        <v>0.91990993888710104</v>
      </c>
      <c r="B707">
        <v>0.89096573208722696</v>
      </c>
      <c r="C707">
        <v>0.90520652001899005</v>
      </c>
    </row>
    <row r="708" spans="1:3" x14ac:dyDescent="0.2">
      <c r="A708">
        <v>0.92302716688227604</v>
      </c>
      <c r="B708">
        <v>0.88909657320872204</v>
      </c>
      <c r="C708">
        <v>0.90574420818787604</v>
      </c>
    </row>
    <row r="709" spans="1:3" x14ac:dyDescent="0.2">
      <c r="A709">
        <v>0.91993569131832797</v>
      </c>
      <c r="B709">
        <v>0.89127725856697804</v>
      </c>
      <c r="C709">
        <v>0.90537974683544298</v>
      </c>
    </row>
    <row r="710" spans="1:3" x14ac:dyDescent="0.2">
      <c r="A710">
        <v>0.92322643343051503</v>
      </c>
      <c r="B710">
        <v>0.88785046728971895</v>
      </c>
      <c r="C710">
        <v>0.90519294902334402</v>
      </c>
    </row>
    <row r="711" spans="1:3" x14ac:dyDescent="0.2">
      <c r="A711">
        <v>0.91773367477592804</v>
      </c>
      <c r="B711">
        <v>0.89314641744548195</v>
      </c>
      <c r="C711">
        <v>0.90527312914430003</v>
      </c>
    </row>
    <row r="712" spans="1:3" x14ac:dyDescent="0.2">
      <c r="A712">
        <v>0.92545572916666596</v>
      </c>
      <c r="B712">
        <v>0.88566978193146395</v>
      </c>
      <c r="C712">
        <v>0.90512575612862101</v>
      </c>
    </row>
    <row r="713" spans="1:3" x14ac:dyDescent="0.2">
      <c r="A713">
        <v>0.91595033428844297</v>
      </c>
      <c r="B713">
        <v>0.89626168224298997</v>
      </c>
      <c r="C713">
        <v>0.90599905526688695</v>
      </c>
    </row>
    <row r="714" spans="1:3" x14ac:dyDescent="0.2">
      <c r="A714">
        <v>0.92889908256880704</v>
      </c>
      <c r="B714">
        <v>0.88317757009345799</v>
      </c>
      <c r="C714">
        <v>0.90546151389332397</v>
      </c>
    </row>
    <row r="715" spans="1:3" x14ac:dyDescent="0.2">
      <c r="A715">
        <v>0.91282375236891899</v>
      </c>
      <c r="B715">
        <v>0.90031152647974999</v>
      </c>
      <c r="C715">
        <v>0.90652446675031295</v>
      </c>
    </row>
    <row r="716" spans="1:3" x14ac:dyDescent="0.2">
      <c r="A716">
        <v>0.93109132871744105</v>
      </c>
      <c r="B716">
        <v>0.87975077881619901</v>
      </c>
      <c r="C716">
        <v>0.90469325644722098</v>
      </c>
    </row>
    <row r="717" spans="1:3" x14ac:dyDescent="0.2">
      <c r="A717">
        <v>0.91092225369845703</v>
      </c>
      <c r="B717">
        <v>0.90155763239875297</v>
      </c>
      <c r="C717">
        <v>0.90621575074369798</v>
      </c>
    </row>
    <row r="718" spans="1:3" x14ac:dyDescent="0.2">
      <c r="A718">
        <v>0.93245033112582698</v>
      </c>
      <c r="B718">
        <v>0.87725856697819304</v>
      </c>
      <c r="C718">
        <v>0.90401284109149205</v>
      </c>
    </row>
    <row r="719" spans="1:3" x14ac:dyDescent="0.2">
      <c r="A719">
        <v>0.90957613814756599</v>
      </c>
      <c r="B719">
        <v>0.90249221183800599</v>
      </c>
      <c r="C719">
        <v>0.906020328381548</v>
      </c>
    </row>
    <row r="720" spans="1:3" x14ac:dyDescent="0.2">
      <c r="A720">
        <v>0.93359893758300105</v>
      </c>
      <c r="B720">
        <v>0.87601246105918995</v>
      </c>
      <c r="C720">
        <v>0.90388942462230704</v>
      </c>
    </row>
    <row r="721" spans="1:3" x14ac:dyDescent="0.2">
      <c r="A721">
        <v>0.90863579474342904</v>
      </c>
      <c r="B721">
        <v>0.90467289719626098</v>
      </c>
      <c r="C721">
        <v>0.90665001561036496</v>
      </c>
    </row>
    <row r="722" spans="1:3" x14ac:dyDescent="0.2">
      <c r="A722">
        <v>0.93421926910299002</v>
      </c>
      <c r="B722">
        <v>0.87601246105918995</v>
      </c>
      <c r="C722">
        <v>0.90418006430868103</v>
      </c>
    </row>
    <row r="723" spans="1:3" x14ac:dyDescent="0.2">
      <c r="A723">
        <v>0.90863579474342904</v>
      </c>
      <c r="B723">
        <v>0.90467289719626098</v>
      </c>
      <c r="C723">
        <v>0.90665001561036496</v>
      </c>
    </row>
    <row r="724" spans="1:3" x14ac:dyDescent="0.2">
      <c r="A724">
        <v>0.93446440452428403</v>
      </c>
      <c r="B724">
        <v>0.87507788161993705</v>
      </c>
      <c r="C724">
        <v>0.90379665379665297</v>
      </c>
    </row>
    <row r="725" spans="1:3" x14ac:dyDescent="0.2">
      <c r="A725">
        <v>0.90758663752731805</v>
      </c>
      <c r="B725">
        <v>0.905607476635514</v>
      </c>
      <c r="C725">
        <v>0.90659597692187699</v>
      </c>
    </row>
    <row r="726" spans="1:3" x14ac:dyDescent="0.2">
      <c r="A726">
        <v>0.93477537437603997</v>
      </c>
      <c r="B726">
        <v>0.87507788161993705</v>
      </c>
      <c r="C726">
        <v>0.90394207562349105</v>
      </c>
    </row>
    <row r="727" spans="1:3" x14ac:dyDescent="0.2">
      <c r="A727">
        <v>0.90815370196813405</v>
      </c>
      <c r="B727">
        <v>0.905607476635514</v>
      </c>
      <c r="C727">
        <v>0.90687880205896099</v>
      </c>
    </row>
    <row r="728" spans="1:3" x14ac:dyDescent="0.2">
      <c r="A728">
        <v>0.93421926910299002</v>
      </c>
      <c r="B728">
        <v>0.87601246105918995</v>
      </c>
      <c r="C728">
        <v>0.90418006430868103</v>
      </c>
    </row>
    <row r="729" spans="1:3" x14ac:dyDescent="0.2">
      <c r="A729">
        <v>0.90914786967418504</v>
      </c>
      <c r="B729">
        <v>0.90404984423676005</v>
      </c>
      <c r="C729">
        <v>0.90659169009684404</v>
      </c>
    </row>
    <row r="730" spans="1:3" x14ac:dyDescent="0.2">
      <c r="A730">
        <v>0.93350975851802798</v>
      </c>
      <c r="B730">
        <v>0.87912772585669696</v>
      </c>
      <c r="C730">
        <v>0.905502968073159</v>
      </c>
    </row>
    <row r="731" spans="1:3" x14ac:dyDescent="0.2">
      <c r="A731">
        <v>0.91322183654149502</v>
      </c>
      <c r="B731">
        <v>0.90155763239875297</v>
      </c>
      <c r="C731">
        <v>0.90735224956889804</v>
      </c>
    </row>
    <row r="732" spans="1:3" x14ac:dyDescent="0.2">
      <c r="A732">
        <v>0.93068331143232497</v>
      </c>
      <c r="B732">
        <v>0.88255451713395605</v>
      </c>
      <c r="C732">
        <v>0.90598017268947795</v>
      </c>
    </row>
    <row r="733" spans="1:3" x14ac:dyDescent="0.2">
      <c r="A733">
        <v>0.91627021883920001</v>
      </c>
      <c r="B733">
        <v>0.9</v>
      </c>
      <c r="C733">
        <v>0.908062234794908</v>
      </c>
    </row>
    <row r="734" spans="1:3" x14ac:dyDescent="0.2">
      <c r="A734">
        <v>0.92817499183806695</v>
      </c>
      <c r="B734">
        <v>0.88566978193146395</v>
      </c>
      <c r="C734">
        <v>0.90642435836123003</v>
      </c>
    </row>
    <row r="735" spans="1:3" x14ac:dyDescent="0.2">
      <c r="A735">
        <v>0.91834130781499201</v>
      </c>
      <c r="B735">
        <v>0.89688473520249201</v>
      </c>
      <c r="C735">
        <v>0.90748620961386905</v>
      </c>
    </row>
    <row r="736" spans="1:3" x14ac:dyDescent="0.2">
      <c r="A736">
        <v>0.92768729641693803</v>
      </c>
      <c r="B736">
        <v>0.88722741433021801</v>
      </c>
      <c r="C736">
        <v>0.90700636942675095</v>
      </c>
    </row>
    <row r="737" spans="1:3" x14ac:dyDescent="0.2">
      <c r="A737">
        <v>0.92005116725295799</v>
      </c>
      <c r="B737">
        <v>0.89626168224298997</v>
      </c>
      <c r="C737">
        <v>0.90800063121350805</v>
      </c>
    </row>
    <row r="738" spans="1:3" x14ac:dyDescent="0.2">
      <c r="A738">
        <v>0.92713077423552304</v>
      </c>
      <c r="B738">
        <v>0.88785046728971895</v>
      </c>
      <c r="C738">
        <v>0.90706556333545496</v>
      </c>
    </row>
    <row r="739" spans="1:3" x14ac:dyDescent="0.2">
      <c r="A739">
        <v>0.92061459667093404</v>
      </c>
      <c r="B739">
        <v>0.895950155763239</v>
      </c>
      <c r="C739">
        <v>0.908114935269971</v>
      </c>
    </row>
    <row r="740" spans="1:3" x14ac:dyDescent="0.2">
      <c r="A740">
        <v>0.92715447154471498</v>
      </c>
      <c r="B740">
        <v>0.88816199376947003</v>
      </c>
      <c r="C740">
        <v>0.90723945902943504</v>
      </c>
    </row>
    <row r="741" spans="1:3" x14ac:dyDescent="0.2">
      <c r="A741">
        <v>0.921499519384812</v>
      </c>
      <c r="B741">
        <v>0.895950155763239</v>
      </c>
      <c r="C741">
        <v>0.90854525351445203</v>
      </c>
    </row>
    <row r="742" spans="1:3" x14ac:dyDescent="0.2">
      <c r="A742">
        <v>0.92720181995450102</v>
      </c>
      <c r="B742">
        <v>0.88878504672897196</v>
      </c>
      <c r="C742">
        <v>0.90758708445999603</v>
      </c>
    </row>
    <row r="743" spans="1:3" x14ac:dyDescent="0.2">
      <c r="A743">
        <v>0.92204042348411897</v>
      </c>
      <c r="B743">
        <v>0.89532710280373795</v>
      </c>
      <c r="C743">
        <v>0.90848743480322403</v>
      </c>
    </row>
    <row r="744" spans="1:3" x14ac:dyDescent="0.2">
      <c r="A744">
        <v>0.92724910685287398</v>
      </c>
      <c r="B744">
        <v>0.88940809968847301</v>
      </c>
      <c r="C744">
        <v>0.90793448878994998</v>
      </c>
    </row>
    <row r="745" spans="1:3" x14ac:dyDescent="0.2">
      <c r="A745">
        <v>0.921499519384812</v>
      </c>
      <c r="B745">
        <v>0.895950155763239</v>
      </c>
      <c r="C745">
        <v>0.90854525351445203</v>
      </c>
    </row>
    <row r="746" spans="1:3" x14ac:dyDescent="0.2">
      <c r="A746">
        <v>0.928617992177314</v>
      </c>
      <c r="B746">
        <v>0.88753894080996798</v>
      </c>
      <c r="C746">
        <v>0.90761388977381297</v>
      </c>
    </row>
    <row r="747" spans="1:3" x14ac:dyDescent="0.2">
      <c r="A747">
        <v>0.91934969716289405</v>
      </c>
      <c r="B747">
        <v>0.89844236760124596</v>
      </c>
      <c r="C747">
        <v>0.90877579959035704</v>
      </c>
    </row>
    <row r="748" spans="1:3" x14ac:dyDescent="0.2">
      <c r="A748">
        <v>0.93095549738219896</v>
      </c>
      <c r="B748">
        <v>0.886292834890965</v>
      </c>
      <c r="C748">
        <v>0.90807532716246397</v>
      </c>
    </row>
    <row r="749" spans="1:3" x14ac:dyDescent="0.2">
      <c r="A749">
        <v>0.91751269035532901</v>
      </c>
      <c r="B749">
        <v>0.90093457943925204</v>
      </c>
      <c r="C749">
        <v>0.90914806664570902</v>
      </c>
    </row>
    <row r="750" spans="1:3" x14ac:dyDescent="0.2">
      <c r="A750">
        <v>0.93232588699080099</v>
      </c>
      <c r="B750">
        <v>0.88411214953271</v>
      </c>
      <c r="C750">
        <v>0.90757914934441897</v>
      </c>
    </row>
    <row r="751" spans="1:3" x14ac:dyDescent="0.2">
      <c r="A751">
        <v>0.91482649842271202</v>
      </c>
      <c r="B751">
        <v>0.903426791277258</v>
      </c>
      <c r="C751">
        <v>0.90909090909090895</v>
      </c>
    </row>
    <row r="752" spans="1:3" x14ac:dyDescent="0.2">
      <c r="A752">
        <v>0.93458870168483599</v>
      </c>
      <c r="B752">
        <v>0.88130841121495296</v>
      </c>
      <c r="C752">
        <v>0.90716690716690696</v>
      </c>
    </row>
    <row r="753" spans="1:3" x14ac:dyDescent="0.2">
      <c r="A753">
        <v>0.91386356491669196</v>
      </c>
      <c r="B753">
        <v>0.905607476635514</v>
      </c>
      <c r="C753">
        <v>0.90971678923486099</v>
      </c>
    </row>
    <row r="754" spans="1:3" x14ac:dyDescent="0.2">
      <c r="A754">
        <v>0.93476821192052895</v>
      </c>
      <c r="B754">
        <v>0.87943925233644804</v>
      </c>
      <c r="C754">
        <v>0.90626003210272799</v>
      </c>
    </row>
    <row r="755" spans="1:3" x14ac:dyDescent="0.2">
      <c r="A755">
        <v>0.91328934967012199</v>
      </c>
      <c r="B755">
        <v>0.905607476635514</v>
      </c>
      <c r="C755">
        <v>0.90943219145940801</v>
      </c>
    </row>
    <row r="756" spans="1:3" x14ac:dyDescent="0.2">
      <c r="A756">
        <v>0.93536625787205796</v>
      </c>
      <c r="B756">
        <v>0.87912772585669696</v>
      </c>
      <c r="C756">
        <v>0.90637546169905203</v>
      </c>
    </row>
    <row r="757" spans="1:3" x14ac:dyDescent="0.2">
      <c r="A757">
        <v>0.913603518693056</v>
      </c>
      <c r="B757">
        <v>0.90591900311526397</v>
      </c>
      <c r="C757">
        <v>0.90974503363053305</v>
      </c>
    </row>
    <row r="758" spans="1:3" x14ac:dyDescent="0.2">
      <c r="A758">
        <v>0.93538767395626199</v>
      </c>
      <c r="B758">
        <v>0.87943925233644804</v>
      </c>
      <c r="C758">
        <v>0.90655105973024996</v>
      </c>
    </row>
    <row r="759" spans="1:3" x14ac:dyDescent="0.2">
      <c r="A759">
        <v>0.91446540880503102</v>
      </c>
      <c r="B759">
        <v>0.90591900311526397</v>
      </c>
      <c r="C759">
        <v>0.91017214397496005</v>
      </c>
    </row>
    <row r="760" spans="1:3" x14ac:dyDescent="0.2">
      <c r="A760">
        <v>0.93516374462454499</v>
      </c>
      <c r="B760">
        <v>0.88068535825545102</v>
      </c>
      <c r="C760">
        <v>0.90710733194288395</v>
      </c>
    </row>
    <row r="761" spans="1:3" x14ac:dyDescent="0.2">
      <c r="A761">
        <v>0.91556395715185801</v>
      </c>
      <c r="B761">
        <v>0.90529595015576303</v>
      </c>
      <c r="C761">
        <v>0.91040100250626499</v>
      </c>
    </row>
    <row r="762" spans="1:3" x14ac:dyDescent="0.2">
      <c r="A762">
        <v>0.93465346534653404</v>
      </c>
      <c r="B762">
        <v>0.88224299065420497</v>
      </c>
      <c r="C762">
        <v>0.90769230769230702</v>
      </c>
    </row>
    <row r="763" spans="1:3" x14ac:dyDescent="0.2">
      <c r="A763">
        <v>0.91658767772511796</v>
      </c>
      <c r="B763">
        <v>0.90373831775700897</v>
      </c>
      <c r="C763">
        <v>0.91011764705882303</v>
      </c>
    </row>
    <row r="764" spans="1:3" x14ac:dyDescent="0.2">
      <c r="A764">
        <v>0.93337709222185705</v>
      </c>
      <c r="B764">
        <v>0.88598130841121403</v>
      </c>
      <c r="C764">
        <v>0.90906185072718504</v>
      </c>
    </row>
    <row r="765" spans="1:3" x14ac:dyDescent="0.2">
      <c r="A765">
        <v>0.91870435058748801</v>
      </c>
      <c r="B765">
        <v>0.901246105919003</v>
      </c>
      <c r="C765">
        <v>0.90989149237301403</v>
      </c>
    </row>
    <row r="766" spans="1:3" x14ac:dyDescent="0.2">
      <c r="A766">
        <v>0.93167701863354002</v>
      </c>
      <c r="B766">
        <v>0.88785046728971895</v>
      </c>
      <c r="C766">
        <v>0.909235922794704</v>
      </c>
    </row>
    <row r="767" spans="1:3" x14ac:dyDescent="0.2">
      <c r="A767">
        <v>0.92150606253988498</v>
      </c>
      <c r="B767">
        <v>0.89968847352024905</v>
      </c>
      <c r="C767">
        <v>0.91046658259772995</v>
      </c>
    </row>
    <row r="768" spans="1:3" x14ac:dyDescent="0.2">
      <c r="A768">
        <v>0.931484502446982</v>
      </c>
      <c r="B768">
        <v>0.88940809968847301</v>
      </c>
      <c r="C768">
        <v>0.90996015936254904</v>
      </c>
    </row>
    <row r="769" spans="1:3" x14ac:dyDescent="0.2">
      <c r="A769">
        <v>0.92263427109974405</v>
      </c>
      <c r="B769">
        <v>0.89906542056074701</v>
      </c>
      <c r="C769">
        <v>0.91069738087724805</v>
      </c>
    </row>
    <row r="770" spans="1:3" x14ac:dyDescent="0.2">
      <c r="A770">
        <v>0.93064148485835196</v>
      </c>
      <c r="B770">
        <v>0.89034267912772502</v>
      </c>
      <c r="C770">
        <v>0.91004617099188001</v>
      </c>
    </row>
    <row r="771" spans="1:3" x14ac:dyDescent="0.2">
      <c r="A771">
        <v>0.92288000000000003</v>
      </c>
      <c r="B771">
        <v>0.89844236760124596</v>
      </c>
      <c r="C771">
        <v>0.91049723756905998</v>
      </c>
    </row>
    <row r="772" spans="1:3" x14ac:dyDescent="0.2">
      <c r="A772">
        <v>0.93003579563944005</v>
      </c>
      <c r="B772">
        <v>0.89034267912772502</v>
      </c>
      <c r="C772">
        <v>0.90975648575521195</v>
      </c>
    </row>
    <row r="773" spans="1:3" x14ac:dyDescent="0.2">
      <c r="A773">
        <v>0.92401410708560405</v>
      </c>
      <c r="B773">
        <v>0.89781931464174403</v>
      </c>
      <c r="C773">
        <v>0.91072839311107601</v>
      </c>
    </row>
    <row r="774" spans="1:3" x14ac:dyDescent="0.2">
      <c r="A774">
        <v>0.92917478882391102</v>
      </c>
      <c r="B774">
        <v>0.89096573208722696</v>
      </c>
      <c r="C774">
        <v>0.90966921119592803</v>
      </c>
    </row>
    <row r="775" spans="1:3" x14ac:dyDescent="0.2">
      <c r="A775">
        <v>0.92510446801671398</v>
      </c>
      <c r="B775">
        <v>0.89657320872274104</v>
      </c>
      <c r="C775">
        <v>0.91061540895427895</v>
      </c>
    </row>
    <row r="776" spans="1:3" x14ac:dyDescent="0.2">
      <c r="A776">
        <v>0.92891918208373903</v>
      </c>
      <c r="B776">
        <v>0.891588785046729</v>
      </c>
      <c r="C776">
        <v>0.90987124463519298</v>
      </c>
    </row>
    <row r="777" spans="1:3" x14ac:dyDescent="0.2">
      <c r="A777">
        <v>0.92537793502734</v>
      </c>
      <c r="B777">
        <v>0.89626168224298997</v>
      </c>
      <c r="C777">
        <v>0.91058711821490701</v>
      </c>
    </row>
    <row r="778" spans="1:3" x14ac:dyDescent="0.2">
      <c r="A778">
        <v>0.92891918208373903</v>
      </c>
      <c r="B778">
        <v>0.891588785046729</v>
      </c>
      <c r="C778">
        <v>0.90987124463519298</v>
      </c>
    </row>
    <row r="779" spans="1:3" x14ac:dyDescent="0.2">
      <c r="A779">
        <v>0.92567567567567499</v>
      </c>
      <c r="B779">
        <v>0.89626168224298997</v>
      </c>
      <c r="C779">
        <v>0.91073124406457695</v>
      </c>
    </row>
    <row r="780" spans="1:3" x14ac:dyDescent="0.2">
      <c r="A780">
        <v>0.92891918208373903</v>
      </c>
      <c r="B780">
        <v>0.891588785046729</v>
      </c>
      <c r="C780">
        <v>0.90987124463519298</v>
      </c>
    </row>
    <row r="781" spans="1:3" x14ac:dyDescent="0.2">
      <c r="A781">
        <v>0.92537793502734</v>
      </c>
      <c r="B781">
        <v>0.89626168224298997</v>
      </c>
      <c r="C781">
        <v>0.91058711821490701</v>
      </c>
    </row>
    <row r="782" spans="1:3" x14ac:dyDescent="0.2">
      <c r="A782">
        <v>0.93068662544744496</v>
      </c>
      <c r="B782">
        <v>0.89096573208722696</v>
      </c>
      <c r="C782">
        <v>0.91039312430367603</v>
      </c>
    </row>
    <row r="783" spans="1:3" x14ac:dyDescent="0.2">
      <c r="A783">
        <v>0.92413572343149797</v>
      </c>
      <c r="B783">
        <v>0.89937694704049798</v>
      </c>
      <c r="C783">
        <v>0.91158825386801301</v>
      </c>
    </row>
    <row r="784" spans="1:3" x14ac:dyDescent="0.2">
      <c r="A784">
        <v>0.932984635501798</v>
      </c>
      <c r="B784">
        <v>0.88909657320872204</v>
      </c>
      <c r="C784">
        <v>0.91051204338809999</v>
      </c>
    </row>
    <row r="785" spans="1:3" x14ac:dyDescent="0.2">
      <c r="A785">
        <v>0.92041851616994297</v>
      </c>
      <c r="B785">
        <v>0.90436137071651002</v>
      </c>
      <c r="C785">
        <v>0.91231929604022599</v>
      </c>
    </row>
    <row r="786" spans="1:3" x14ac:dyDescent="0.2">
      <c r="A786">
        <v>0.93548387096774099</v>
      </c>
      <c r="B786">
        <v>0.88535825545171298</v>
      </c>
      <c r="C786">
        <v>0.909731113956466</v>
      </c>
    </row>
    <row r="787" spans="1:3" x14ac:dyDescent="0.2">
      <c r="A787">
        <v>0.91685039370078703</v>
      </c>
      <c r="B787">
        <v>0.90685358255451698</v>
      </c>
      <c r="C787">
        <v>0.91182458888018703</v>
      </c>
    </row>
    <row r="788" spans="1:3" x14ac:dyDescent="0.2">
      <c r="A788">
        <v>0.93624050214734</v>
      </c>
      <c r="B788">
        <v>0.88286604361370702</v>
      </c>
      <c r="C788">
        <v>0.90877024210357504</v>
      </c>
    </row>
    <row r="789" spans="1:3" x14ac:dyDescent="0.2">
      <c r="A789">
        <v>0.91543539767368698</v>
      </c>
      <c r="B789">
        <v>0.90716510903426795</v>
      </c>
      <c r="C789">
        <v>0.91128148959474198</v>
      </c>
    </row>
    <row r="790" spans="1:3" x14ac:dyDescent="0.2">
      <c r="A790">
        <v>0.937375745526839</v>
      </c>
      <c r="B790">
        <v>0.88130841121495296</v>
      </c>
      <c r="C790">
        <v>0.90847784200385295</v>
      </c>
    </row>
    <row r="791" spans="1:3" x14ac:dyDescent="0.2">
      <c r="A791">
        <v>0.91525423728813504</v>
      </c>
      <c r="B791">
        <v>0.90841121495327104</v>
      </c>
      <c r="C791">
        <v>0.91181988742964304</v>
      </c>
    </row>
    <row r="792" spans="1:3" x14ac:dyDescent="0.2">
      <c r="A792">
        <v>0.93795620437956195</v>
      </c>
      <c r="B792">
        <v>0.88068535825545102</v>
      </c>
      <c r="C792">
        <v>0.90841902313624601</v>
      </c>
    </row>
    <row r="793" spans="1:3" x14ac:dyDescent="0.2">
      <c r="A793">
        <v>0.91496705365547504</v>
      </c>
      <c r="B793">
        <v>0.90841121495327104</v>
      </c>
      <c r="C793">
        <v>0.91167734875723005</v>
      </c>
    </row>
    <row r="794" spans="1:3" x14ac:dyDescent="0.2">
      <c r="A794">
        <v>0.93857901726427595</v>
      </c>
      <c r="B794">
        <v>0.88068535825545102</v>
      </c>
      <c r="C794">
        <v>0.90871102539376403</v>
      </c>
    </row>
    <row r="795" spans="1:3" x14ac:dyDescent="0.2">
      <c r="A795">
        <v>0.91496705365547504</v>
      </c>
      <c r="B795">
        <v>0.90841121495327104</v>
      </c>
      <c r="C795">
        <v>0.91167734875723005</v>
      </c>
    </row>
    <row r="796" spans="1:3" x14ac:dyDescent="0.2">
      <c r="A796">
        <v>0.93828798938287905</v>
      </c>
      <c r="B796">
        <v>0.88099688473520199</v>
      </c>
      <c r="C796">
        <v>0.90874035989717195</v>
      </c>
    </row>
    <row r="797" spans="1:3" x14ac:dyDescent="0.2">
      <c r="A797">
        <v>0.91577624135763602</v>
      </c>
      <c r="B797">
        <v>0.90778816199376899</v>
      </c>
      <c r="C797">
        <v>0.91176470588235203</v>
      </c>
    </row>
    <row r="798" spans="1:3" x14ac:dyDescent="0.2">
      <c r="A798">
        <v>0.93774834437086096</v>
      </c>
      <c r="B798">
        <v>0.88224299065420497</v>
      </c>
      <c r="C798">
        <v>0.90914927768860299</v>
      </c>
    </row>
    <row r="799" spans="1:3" x14ac:dyDescent="0.2">
      <c r="A799">
        <v>0.91685039370078703</v>
      </c>
      <c r="B799">
        <v>0.90685358255451698</v>
      </c>
      <c r="C799">
        <v>0.91182458888018703</v>
      </c>
    </row>
    <row r="800" spans="1:3" x14ac:dyDescent="0.2">
      <c r="A800">
        <v>0.93665456944902603</v>
      </c>
      <c r="B800">
        <v>0.88442367601246097</v>
      </c>
      <c r="C800">
        <v>0.90979009774074604</v>
      </c>
    </row>
    <row r="801" spans="1:3" x14ac:dyDescent="0.2">
      <c r="A801">
        <v>0.91914087176247605</v>
      </c>
      <c r="B801">
        <v>0.90654205607476601</v>
      </c>
      <c r="C801">
        <v>0.91279799247176896</v>
      </c>
    </row>
    <row r="802" spans="1:3" x14ac:dyDescent="0.2">
      <c r="A802">
        <v>0.936100131752305</v>
      </c>
      <c r="B802">
        <v>0.88535825545171298</v>
      </c>
      <c r="C802">
        <v>0.91002241434518005</v>
      </c>
    </row>
    <row r="803" spans="1:3" x14ac:dyDescent="0.2">
      <c r="A803">
        <v>0.920494140006335</v>
      </c>
      <c r="B803">
        <v>0.90529595015576303</v>
      </c>
      <c r="C803">
        <v>0.91283178891157501</v>
      </c>
    </row>
    <row r="804" spans="1:3" x14ac:dyDescent="0.2">
      <c r="A804">
        <v>0.93506067563135398</v>
      </c>
      <c r="B804">
        <v>0.88816199376947003</v>
      </c>
      <c r="C804">
        <v>0.91100814826649601</v>
      </c>
    </row>
    <row r="805" spans="1:3" x14ac:dyDescent="0.2">
      <c r="A805">
        <v>0.92249047013977103</v>
      </c>
      <c r="B805">
        <v>0.90467289719626098</v>
      </c>
      <c r="C805">
        <v>0.91349480968858099</v>
      </c>
    </row>
    <row r="806" spans="1:3" x14ac:dyDescent="0.2">
      <c r="A806">
        <v>0.93479685452162498</v>
      </c>
      <c r="B806">
        <v>0.88878504672897196</v>
      </c>
      <c r="C806">
        <v>0.911210475886298</v>
      </c>
    </row>
    <row r="807" spans="1:3" x14ac:dyDescent="0.2">
      <c r="A807">
        <v>0.92447418738049703</v>
      </c>
      <c r="B807">
        <v>0.90373831775700897</v>
      </c>
      <c r="C807">
        <v>0.91398865784498995</v>
      </c>
    </row>
    <row r="808" spans="1:3" x14ac:dyDescent="0.2">
      <c r="A808">
        <v>0.93368180333224404</v>
      </c>
      <c r="B808">
        <v>0.89034267912772502</v>
      </c>
      <c r="C808">
        <v>0.91149736884069499</v>
      </c>
    </row>
    <row r="809" spans="1:3" x14ac:dyDescent="0.2">
      <c r="A809">
        <v>0.92499202042770501</v>
      </c>
      <c r="B809">
        <v>0.90280373831775695</v>
      </c>
      <c r="C809">
        <v>0.91376320353145102</v>
      </c>
    </row>
    <row r="810" spans="1:3" x14ac:dyDescent="0.2">
      <c r="A810">
        <v>0.93283338767525203</v>
      </c>
      <c r="B810">
        <v>0.89127725856697804</v>
      </c>
      <c r="C810">
        <v>0.91158196590728002</v>
      </c>
    </row>
    <row r="811" spans="1:3" x14ac:dyDescent="0.2">
      <c r="A811">
        <v>0.92571245597182195</v>
      </c>
      <c r="B811">
        <v>0.90062305295950096</v>
      </c>
      <c r="C811">
        <v>0.91299542081162099</v>
      </c>
    </row>
    <row r="812" spans="1:3" x14ac:dyDescent="0.2">
      <c r="A812">
        <v>0.93194399218495605</v>
      </c>
      <c r="B812">
        <v>0.891588785046729</v>
      </c>
      <c r="C812">
        <v>0.91131985352650802</v>
      </c>
    </row>
    <row r="813" spans="1:3" x14ac:dyDescent="0.2">
      <c r="A813">
        <v>0.92623476587556097</v>
      </c>
      <c r="B813">
        <v>0.89968847352024905</v>
      </c>
      <c r="C813">
        <v>0.91276864728192098</v>
      </c>
    </row>
    <row r="814" spans="1:3" x14ac:dyDescent="0.2">
      <c r="A814">
        <v>0.93088903309539195</v>
      </c>
      <c r="B814">
        <v>0.893769470404984</v>
      </c>
      <c r="C814">
        <v>0.91195168467895704</v>
      </c>
    </row>
    <row r="815" spans="1:3" x14ac:dyDescent="0.2">
      <c r="A815">
        <v>0.92884739214423695</v>
      </c>
      <c r="B815">
        <v>0.89875389408099604</v>
      </c>
      <c r="C815">
        <v>0.91355288157061398</v>
      </c>
    </row>
    <row r="816" spans="1:3" x14ac:dyDescent="0.2">
      <c r="A816">
        <v>0.93091144988647401</v>
      </c>
      <c r="B816">
        <v>0.89408099688473497</v>
      </c>
      <c r="C816">
        <v>0.91212458286985498</v>
      </c>
    </row>
    <row r="817" spans="1:3" x14ac:dyDescent="0.2">
      <c r="A817">
        <v>0.92912371134020599</v>
      </c>
      <c r="B817">
        <v>0.89844236760124596</v>
      </c>
      <c r="C817">
        <v>0.91352549889135204</v>
      </c>
    </row>
    <row r="818" spans="1:3" x14ac:dyDescent="0.2">
      <c r="A818">
        <v>0.93116883116883098</v>
      </c>
      <c r="B818">
        <v>0.89345794392523303</v>
      </c>
      <c r="C818">
        <v>0.91192368839427596</v>
      </c>
    </row>
    <row r="819" spans="1:3" x14ac:dyDescent="0.2">
      <c r="A819">
        <v>0.92831886853101897</v>
      </c>
      <c r="B819">
        <v>0.89968847352024905</v>
      </c>
      <c r="C819">
        <v>0.91377946527448195</v>
      </c>
    </row>
    <row r="820" spans="1:3" x14ac:dyDescent="0.2">
      <c r="A820">
        <v>0.93177387914230003</v>
      </c>
      <c r="B820">
        <v>0.89345794392523303</v>
      </c>
      <c r="C820">
        <v>0.91221374045801495</v>
      </c>
    </row>
    <row r="821" spans="1:3" x14ac:dyDescent="0.2">
      <c r="A821">
        <v>0.92692307692307696</v>
      </c>
      <c r="B821">
        <v>0.90093457943925204</v>
      </c>
      <c r="C821">
        <v>0.91374407582938399</v>
      </c>
    </row>
    <row r="822" spans="1:3" x14ac:dyDescent="0.2">
      <c r="A822">
        <v>0.93385467579015902</v>
      </c>
      <c r="B822">
        <v>0.89283489096573199</v>
      </c>
      <c r="C822">
        <v>0.91288421723204305</v>
      </c>
    </row>
    <row r="823" spans="1:3" x14ac:dyDescent="0.2">
      <c r="A823">
        <v>0.92484076433120999</v>
      </c>
      <c r="B823">
        <v>0.90467289719626098</v>
      </c>
      <c r="C823">
        <v>0.91464566929133795</v>
      </c>
    </row>
    <row r="824" spans="1:3" x14ac:dyDescent="0.2">
      <c r="A824">
        <v>0.93698720052510598</v>
      </c>
      <c r="B824">
        <v>0.88940809968847301</v>
      </c>
      <c r="C824">
        <v>0.91257791273773303</v>
      </c>
    </row>
    <row r="825" spans="1:3" x14ac:dyDescent="0.2">
      <c r="A825">
        <v>0.92263792010145795</v>
      </c>
      <c r="B825">
        <v>0.90654205607476601</v>
      </c>
      <c r="C825">
        <v>0.91451917033312302</v>
      </c>
    </row>
    <row r="826" spans="1:3" x14ac:dyDescent="0.2">
      <c r="A826">
        <v>0.93886318572372696</v>
      </c>
      <c r="B826">
        <v>0.88504672897196202</v>
      </c>
      <c r="C826">
        <v>0.91116100064143601</v>
      </c>
    </row>
    <row r="827" spans="1:3" x14ac:dyDescent="0.2">
      <c r="A827">
        <v>0.91929382093316503</v>
      </c>
      <c r="B827">
        <v>0.90841121495327104</v>
      </c>
      <c r="C827">
        <v>0.913820119084926</v>
      </c>
    </row>
    <row r="828" spans="1:3" x14ac:dyDescent="0.2">
      <c r="A828">
        <v>0.94027869940278697</v>
      </c>
      <c r="B828">
        <v>0.88286604361370702</v>
      </c>
      <c r="C828">
        <v>0.91066838046272403</v>
      </c>
    </row>
    <row r="829" spans="1:3" x14ac:dyDescent="0.2">
      <c r="A829">
        <v>0.91742543171114599</v>
      </c>
      <c r="B829">
        <v>0.91028037383177496</v>
      </c>
      <c r="C829">
        <v>0.91383893666927196</v>
      </c>
    </row>
    <row r="830" spans="1:3" x14ac:dyDescent="0.2">
      <c r="A830">
        <v>0.94080478882607199</v>
      </c>
      <c r="B830">
        <v>0.88130841121495296</v>
      </c>
      <c r="C830">
        <v>0.91008525012063601</v>
      </c>
    </row>
    <row r="831" spans="1:3" x14ac:dyDescent="0.2">
      <c r="A831">
        <v>0.91684970191402504</v>
      </c>
      <c r="B831">
        <v>0.91028037383177496</v>
      </c>
      <c r="C831">
        <v>0.91355322807565997</v>
      </c>
    </row>
    <row r="832" spans="1:3" x14ac:dyDescent="0.2">
      <c r="A832">
        <v>0.940785096473719</v>
      </c>
      <c r="B832">
        <v>0.88099688473520199</v>
      </c>
      <c r="C832">
        <v>0.90990990990990905</v>
      </c>
    </row>
    <row r="833" spans="1:3" x14ac:dyDescent="0.2">
      <c r="A833">
        <v>0.916300940438871</v>
      </c>
      <c r="B833">
        <v>0.91059190031152604</v>
      </c>
      <c r="C833">
        <v>0.91343750000000001</v>
      </c>
    </row>
    <row r="834" spans="1:3" x14ac:dyDescent="0.2">
      <c r="A834">
        <v>0.941098169717138</v>
      </c>
      <c r="B834">
        <v>0.88099688473520199</v>
      </c>
      <c r="C834">
        <v>0.91005631536604903</v>
      </c>
    </row>
    <row r="835" spans="1:3" x14ac:dyDescent="0.2">
      <c r="A835">
        <v>0.91687578419071503</v>
      </c>
      <c r="B835">
        <v>0.91059190031152604</v>
      </c>
      <c r="C835">
        <v>0.91372303844951497</v>
      </c>
    </row>
    <row r="836" spans="1:3" x14ac:dyDescent="0.2">
      <c r="A836">
        <v>0.94086378737541498</v>
      </c>
      <c r="B836">
        <v>0.88224299065420497</v>
      </c>
      <c r="C836">
        <v>0.91061093247588398</v>
      </c>
    </row>
    <row r="837" spans="1:3" x14ac:dyDescent="0.2">
      <c r="A837">
        <v>0.91763596353347998</v>
      </c>
      <c r="B837">
        <v>0.90934579439252305</v>
      </c>
      <c r="C837">
        <v>0.91347207009857601</v>
      </c>
    </row>
    <row r="838" spans="1:3" x14ac:dyDescent="0.2">
      <c r="A838">
        <v>0.94002650762094098</v>
      </c>
      <c r="B838">
        <v>0.88380062305295903</v>
      </c>
      <c r="C838">
        <v>0.91104688503532405</v>
      </c>
    </row>
    <row r="839" spans="1:3" x14ac:dyDescent="0.2">
      <c r="A839">
        <v>0.92018927444794896</v>
      </c>
      <c r="B839">
        <v>0.90872274143302101</v>
      </c>
      <c r="C839">
        <v>0.91442006269592402</v>
      </c>
    </row>
    <row r="840" spans="1:3" x14ac:dyDescent="0.2">
      <c r="A840">
        <v>0.93981481481481399</v>
      </c>
      <c r="B840">
        <v>0.88535825545171298</v>
      </c>
      <c r="C840">
        <v>0.91177414180301497</v>
      </c>
    </row>
    <row r="841" spans="1:3" x14ac:dyDescent="0.2">
      <c r="A841">
        <v>0.92212725546058805</v>
      </c>
      <c r="B841">
        <v>0.90747663551401803</v>
      </c>
      <c r="C841">
        <v>0.91474328780028202</v>
      </c>
    </row>
    <row r="842" spans="1:3" x14ac:dyDescent="0.2">
      <c r="A842">
        <v>0.93964379947229504</v>
      </c>
      <c r="B842">
        <v>0.88753894080996798</v>
      </c>
      <c r="C842">
        <v>0.91284844601089299</v>
      </c>
    </row>
    <row r="843" spans="1:3" x14ac:dyDescent="0.2">
      <c r="A843">
        <v>0.92380952380952297</v>
      </c>
      <c r="B843">
        <v>0.90654205607476601</v>
      </c>
      <c r="C843">
        <v>0.91509433962264097</v>
      </c>
    </row>
    <row r="844" spans="1:3" x14ac:dyDescent="0.2">
      <c r="A844">
        <v>0.93846660085554401</v>
      </c>
      <c r="B844">
        <v>0.88847352024922099</v>
      </c>
      <c r="C844">
        <v>0.91278604576732203</v>
      </c>
    </row>
    <row r="845" spans="1:3" x14ac:dyDescent="0.2">
      <c r="A845">
        <v>0.92464228934817105</v>
      </c>
      <c r="B845">
        <v>0.90591900311526397</v>
      </c>
      <c r="C845">
        <v>0.91518489378442103</v>
      </c>
    </row>
    <row r="846" spans="1:3" x14ac:dyDescent="0.2">
      <c r="A846">
        <v>0.93713163064833005</v>
      </c>
      <c r="B846">
        <v>0.891588785046729</v>
      </c>
      <c r="C846">
        <v>0.91379310344827502</v>
      </c>
    </row>
    <row r="847" spans="1:3" x14ac:dyDescent="0.2">
      <c r="A847">
        <v>0.92633928571428503</v>
      </c>
      <c r="B847">
        <v>0.90498442367601195</v>
      </c>
      <c r="C847">
        <v>0.91553734635991102</v>
      </c>
    </row>
    <row r="848" spans="1:3" x14ac:dyDescent="0.2">
      <c r="A848">
        <v>0.93662201894805597</v>
      </c>
      <c r="B848">
        <v>0.89314641744548195</v>
      </c>
      <c r="C848">
        <v>0.91436772444586101</v>
      </c>
    </row>
    <row r="849" spans="1:3" x14ac:dyDescent="0.2">
      <c r="A849">
        <v>0.92806905370843995</v>
      </c>
      <c r="B849">
        <v>0.90436137071651002</v>
      </c>
      <c r="C849">
        <v>0.91606184916377398</v>
      </c>
    </row>
    <row r="850" spans="1:3" x14ac:dyDescent="0.2">
      <c r="A850">
        <v>0.93515803193222502</v>
      </c>
      <c r="B850">
        <v>0.89408099688473497</v>
      </c>
      <c r="C850">
        <v>0.91415830546265298</v>
      </c>
    </row>
    <row r="851" spans="1:3" x14ac:dyDescent="0.2">
      <c r="A851">
        <v>0.93006095604748096</v>
      </c>
      <c r="B851">
        <v>0.90311526479750703</v>
      </c>
      <c r="C851">
        <v>0.91639007428481101</v>
      </c>
    </row>
    <row r="852" spans="1:3" x14ac:dyDescent="0.2">
      <c r="A852">
        <v>0.93378773125608505</v>
      </c>
      <c r="B852">
        <v>0.89626168224298997</v>
      </c>
      <c r="C852">
        <v>0.91463996185026197</v>
      </c>
    </row>
    <row r="853" spans="1:3" x14ac:dyDescent="0.2">
      <c r="A853">
        <v>0.93082368082368006</v>
      </c>
      <c r="B853">
        <v>0.901246105919003</v>
      </c>
      <c r="C853">
        <v>0.91579613801836002</v>
      </c>
    </row>
    <row r="854" spans="1:3" x14ac:dyDescent="0.2">
      <c r="A854">
        <v>0.93296632124352297</v>
      </c>
      <c r="B854">
        <v>0.89750778816199295</v>
      </c>
      <c r="C854">
        <v>0.91489361702127603</v>
      </c>
    </row>
    <row r="855" spans="1:3" x14ac:dyDescent="0.2">
      <c r="A855">
        <v>0.93225806451612903</v>
      </c>
      <c r="B855">
        <v>0.90031152647974999</v>
      </c>
      <c r="C855">
        <v>0.91600633914421503</v>
      </c>
    </row>
    <row r="856" spans="1:3" x14ac:dyDescent="0.2">
      <c r="A856">
        <v>0.93214862681744703</v>
      </c>
      <c r="B856">
        <v>0.89875389408099604</v>
      </c>
      <c r="C856">
        <v>0.91514670896114103</v>
      </c>
    </row>
    <row r="857" spans="1:3" x14ac:dyDescent="0.2">
      <c r="A857">
        <v>0.93195743308610102</v>
      </c>
      <c r="B857">
        <v>0.90031152647974999</v>
      </c>
      <c r="C857">
        <v>0.91586119473934302</v>
      </c>
    </row>
    <row r="858" spans="1:3" x14ac:dyDescent="0.2">
      <c r="A858">
        <v>0.93214862681744703</v>
      </c>
      <c r="B858">
        <v>0.89875389408099604</v>
      </c>
      <c r="C858">
        <v>0.91514670896114103</v>
      </c>
    </row>
    <row r="859" spans="1:3" x14ac:dyDescent="0.2">
      <c r="A859">
        <v>0.93195743308610102</v>
      </c>
      <c r="B859">
        <v>0.90031152647974999</v>
      </c>
      <c r="C859">
        <v>0.91586119473934302</v>
      </c>
    </row>
    <row r="860" spans="1:3" x14ac:dyDescent="0.2">
      <c r="A860">
        <v>0.93361398963730502</v>
      </c>
      <c r="B860">
        <v>0.89813084112149499</v>
      </c>
      <c r="C860">
        <v>0.91552873928231104</v>
      </c>
    </row>
    <row r="861" spans="1:3" x14ac:dyDescent="0.2">
      <c r="A861">
        <v>0.93135675153077602</v>
      </c>
      <c r="B861">
        <v>0.90031152647974999</v>
      </c>
      <c r="C861">
        <v>0.91557104387771204</v>
      </c>
    </row>
    <row r="862" spans="1:3" x14ac:dyDescent="0.2">
      <c r="A862">
        <v>0.93623942745608302</v>
      </c>
      <c r="B862">
        <v>0.89657320872274104</v>
      </c>
      <c r="C862">
        <v>0.91597708465945205</v>
      </c>
    </row>
    <row r="863" spans="1:3" x14ac:dyDescent="0.2">
      <c r="A863">
        <v>0.92953235105701404</v>
      </c>
      <c r="B863">
        <v>0.90404984423676005</v>
      </c>
      <c r="C863">
        <v>0.91661402400505299</v>
      </c>
    </row>
    <row r="864" spans="1:3" x14ac:dyDescent="0.2">
      <c r="A864">
        <v>0.93780687397708595</v>
      </c>
      <c r="B864">
        <v>0.89252336448598102</v>
      </c>
      <c r="C864">
        <v>0.91460494812450099</v>
      </c>
    </row>
    <row r="865" spans="1:3" x14ac:dyDescent="0.2">
      <c r="A865">
        <v>0.92672825740681697</v>
      </c>
      <c r="B865">
        <v>0.90623052959501504</v>
      </c>
      <c r="C865">
        <v>0.91636478185541004</v>
      </c>
    </row>
    <row r="866" spans="1:3" x14ac:dyDescent="0.2">
      <c r="A866">
        <v>0.94001318391562205</v>
      </c>
      <c r="B866">
        <v>0.88847352024922099</v>
      </c>
      <c r="C866">
        <v>0.91351697629724504</v>
      </c>
    </row>
    <row r="867" spans="1:3" x14ac:dyDescent="0.2">
      <c r="A867">
        <v>0.92310126582278396</v>
      </c>
      <c r="B867">
        <v>0.90872274143302101</v>
      </c>
      <c r="C867">
        <v>0.91585557299843001</v>
      </c>
    </row>
    <row r="868" spans="1:3" x14ac:dyDescent="0.2">
      <c r="A868">
        <v>0.94141012909632504</v>
      </c>
      <c r="B868">
        <v>0.88598130841121403</v>
      </c>
      <c r="C868">
        <v>0.91285507944150202</v>
      </c>
    </row>
    <row r="869" spans="1:3" x14ac:dyDescent="0.2">
      <c r="A869">
        <v>0.92123503465658396</v>
      </c>
      <c r="B869">
        <v>0.910903426791277</v>
      </c>
      <c r="C869">
        <v>0.91604010025062599</v>
      </c>
    </row>
    <row r="870" spans="1:3" x14ac:dyDescent="0.2">
      <c r="A870">
        <v>0.94197612732095404</v>
      </c>
      <c r="B870">
        <v>0.88504672897196202</v>
      </c>
      <c r="C870">
        <v>0.91262447799550195</v>
      </c>
    </row>
    <row r="871" spans="1:3" x14ac:dyDescent="0.2">
      <c r="A871">
        <v>0.91981132075471606</v>
      </c>
      <c r="B871">
        <v>0.91121495327102797</v>
      </c>
      <c r="C871">
        <v>0.91549295774647799</v>
      </c>
    </row>
    <row r="872" spans="1:3" x14ac:dyDescent="0.2">
      <c r="A872">
        <v>0.94258214404248197</v>
      </c>
      <c r="B872">
        <v>0.88473520249221105</v>
      </c>
      <c r="C872">
        <v>0.91274304997589495</v>
      </c>
    </row>
    <row r="873" spans="1:3" x14ac:dyDescent="0.2">
      <c r="A873">
        <v>0.91981132075471606</v>
      </c>
      <c r="B873">
        <v>0.91121495327102797</v>
      </c>
      <c r="C873">
        <v>0.91549295774647799</v>
      </c>
    </row>
    <row r="874" spans="1:3" x14ac:dyDescent="0.2">
      <c r="A874">
        <v>0.94201457919151699</v>
      </c>
      <c r="B874">
        <v>0.88566978193146395</v>
      </c>
      <c r="C874">
        <v>0.91297366730892704</v>
      </c>
    </row>
    <row r="875" spans="1:3" x14ac:dyDescent="0.2">
      <c r="A875">
        <v>0.92067988668555201</v>
      </c>
      <c r="B875">
        <v>0.91121495327102797</v>
      </c>
      <c r="C875">
        <v>0.91592296852982602</v>
      </c>
    </row>
    <row r="876" spans="1:3" x14ac:dyDescent="0.2">
      <c r="A876">
        <v>0.94174114531611997</v>
      </c>
      <c r="B876">
        <v>0.886292834890965</v>
      </c>
      <c r="C876">
        <v>0.91317605520783196</v>
      </c>
    </row>
    <row r="877" spans="1:3" x14ac:dyDescent="0.2">
      <c r="A877">
        <v>0.92229943145925397</v>
      </c>
      <c r="B877">
        <v>0.90965732087227402</v>
      </c>
      <c r="C877">
        <v>0.91593475533249602</v>
      </c>
    </row>
    <row r="878" spans="1:3" x14ac:dyDescent="0.2">
      <c r="A878">
        <v>0.94086554344235196</v>
      </c>
      <c r="B878">
        <v>0.88722741433021801</v>
      </c>
      <c r="C878">
        <v>0.91325957992624596</v>
      </c>
    </row>
    <row r="879" spans="1:3" x14ac:dyDescent="0.2">
      <c r="A879">
        <v>0.92458808618504396</v>
      </c>
      <c r="B879">
        <v>0.90903426791277198</v>
      </c>
      <c r="C879">
        <v>0.91674520892239997</v>
      </c>
    </row>
    <row r="880" spans="1:3" x14ac:dyDescent="0.2">
      <c r="A880">
        <v>0.94036243822075705</v>
      </c>
      <c r="B880">
        <v>0.88909657320872204</v>
      </c>
      <c r="C880">
        <v>0.91401120896717303</v>
      </c>
    </row>
    <row r="881" spans="1:3" x14ac:dyDescent="0.2">
      <c r="A881">
        <v>0.92537313432835799</v>
      </c>
      <c r="B881">
        <v>0.90778816199376899</v>
      </c>
      <c r="C881">
        <v>0.91649630445038499</v>
      </c>
    </row>
    <row r="882" spans="1:3" x14ac:dyDescent="0.2">
      <c r="A882">
        <v>0.94040171221600199</v>
      </c>
      <c r="B882">
        <v>0.88971962616822398</v>
      </c>
      <c r="C882">
        <v>0.91435889226828804</v>
      </c>
    </row>
    <row r="883" spans="1:3" x14ac:dyDescent="0.2">
      <c r="A883">
        <v>0.92566709021601001</v>
      </c>
      <c r="B883">
        <v>0.90778816199376899</v>
      </c>
      <c r="C883">
        <v>0.91664045297263197</v>
      </c>
    </row>
    <row r="884" spans="1:3" x14ac:dyDescent="0.2">
      <c r="A884">
        <v>0.94015126603091004</v>
      </c>
      <c r="B884">
        <v>0.89065420560747599</v>
      </c>
      <c r="C884">
        <v>0.91473364261718104</v>
      </c>
    </row>
    <row r="885" spans="1:3" x14ac:dyDescent="0.2">
      <c r="A885">
        <v>0.92709328239414202</v>
      </c>
      <c r="B885">
        <v>0.90716510903426795</v>
      </c>
      <c r="C885">
        <v>0.91702094158400205</v>
      </c>
    </row>
    <row r="886" spans="1:3" x14ac:dyDescent="0.2">
      <c r="A886">
        <v>0.93988173455978896</v>
      </c>
      <c r="B886">
        <v>0.89127725856697804</v>
      </c>
      <c r="C886">
        <v>0.91493444195714702</v>
      </c>
    </row>
    <row r="887" spans="1:3" x14ac:dyDescent="0.2">
      <c r="A887">
        <v>0.92909613541999303</v>
      </c>
      <c r="B887">
        <v>0.90623052959501504</v>
      </c>
      <c r="C887">
        <v>0.91752089575776696</v>
      </c>
    </row>
    <row r="888" spans="1:3" x14ac:dyDescent="0.2">
      <c r="A888">
        <v>0.93998032141685794</v>
      </c>
      <c r="B888">
        <v>0.89283489096573199</v>
      </c>
      <c r="C888">
        <v>0.91580124620546399</v>
      </c>
    </row>
    <row r="889" spans="1:3" x14ac:dyDescent="0.2">
      <c r="A889">
        <v>0.92937040588047304</v>
      </c>
      <c r="B889">
        <v>0.90591900311526397</v>
      </c>
      <c r="C889">
        <v>0.91749487300836097</v>
      </c>
    </row>
    <row r="890" spans="1:3" x14ac:dyDescent="0.2">
      <c r="A890">
        <v>0.93981027150801399</v>
      </c>
      <c r="B890">
        <v>0.89501557632398698</v>
      </c>
      <c r="C890">
        <v>0.91686612414233204</v>
      </c>
    </row>
    <row r="891" spans="1:3" x14ac:dyDescent="0.2">
      <c r="A891">
        <v>0.93081358103779599</v>
      </c>
      <c r="B891">
        <v>0.90529595015576303</v>
      </c>
      <c r="C891">
        <v>0.91787744788376502</v>
      </c>
    </row>
    <row r="892" spans="1:3" x14ac:dyDescent="0.2">
      <c r="A892">
        <v>0.93807040417209897</v>
      </c>
      <c r="B892">
        <v>0.89657320872274104</v>
      </c>
      <c r="C892">
        <v>0.91685250079643199</v>
      </c>
    </row>
    <row r="893" spans="1:3" x14ac:dyDescent="0.2">
      <c r="A893">
        <v>0.93111182313361096</v>
      </c>
      <c r="B893">
        <v>0.90529595015576303</v>
      </c>
      <c r="C893">
        <v>0.91802242931606304</v>
      </c>
    </row>
    <row r="894" spans="1:3" x14ac:dyDescent="0.2">
      <c r="A894">
        <v>0.9375</v>
      </c>
      <c r="B894">
        <v>0.89719626168224298</v>
      </c>
      <c r="C894">
        <v>0.916905444126074</v>
      </c>
    </row>
    <row r="895" spans="1:3" x14ac:dyDescent="0.2">
      <c r="A895">
        <v>0.93130016051364295</v>
      </c>
      <c r="B895">
        <v>0.90373831775700897</v>
      </c>
      <c r="C895">
        <v>0.91731225296442698</v>
      </c>
    </row>
    <row r="896" spans="1:3" x14ac:dyDescent="0.2">
      <c r="A896">
        <v>0.93754066363044897</v>
      </c>
      <c r="B896">
        <v>0.89781931464174403</v>
      </c>
      <c r="C896">
        <v>0.91725015913430896</v>
      </c>
    </row>
    <row r="897" spans="1:3" x14ac:dyDescent="0.2">
      <c r="A897">
        <v>0.93159922928709005</v>
      </c>
      <c r="B897">
        <v>0.90373831775700897</v>
      </c>
      <c r="C897">
        <v>0.91745730550284599</v>
      </c>
    </row>
    <row r="898" spans="1:3" x14ac:dyDescent="0.2">
      <c r="A898">
        <v>0.93756097560975604</v>
      </c>
      <c r="B898">
        <v>0.89813084112149499</v>
      </c>
      <c r="C898">
        <v>0.91742243436754101</v>
      </c>
    </row>
    <row r="899" spans="1:3" x14ac:dyDescent="0.2">
      <c r="A899">
        <v>0.93217614914818303</v>
      </c>
      <c r="B899">
        <v>0.903426791277258</v>
      </c>
      <c r="C899">
        <v>0.91757633285872398</v>
      </c>
    </row>
    <row r="900" spans="1:3" x14ac:dyDescent="0.2">
      <c r="A900">
        <v>0.93729694606887504</v>
      </c>
      <c r="B900">
        <v>0.89875389408099604</v>
      </c>
      <c r="C900">
        <v>0.917620865139949</v>
      </c>
    </row>
    <row r="901" spans="1:3" x14ac:dyDescent="0.2">
      <c r="A901">
        <v>0.93275418275418198</v>
      </c>
      <c r="B901">
        <v>0.90311526479750703</v>
      </c>
      <c r="C901">
        <v>0.91769547325102796</v>
      </c>
    </row>
    <row r="902" spans="1:3" x14ac:dyDescent="0.2">
      <c r="A902">
        <v>0.93699253004222105</v>
      </c>
      <c r="B902">
        <v>0.89875389408099604</v>
      </c>
      <c r="C902">
        <v>0.91747495627285702</v>
      </c>
    </row>
    <row r="903" spans="1:3" x14ac:dyDescent="0.2">
      <c r="A903">
        <v>0.93303283966516404</v>
      </c>
      <c r="B903">
        <v>0.90280373831775695</v>
      </c>
      <c r="C903">
        <v>0.91766941101963195</v>
      </c>
    </row>
    <row r="904" spans="1:3" x14ac:dyDescent="0.2">
      <c r="A904">
        <v>0.93699253004222105</v>
      </c>
      <c r="B904">
        <v>0.89875389408099604</v>
      </c>
      <c r="C904">
        <v>0.91747495627285702</v>
      </c>
    </row>
    <row r="905" spans="1:3" x14ac:dyDescent="0.2">
      <c r="A905">
        <v>0.93279742765273299</v>
      </c>
      <c r="B905">
        <v>0.90373831775700897</v>
      </c>
      <c r="C905">
        <v>0.91803797468354398</v>
      </c>
    </row>
    <row r="906" spans="1:3" x14ac:dyDescent="0.2">
      <c r="A906">
        <v>0.93908794788273597</v>
      </c>
      <c r="B906">
        <v>0.89813084112149499</v>
      </c>
      <c r="C906">
        <v>0.91815286624203796</v>
      </c>
    </row>
    <row r="907" spans="1:3" x14ac:dyDescent="0.2">
      <c r="A907">
        <v>0.93115593980147204</v>
      </c>
      <c r="B907">
        <v>0.90591900311526397</v>
      </c>
      <c r="C907">
        <v>0.91836412442760096</v>
      </c>
    </row>
    <row r="908" spans="1:3" x14ac:dyDescent="0.2">
      <c r="A908">
        <v>0.94156270518713003</v>
      </c>
      <c r="B908">
        <v>0.89345794392523303</v>
      </c>
      <c r="C908">
        <v>0.91687979539641895</v>
      </c>
    </row>
    <row r="909" spans="1:3" x14ac:dyDescent="0.2">
      <c r="A909">
        <v>0.92671319796954299</v>
      </c>
      <c r="B909">
        <v>0.90996884735202399</v>
      </c>
      <c r="C909">
        <v>0.91826469663627697</v>
      </c>
    </row>
    <row r="910" spans="1:3" x14ac:dyDescent="0.2">
      <c r="A910">
        <v>0.94380165289256202</v>
      </c>
      <c r="B910">
        <v>0.88940809968847301</v>
      </c>
      <c r="C910">
        <v>0.91579791499598995</v>
      </c>
    </row>
    <row r="911" spans="1:3" x14ac:dyDescent="0.2">
      <c r="A911">
        <v>0.92339218158890202</v>
      </c>
      <c r="B911">
        <v>0.91246105919003095</v>
      </c>
      <c r="C911">
        <v>0.91789407709182003</v>
      </c>
    </row>
    <row r="912" spans="1:3" x14ac:dyDescent="0.2">
      <c r="A912">
        <v>0.94529177718832802</v>
      </c>
      <c r="B912">
        <v>0.88816199376947003</v>
      </c>
      <c r="C912">
        <v>0.91583681336331502</v>
      </c>
    </row>
    <row r="913" spans="1:3" x14ac:dyDescent="0.2">
      <c r="A913">
        <v>0.92251968503936999</v>
      </c>
      <c r="B913">
        <v>0.91246105919003095</v>
      </c>
      <c r="C913">
        <v>0.91746280344557496</v>
      </c>
    </row>
    <row r="914" spans="1:3" x14ac:dyDescent="0.2">
      <c r="A914">
        <v>0.94644045242847596</v>
      </c>
      <c r="B914">
        <v>0.886292834890965</v>
      </c>
      <c r="C914">
        <v>0.91537966537966498</v>
      </c>
    </row>
    <row r="915" spans="1:3" x14ac:dyDescent="0.2">
      <c r="A915">
        <v>0.92225369845766403</v>
      </c>
      <c r="B915">
        <v>0.91277258566978103</v>
      </c>
      <c r="C915">
        <v>0.91748864881791103</v>
      </c>
    </row>
    <row r="916" spans="1:3" x14ac:dyDescent="0.2">
      <c r="A916">
        <v>0.94707057256990601</v>
      </c>
      <c r="B916">
        <v>0.886292834890965</v>
      </c>
      <c r="C916">
        <v>0.91567428387511995</v>
      </c>
    </row>
    <row r="917" spans="1:3" x14ac:dyDescent="0.2">
      <c r="A917">
        <v>0.92256846081208599</v>
      </c>
      <c r="B917">
        <v>0.913084112149532</v>
      </c>
      <c r="C917">
        <v>0.91780178487552799</v>
      </c>
    </row>
    <row r="918" spans="1:3" x14ac:dyDescent="0.2">
      <c r="A918">
        <v>0.94586516107605401</v>
      </c>
      <c r="B918">
        <v>0.88722741433021801</v>
      </c>
      <c r="C918">
        <v>0.91560842308310497</v>
      </c>
    </row>
    <row r="919" spans="1:3" x14ac:dyDescent="0.2">
      <c r="A919">
        <v>0.92339218158890202</v>
      </c>
      <c r="B919">
        <v>0.91246105919003095</v>
      </c>
      <c r="C919">
        <v>0.91789407709182003</v>
      </c>
    </row>
    <row r="920" spans="1:3" x14ac:dyDescent="0.2">
      <c r="A920">
        <v>0.94564136559496104</v>
      </c>
      <c r="B920">
        <v>0.88878504672897196</v>
      </c>
      <c r="C920">
        <v>0.91633210213586003</v>
      </c>
    </row>
    <row r="921" spans="1:3" x14ac:dyDescent="0.2">
      <c r="A921">
        <v>0.92453425955162605</v>
      </c>
      <c r="B921">
        <v>0.91214953271027999</v>
      </c>
      <c r="C921">
        <v>0.91830014113219305</v>
      </c>
    </row>
    <row r="922" spans="1:3" x14ac:dyDescent="0.2">
      <c r="A922">
        <v>0.94567737661477302</v>
      </c>
      <c r="B922">
        <v>0.88940809968847301</v>
      </c>
      <c r="C922">
        <v>0.91668004495103494</v>
      </c>
    </row>
    <row r="923" spans="1:3" x14ac:dyDescent="0.2">
      <c r="A923">
        <v>0.92531645569620202</v>
      </c>
      <c r="B923">
        <v>0.910903426791277</v>
      </c>
      <c r="C923">
        <v>0.91805337519623198</v>
      </c>
    </row>
    <row r="924" spans="1:3" x14ac:dyDescent="0.2">
      <c r="A924">
        <v>0.94512396694214795</v>
      </c>
      <c r="B924">
        <v>0.89065420560747599</v>
      </c>
      <c r="C924">
        <v>0.91708099438652702</v>
      </c>
    </row>
    <row r="925" spans="1:3" x14ac:dyDescent="0.2">
      <c r="A925">
        <v>0.926172370088719</v>
      </c>
      <c r="B925">
        <v>0.91059190031152604</v>
      </c>
      <c r="C925">
        <v>0.91831605403707195</v>
      </c>
    </row>
    <row r="926" spans="1:3" x14ac:dyDescent="0.2">
      <c r="A926">
        <v>0.94396835860250405</v>
      </c>
      <c r="B926">
        <v>0.89221183800623005</v>
      </c>
      <c r="C926">
        <v>0.91736066623959001</v>
      </c>
    </row>
    <row r="927" spans="1:3" x14ac:dyDescent="0.2">
      <c r="A927">
        <v>0.92727850111146304</v>
      </c>
      <c r="B927">
        <v>0.90965732087227402</v>
      </c>
      <c r="C927">
        <v>0.91838339361534804</v>
      </c>
    </row>
    <row r="928" spans="1:3" x14ac:dyDescent="0.2">
      <c r="A928">
        <v>0.94400527009222601</v>
      </c>
      <c r="B928">
        <v>0.89283489096573199</v>
      </c>
      <c r="C928">
        <v>0.91770733269292304</v>
      </c>
    </row>
    <row r="929" spans="1:3" x14ac:dyDescent="0.2">
      <c r="A929">
        <v>0.92784488239033602</v>
      </c>
      <c r="B929">
        <v>0.90934579439252305</v>
      </c>
      <c r="C929">
        <v>0.91850220264317095</v>
      </c>
    </row>
    <row r="930" spans="1:3" x14ac:dyDescent="0.2">
      <c r="A930">
        <v>0.94312952005259698</v>
      </c>
      <c r="B930">
        <v>0.893769470404984</v>
      </c>
      <c r="C930">
        <v>0.91778630838131803</v>
      </c>
    </row>
    <row r="931" spans="1:3" x14ac:dyDescent="0.2">
      <c r="A931">
        <v>0.929276839757884</v>
      </c>
      <c r="B931">
        <v>0.90872274143302101</v>
      </c>
      <c r="C931">
        <v>0.91888486375807199</v>
      </c>
    </row>
    <row r="932" spans="1:3" x14ac:dyDescent="0.2">
      <c r="A932">
        <v>0.94285714285714195</v>
      </c>
      <c r="B932">
        <v>0.89439252336448505</v>
      </c>
      <c r="C932">
        <v>0.91798561151079106</v>
      </c>
    </row>
    <row r="933" spans="1:3" x14ac:dyDescent="0.2">
      <c r="A933">
        <v>0.93101245608431804</v>
      </c>
      <c r="B933">
        <v>0.90809968847351996</v>
      </c>
      <c r="C933">
        <v>0.91941334174420397</v>
      </c>
    </row>
    <row r="934" spans="1:3" x14ac:dyDescent="0.2">
      <c r="A934">
        <v>0.94202423845397898</v>
      </c>
      <c r="B934">
        <v>0.895950155763239</v>
      </c>
      <c r="C934">
        <v>0.91840970780775899</v>
      </c>
    </row>
    <row r="935" spans="1:3" x14ac:dyDescent="0.2">
      <c r="A935">
        <v>0.93177450352338198</v>
      </c>
      <c r="B935">
        <v>0.90623052959501504</v>
      </c>
      <c r="C935">
        <v>0.91882501579279796</v>
      </c>
    </row>
    <row r="936" spans="1:3" x14ac:dyDescent="0.2">
      <c r="A936">
        <v>0.94125326370757101</v>
      </c>
      <c r="B936">
        <v>0.89844236760124596</v>
      </c>
      <c r="C936">
        <v>0.91934969716289405</v>
      </c>
    </row>
    <row r="937" spans="1:3" x14ac:dyDescent="0.2">
      <c r="A937">
        <v>0.93296985246953101</v>
      </c>
      <c r="B937">
        <v>0.90623052959501504</v>
      </c>
      <c r="C937">
        <v>0.91940581542351396</v>
      </c>
    </row>
    <row r="938" spans="1:3" x14ac:dyDescent="0.2">
      <c r="A938">
        <v>0.94065862406260103</v>
      </c>
      <c r="B938">
        <v>0.89875389408099604</v>
      </c>
      <c r="C938">
        <v>0.91922893101800196</v>
      </c>
    </row>
    <row r="939" spans="1:3" x14ac:dyDescent="0.2">
      <c r="A939">
        <v>0.933547351524879</v>
      </c>
      <c r="B939">
        <v>0.90591900311526397</v>
      </c>
      <c r="C939">
        <v>0.91952569169960396</v>
      </c>
    </row>
    <row r="940" spans="1:3" x14ac:dyDescent="0.2">
      <c r="A940">
        <v>0.93890152746181299</v>
      </c>
      <c r="B940">
        <v>0.9</v>
      </c>
      <c r="C940">
        <v>0.91903928741848195</v>
      </c>
    </row>
    <row r="941" spans="1:3" x14ac:dyDescent="0.2">
      <c r="A941">
        <v>0.93468468468468402</v>
      </c>
      <c r="B941">
        <v>0.90498442367601195</v>
      </c>
      <c r="C941">
        <v>0.91959480848369701</v>
      </c>
    </row>
    <row r="942" spans="1:3" x14ac:dyDescent="0.2">
      <c r="A942">
        <v>0.93861643390711202</v>
      </c>
      <c r="B942">
        <v>0.90031152647974999</v>
      </c>
      <c r="C942">
        <v>0.91906503418667496</v>
      </c>
    </row>
    <row r="943" spans="1:3" x14ac:dyDescent="0.2">
      <c r="A943">
        <v>0.93494363929146496</v>
      </c>
      <c r="B943">
        <v>0.90436137071651002</v>
      </c>
      <c r="C943">
        <v>0.91939825811559694</v>
      </c>
    </row>
    <row r="944" spans="1:3" x14ac:dyDescent="0.2">
      <c r="A944">
        <v>0.93863636363636305</v>
      </c>
      <c r="B944">
        <v>0.90062305295950096</v>
      </c>
      <c r="C944">
        <v>0.91923688394276604</v>
      </c>
    </row>
    <row r="945" spans="1:3" x14ac:dyDescent="0.2">
      <c r="A945">
        <v>0.93494363929146496</v>
      </c>
      <c r="B945">
        <v>0.90436137071651002</v>
      </c>
      <c r="C945">
        <v>0.91939825811559694</v>
      </c>
    </row>
    <row r="946" spans="1:3" x14ac:dyDescent="0.2">
      <c r="A946">
        <v>0.93922651933701595</v>
      </c>
      <c r="B946">
        <v>0.90031152647974999</v>
      </c>
      <c r="C946">
        <v>0.91935740416732903</v>
      </c>
    </row>
    <row r="947" spans="1:3" x14ac:dyDescent="0.2">
      <c r="A947">
        <v>0.93440514469453295</v>
      </c>
      <c r="B947">
        <v>0.90529595015576303</v>
      </c>
      <c r="C947">
        <v>0.91962025316455698</v>
      </c>
    </row>
    <row r="948" spans="1:3" x14ac:dyDescent="0.2">
      <c r="A948">
        <v>0.94188703885079905</v>
      </c>
      <c r="B948">
        <v>0.89875389408099604</v>
      </c>
      <c r="C948">
        <v>0.91981508050374605</v>
      </c>
    </row>
    <row r="949" spans="1:3" x14ac:dyDescent="0.2">
      <c r="A949">
        <v>0.93296985246953101</v>
      </c>
      <c r="B949">
        <v>0.90623052959501504</v>
      </c>
      <c r="C949">
        <v>0.91940581542351396</v>
      </c>
    </row>
    <row r="950" spans="1:3" x14ac:dyDescent="0.2">
      <c r="A950">
        <v>0.94326008527385996</v>
      </c>
      <c r="B950">
        <v>0.895950155763239</v>
      </c>
      <c r="C950">
        <v>0.91899664483144194</v>
      </c>
    </row>
    <row r="951" spans="1:3" x14ac:dyDescent="0.2">
      <c r="A951">
        <v>0.93052899936265099</v>
      </c>
      <c r="B951">
        <v>0.90965732087227402</v>
      </c>
      <c r="C951">
        <v>0.91997479521109005</v>
      </c>
    </row>
    <row r="952" spans="1:3" x14ac:dyDescent="0.2">
      <c r="A952">
        <v>0.94708994708994698</v>
      </c>
      <c r="B952">
        <v>0.89221183800623005</v>
      </c>
      <c r="C952">
        <v>0.91883221045877395</v>
      </c>
    </row>
    <row r="953" spans="1:3" x14ac:dyDescent="0.2">
      <c r="A953">
        <v>0.92662871600253005</v>
      </c>
      <c r="B953">
        <v>0.91277258566978103</v>
      </c>
      <c r="C953">
        <v>0.91964846202134298</v>
      </c>
    </row>
    <row r="954" spans="1:3" x14ac:dyDescent="0.2">
      <c r="A954">
        <v>0.94918631683825905</v>
      </c>
      <c r="B954">
        <v>0.89034267912772502</v>
      </c>
      <c r="C954">
        <v>0.91882334029898705</v>
      </c>
    </row>
    <row r="955" spans="1:3" x14ac:dyDescent="0.2">
      <c r="A955">
        <v>0.92515723270440198</v>
      </c>
      <c r="B955">
        <v>0.91651090342679098</v>
      </c>
      <c r="C955">
        <v>0.92081377151799604</v>
      </c>
    </row>
    <row r="956" spans="1:3" x14ac:dyDescent="0.2">
      <c r="A956">
        <v>0.95071595071595005</v>
      </c>
      <c r="B956">
        <v>0.88940809968847301</v>
      </c>
      <c r="C956">
        <v>0.91904072106872603</v>
      </c>
    </row>
    <row r="957" spans="1:3" x14ac:dyDescent="0.2">
      <c r="A957">
        <v>0.92520427404148298</v>
      </c>
      <c r="B957">
        <v>0.91713395638629203</v>
      </c>
      <c r="C957">
        <v>0.92115143929912302</v>
      </c>
    </row>
    <row r="958" spans="1:3" x14ac:dyDescent="0.2">
      <c r="A958">
        <v>0.95103264490339701</v>
      </c>
      <c r="B958">
        <v>0.88940809968847301</v>
      </c>
      <c r="C958">
        <v>0.91918866709594305</v>
      </c>
    </row>
    <row r="959" spans="1:3" x14ac:dyDescent="0.2">
      <c r="A959">
        <v>0.92520427404148298</v>
      </c>
      <c r="B959">
        <v>0.91713395638629203</v>
      </c>
      <c r="C959">
        <v>0.92115143929912302</v>
      </c>
    </row>
    <row r="960" spans="1:3" x14ac:dyDescent="0.2">
      <c r="A960">
        <v>0.95039946737683001</v>
      </c>
      <c r="B960">
        <v>0.88940809968847301</v>
      </c>
      <c r="C960">
        <v>0.91889282265851302</v>
      </c>
    </row>
    <row r="961" spans="1:3" x14ac:dyDescent="0.2">
      <c r="A961">
        <v>0.92537783375314797</v>
      </c>
      <c r="B961">
        <v>0.91557632398753896</v>
      </c>
      <c r="C961">
        <v>0.92045098653304103</v>
      </c>
    </row>
    <row r="962" spans="1:3" x14ac:dyDescent="0.2">
      <c r="A962">
        <v>0.95013297872340396</v>
      </c>
      <c r="B962">
        <v>0.89034267912772502</v>
      </c>
      <c r="C962">
        <v>0.91926664522354395</v>
      </c>
    </row>
    <row r="963" spans="1:3" x14ac:dyDescent="0.2">
      <c r="A963">
        <v>0.92647522877879396</v>
      </c>
      <c r="B963">
        <v>0.91464174454828595</v>
      </c>
      <c r="C963">
        <v>0.92052045775199798</v>
      </c>
    </row>
    <row r="964" spans="1:3" x14ac:dyDescent="0.2">
      <c r="A964">
        <v>0.948590381426202</v>
      </c>
      <c r="B964">
        <v>0.89096573208722696</v>
      </c>
      <c r="C964">
        <v>0.91887550200803203</v>
      </c>
    </row>
    <row r="965" spans="1:3" x14ac:dyDescent="0.2">
      <c r="A965">
        <v>0.92782526115859398</v>
      </c>
      <c r="B965">
        <v>0.913084112149532</v>
      </c>
      <c r="C965">
        <v>0.92039566650965599</v>
      </c>
    </row>
    <row r="966" spans="1:3" x14ac:dyDescent="0.2">
      <c r="A966">
        <v>0.94865849619079101</v>
      </c>
      <c r="B966">
        <v>0.89221183800623005</v>
      </c>
      <c r="C966">
        <v>0.91956975437469801</v>
      </c>
    </row>
    <row r="967" spans="1:3" x14ac:dyDescent="0.2">
      <c r="A967">
        <v>0.92836767036449996</v>
      </c>
      <c r="B967">
        <v>0.91246105919003095</v>
      </c>
      <c r="C967">
        <v>0.92034564021995202</v>
      </c>
    </row>
    <row r="968" spans="1:3" x14ac:dyDescent="0.2">
      <c r="A968">
        <v>0.94869248593180999</v>
      </c>
      <c r="B968">
        <v>0.89283489096573199</v>
      </c>
      <c r="C968">
        <v>0.91991654630075403</v>
      </c>
    </row>
    <row r="969" spans="1:3" x14ac:dyDescent="0.2">
      <c r="A969">
        <v>0.92922881624880904</v>
      </c>
      <c r="B969">
        <v>0.91214953271027999</v>
      </c>
      <c r="C969">
        <v>0.92060996698632203</v>
      </c>
    </row>
    <row r="970" spans="1:3" x14ac:dyDescent="0.2">
      <c r="A970">
        <v>0.947194719471947</v>
      </c>
      <c r="B970">
        <v>0.89408099688473497</v>
      </c>
      <c r="C970">
        <v>0.91987179487179405</v>
      </c>
    </row>
    <row r="971" spans="1:3" x14ac:dyDescent="0.2">
      <c r="A971">
        <v>0.93000318167356</v>
      </c>
      <c r="B971">
        <v>0.91059190031152604</v>
      </c>
      <c r="C971">
        <v>0.92019518337793105</v>
      </c>
    </row>
    <row r="972" spans="1:3" x14ac:dyDescent="0.2">
      <c r="A972">
        <v>0.94631093544137002</v>
      </c>
      <c r="B972">
        <v>0.89501557632398698</v>
      </c>
      <c r="C972">
        <v>0.91994876721101504</v>
      </c>
    </row>
    <row r="973" spans="1:3" x14ac:dyDescent="0.2">
      <c r="A973">
        <v>0.93084767367750099</v>
      </c>
      <c r="B973">
        <v>0.90996884735202399</v>
      </c>
      <c r="C973">
        <v>0.92028985507246297</v>
      </c>
    </row>
    <row r="974" spans="1:3" x14ac:dyDescent="0.2">
      <c r="A974">
        <v>0.94570582428430405</v>
      </c>
      <c r="B974">
        <v>0.89532710280373795</v>
      </c>
      <c r="C974">
        <v>0.91982717234757505</v>
      </c>
    </row>
    <row r="975" spans="1:3" x14ac:dyDescent="0.2">
      <c r="A975">
        <v>0.93169486115544198</v>
      </c>
      <c r="B975">
        <v>0.90934579439252305</v>
      </c>
      <c r="C975">
        <v>0.92038467602080998</v>
      </c>
    </row>
    <row r="976" spans="1:3" x14ac:dyDescent="0.2">
      <c r="A976">
        <v>0.94548440065681405</v>
      </c>
      <c r="B976">
        <v>0.89688473520249201</v>
      </c>
      <c r="C976">
        <v>0.92054356514788105</v>
      </c>
    </row>
    <row r="977" spans="1:3" x14ac:dyDescent="0.2">
      <c r="A977">
        <v>0.93250159948816302</v>
      </c>
      <c r="B977">
        <v>0.90809968847351996</v>
      </c>
      <c r="C977">
        <v>0.92013888888888795</v>
      </c>
    </row>
    <row r="978" spans="1:3" x14ac:dyDescent="0.2">
      <c r="A978">
        <v>0.94560943643512396</v>
      </c>
      <c r="B978">
        <v>0.89906542056074701</v>
      </c>
      <c r="C978">
        <v>0.92175023954008295</v>
      </c>
    </row>
    <row r="979" spans="1:3" x14ac:dyDescent="0.2">
      <c r="A979">
        <v>0.93395319012503997</v>
      </c>
      <c r="B979">
        <v>0.90747663551401803</v>
      </c>
      <c r="C979">
        <v>0.92052456944225003</v>
      </c>
    </row>
    <row r="980" spans="1:3" x14ac:dyDescent="0.2">
      <c r="A980">
        <v>0.94357469015003204</v>
      </c>
      <c r="B980">
        <v>0.901246105919003</v>
      </c>
      <c r="C980">
        <v>0.92192479286169504</v>
      </c>
    </row>
    <row r="981" spans="1:3" x14ac:dyDescent="0.2">
      <c r="A981">
        <v>0.93478959203340795</v>
      </c>
      <c r="B981">
        <v>0.90654205607476601</v>
      </c>
      <c r="C981">
        <v>0.92044915388265003</v>
      </c>
    </row>
    <row r="982" spans="1:3" x14ac:dyDescent="0.2">
      <c r="A982">
        <v>0.94295958279009096</v>
      </c>
      <c r="B982">
        <v>0.901246105919003</v>
      </c>
      <c r="C982">
        <v>0.92163109270468302</v>
      </c>
    </row>
    <row r="983" spans="1:3" x14ac:dyDescent="0.2">
      <c r="A983">
        <v>0.93508997429305896</v>
      </c>
      <c r="B983">
        <v>0.90654205607476601</v>
      </c>
      <c r="C983">
        <v>0.92059474849731104</v>
      </c>
    </row>
    <row r="984" spans="1:3" x14ac:dyDescent="0.2">
      <c r="A984">
        <v>0.94297816878462004</v>
      </c>
      <c r="B984">
        <v>0.90155763239875297</v>
      </c>
      <c r="C984">
        <v>0.92180283484631298</v>
      </c>
    </row>
    <row r="985" spans="1:3" x14ac:dyDescent="0.2">
      <c r="A985">
        <v>0.93595107821049195</v>
      </c>
      <c r="B985">
        <v>0.90591900311526397</v>
      </c>
      <c r="C985">
        <v>0.92069020104479904</v>
      </c>
    </row>
    <row r="986" spans="1:3" x14ac:dyDescent="0.2">
      <c r="A986">
        <v>0.94180754226267804</v>
      </c>
      <c r="B986">
        <v>0.90249221183800599</v>
      </c>
      <c r="C986">
        <v>0.92173083041679904</v>
      </c>
    </row>
    <row r="987" spans="1:3" x14ac:dyDescent="0.2">
      <c r="A987">
        <v>0.93737895416397599</v>
      </c>
      <c r="B987">
        <v>0.90467289719626098</v>
      </c>
      <c r="C987">
        <v>0.92073557387444505</v>
      </c>
    </row>
    <row r="988" spans="1:3" x14ac:dyDescent="0.2">
      <c r="A988">
        <v>0.94123376623376598</v>
      </c>
      <c r="B988">
        <v>0.90311526479750703</v>
      </c>
      <c r="C988">
        <v>0.92178060413354501</v>
      </c>
    </row>
    <row r="989" spans="1:3" x14ac:dyDescent="0.2">
      <c r="A989">
        <v>0.93766149870800997</v>
      </c>
      <c r="B989">
        <v>0.90436137071651002</v>
      </c>
      <c r="C989">
        <v>0.920710434506818</v>
      </c>
    </row>
    <row r="990" spans="1:3" x14ac:dyDescent="0.2">
      <c r="A990">
        <v>0.94092827004219404</v>
      </c>
      <c r="B990">
        <v>0.90311526479750703</v>
      </c>
      <c r="C990">
        <v>0.92163408043236295</v>
      </c>
    </row>
    <row r="991" spans="1:3" x14ac:dyDescent="0.2">
      <c r="A991">
        <v>0.93796445880452295</v>
      </c>
      <c r="B991">
        <v>0.90436137071651002</v>
      </c>
      <c r="C991">
        <v>0.92085646312450398</v>
      </c>
    </row>
    <row r="992" spans="1:3" x14ac:dyDescent="0.2">
      <c r="A992">
        <v>0.94062297209604095</v>
      </c>
      <c r="B992">
        <v>0.90311526479750703</v>
      </c>
      <c r="C992">
        <v>0.92148760330578505</v>
      </c>
    </row>
    <row r="993" spans="1:3" x14ac:dyDescent="0.2">
      <c r="A993">
        <v>0.93796445880452295</v>
      </c>
      <c r="B993">
        <v>0.90436137071651002</v>
      </c>
      <c r="C993">
        <v>0.92085646312450398</v>
      </c>
    </row>
    <row r="994" spans="1:3" x14ac:dyDescent="0.2">
      <c r="A994">
        <v>0.94213263979193695</v>
      </c>
      <c r="B994">
        <v>0.90280373831775695</v>
      </c>
      <c r="C994">
        <v>0.92204899777282801</v>
      </c>
    </row>
    <row r="995" spans="1:3" x14ac:dyDescent="0.2">
      <c r="A995">
        <v>0.93649258542875502</v>
      </c>
      <c r="B995">
        <v>0.90498442367601195</v>
      </c>
      <c r="C995">
        <v>0.92046894803548795</v>
      </c>
    </row>
    <row r="996" spans="1:3" x14ac:dyDescent="0.2">
      <c r="A996">
        <v>0.94424519074013602</v>
      </c>
      <c r="B996">
        <v>0.90218068535825502</v>
      </c>
      <c r="C996">
        <v>0.922733790027082</v>
      </c>
    </row>
    <row r="997" spans="1:3" x14ac:dyDescent="0.2">
      <c r="A997">
        <v>0.93543205910697003</v>
      </c>
      <c r="B997">
        <v>0.90716510903426795</v>
      </c>
      <c r="C997">
        <v>0.92108176498497496</v>
      </c>
    </row>
    <row r="998" spans="1:3" x14ac:dyDescent="0.2">
      <c r="A998">
        <v>0.94686782551656201</v>
      </c>
      <c r="B998">
        <v>0.89937694704049798</v>
      </c>
      <c r="C998">
        <v>0.92251158332001904</v>
      </c>
    </row>
    <row r="999" spans="1:3" x14ac:dyDescent="0.2">
      <c r="A999">
        <v>0.93210073318457098</v>
      </c>
      <c r="B999">
        <v>0.910903426791277</v>
      </c>
      <c r="C999">
        <v>0.92138017961241503</v>
      </c>
    </row>
    <row r="1000" spans="1:3" x14ac:dyDescent="0.2">
      <c r="A1000">
        <v>0.95099337748344304</v>
      </c>
      <c r="B1000">
        <v>0.89470404984423602</v>
      </c>
      <c r="C1000">
        <v>0.92199036918138</v>
      </c>
    </row>
    <row r="1001" spans="1:3" x14ac:dyDescent="0.2">
      <c r="A1001">
        <v>0.92933753943217601</v>
      </c>
      <c r="B1001">
        <v>0.91775700934579396</v>
      </c>
      <c r="C1001">
        <v>0.92351097178683395</v>
      </c>
    </row>
    <row r="1002" spans="1:3" x14ac:dyDescent="0.2">
      <c r="A1002">
        <v>0.95211173927502402</v>
      </c>
      <c r="B1002">
        <v>0.89190031152647897</v>
      </c>
      <c r="C1002">
        <v>0.92102300144764304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8</v>
      </c>
    </row>
    <row r="2" spans="1:3" x14ac:dyDescent="0.2">
      <c r="A2" t="s">
        <v>5</v>
      </c>
      <c r="B2" t="s">
        <v>6</v>
      </c>
      <c r="C2" t="s">
        <v>7</v>
      </c>
    </row>
    <row r="3" spans="1:3" x14ac:dyDescent="0.2">
      <c r="A3">
        <v>0.55897771952817799</v>
      </c>
      <c r="B3">
        <v>0.79868913857677903</v>
      </c>
      <c r="C3">
        <v>0.65767154973014597</v>
      </c>
    </row>
    <row r="4" spans="1:3" x14ac:dyDescent="0.2">
      <c r="A4">
        <v>0.55821474773609303</v>
      </c>
      <c r="B4">
        <v>0.80805243445692798</v>
      </c>
      <c r="C4">
        <v>0.66029074215761197</v>
      </c>
    </row>
    <row r="5" spans="1:3" x14ac:dyDescent="0.2">
      <c r="A5">
        <v>0.55676715843489399</v>
      </c>
      <c r="B5">
        <v>0.81273408239700295</v>
      </c>
      <c r="C5">
        <v>0.66082984392843502</v>
      </c>
    </row>
    <row r="6" spans="1:3" x14ac:dyDescent="0.2">
      <c r="A6">
        <v>0.55683269476372899</v>
      </c>
      <c r="B6">
        <v>0.816479400749063</v>
      </c>
      <c r="C6">
        <v>0.66211085801062997</v>
      </c>
    </row>
    <row r="7" spans="1:3" x14ac:dyDescent="0.2">
      <c r="A7">
        <v>0.55697008274983995</v>
      </c>
      <c r="B7">
        <v>0.81928838951310801</v>
      </c>
      <c r="C7">
        <v>0.66312997347480096</v>
      </c>
    </row>
    <row r="8" spans="1:3" x14ac:dyDescent="0.2">
      <c r="A8">
        <v>0.55520304568527901</v>
      </c>
      <c r="B8">
        <v>0.81928838951310801</v>
      </c>
      <c r="C8">
        <v>0.66187594553706497</v>
      </c>
    </row>
    <row r="9" spans="1:3" x14ac:dyDescent="0.2">
      <c r="A9">
        <v>0.55485098287888301</v>
      </c>
      <c r="B9">
        <v>0.81928838951310801</v>
      </c>
      <c r="C9">
        <v>0.66162570888468797</v>
      </c>
    </row>
    <row r="10" spans="1:3" x14ac:dyDescent="0.2">
      <c r="A10">
        <v>0.55449936628643803</v>
      </c>
      <c r="B10">
        <v>0.81928838951310801</v>
      </c>
      <c r="C10">
        <v>0.66137566137566095</v>
      </c>
    </row>
    <row r="11" spans="1:3" x14ac:dyDescent="0.2">
      <c r="A11">
        <v>0.55449936628643803</v>
      </c>
      <c r="B11">
        <v>0.81928838951310801</v>
      </c>
      <c r="C11">
        <v>0.66137566137566095</v>
      </c>
    </row>
    <row r="12" spans="1:3" x14ac:dyDescent="0.2">
      <c r="A12">
        <v>0.55449936628643803</v>
      </c>
      <c r="B12">
        <v>0.81928838951310801</v>
      </c>
      <c r="C12">
        <v>0.66137566137566095</v>
      </c>
    </row>
    <row r="13" spans="1:3" x14ac:dyDescent="0.2">
      <c r="A13">
        <v>0.55718849840255502</v>
      </c>
      <c r="B13">
        <v>0.816479400749063</v>
      </c>
      <c r="C13">
        <v>0.66236232434485298</v>
      </c>
    </row>
    <row r="14" spans="1:3" x14ac:dyDescent="0.2">
      <c r="A14">
        <v>0.557642487046632</v>
      </c>
      <c r="B14">
        <v>0.80617977528089801</v>
      </c>
      <c r="C14">
        <v>0.65926493108728901</v>
      </c>
    </row>
    <row r="15" spans="1:3" x14ac:dyDescent="0.2">
      <c r="A15">
        <v>0.56092715231788004</v>
      </c>
      <c r="B15">
        <v>0.79307116104868902</v>
      </c>
      <c r="C15">
        <v>0.65709852598913898</v>
      </c>
    </row>
    <row r="16" spans="1:3" x14ac:dyDescent="0.2">
      <c r="A16">
        <v>0.56664388243335595</v>
      </c>
      <c r="B16">
        <v>0.77621722846441898</v>
      </c>
      <c r="C16">
        <v>0.65507704464638405</v>
      </c>
    </row>
    <row r="17" spans="1:3" x14ac:dyDescent="0.2">
      <c r="A17">
        <v>0.57041755130927096</v>
      </c>
      <c r="B17">
        <v>0.75468164794007397</v>
      </c>
      <c r="C17">
        <v>0.64973800886739197</v>
      </c>
    </row>
    <row r="18" spans="1:3" x14ac:dyDescent="0.2">
      <c r="A18">
        <v>0.57488986784140905</v>
      </c>
      <c r="B18">
        <v>0.73314606741572996</v>
      </c>
      <c r="C18">
        <v>0.64444444444444404</v>
      </c>
    </row>
    <row r="19" spans="1:3" x14ac:dyDescent="0.2">
      <c r="A19">
        <v>0.57767722473604799</v>
      </c>
      <c r="B19">
        <v>0.71722846441947496</v>
      </c>
      <c r="C19">
        <v>0.63993316624895502</v>
      </c>
    </row>
    <row r="20" spans="1:3" x14ac:dyDescent="0.2">
      <c r="A20">
        <v>0.57821011673151701</v>
      </c>
      <c r="B20">
        <v>0.69569288389513095</v>
      </c>
      <c r="C20">
        <v>0.63153421164470802</v>
      </c>
    </row>
    <row r="21" spans="1:3" x14ac:dyDescent="0.2">
      <c r="A21">
        <v>0.58380112269446605</v>
      </c>
      <c r="B21">
        <v>0.68164794007490603</v>
      </c>
      <c r="C21">
        <v>0.62894168466522604</v>
      </c>
    </row>
    <row r="22" spans="1:3" x14ac:dyDescent="0.2">
      <c r="A22">
        <v>0.58498349834983498</v>
      </c>
      <c r="B22">
        <v>0.66385767790262096</v>
      </c>
      <c r="C22">
        <v>0.621929824561403</v>
      </c>
    </row>
    <row r="23" spans="1:3" x14ac:dyDescent="0.2">
      <c r="A23">
        <v>0.58853288364249501</v>
      </c>
      <c r="B23">
        <v>0.65355805243445697</v>
      </c>
      <c r="C23">
        <v>0.61934338952972401</v>
      </c>
    </row>
    <row r="24" spans="1:3" x14ac:dyDescent="0.2">
      <c r="A24">
        <v>0.59059829059829005</v>
      </c>
      <c r="B24">
        <v>0.64700374531835203</v>
      </c>
      <c r="C24">
        <v>0.61751563896336004</v>
      </c>
    </row>
    <row r="25" spans="1:3" x14ac:dyDescent="0.2">
      <c r="A25">
        <v>0.59188955996548698</v>
      </c>
      <c r="B25">
        <v>0.64232209737827695</v>
      </c>
      <c r="C25">
        <v>0.61607543780871099</v>
      </c>
    </row>
    <row r="26" spans="1:3" x14ac:dyDescent="0.2">
      <c r="A26">
        <v>0.59511343804537498</v>
      </c>
      <c r="B26">
        <v>0.63857677902621701</v>
      </c>
      <c r="C26">
        <v>0.61607949412827401</v>
      </c>
    </row>
    <row r="27" spans="1:3" x14ac:dyDescent="0.2">
      <c r="A27">
        <v>0.59490333919156402</v>
      </c>
      <c r="B27">
        <v>0.63389513108614204</v>
      </c>
      <c r="C27">
        <v>0.61378059836808696</v>
      </c>
    </row>
    <row r="28" spans="1:3" x14ac:dyDescent="0.2">
      <c r="A28">
        <v>0.59681697612732099</v>
      </c>
      <c r="B28">
        <v>0.63202247191011196</v>
      </c>
      <c r="C28">
        <v>0.61391541609822597</v>
      </c>
    </row>
    <row r="29" spans="1:3" x14ac:dyDescent="0.2">
      <c r="A29">
        <v>0.59839715048975906</v>
      </c>
      <c r="B29">
        <v>0.62921348314606695</v>
      </c>
      <c r="C29">
        <v>0.61341853035143701</v>
      </c>
    </row>
    <row r="30" spans="1:3" x14ac:dyDescent="0.2">
      <c r="A30">
        <v>0.60142984807864097</v>
      </c>
      <c r="B30">
        <v>0.63014981273408199</v>
      </c>
      <c r="C30">
        <v>0.61545496113397302</v>
      </c>
    </row>
    <row r="31" spans="1:3" x14ac:dyDescent="0.2">
      <c r="A31">
        <v>0.60304659498207802</v>
      </c>
      <c r="B31">
        <v>0.63014981273408199</v>
      </c>
      <c r="C31">
        <v>0.616300366300366</v>
      </c>
    </row>
    <row r="32" spans="1:3" x14ac:dyDescent="0.2">
      <c r="A32">
        <v>0.60557053009883199</v>
      </c>
      <c r="B32">
        <v>0.63108614232209703</v>
      </c>
      <c r="C32">
        <v>0.61806510774873902</v>
      </c>
    </row>
    <row r="33" spans="1:3" x14ac:dyDescent="0.2">
      <c r="A33">
        <v>0.60559566787003605</v>
      </c>
      <c r="B33">
        <v>0.62827715355805203</v>
      </c>
      <c r="C33">
        <v>0.61672794117647001</v>
      </c>
    </row>
    <row r="34" spans="1:3" x14ac:dyDescent="0.2">
      <c r="A34">
        <v>0.60740072202165996</v>
      </c>
      <c r="B34">
        <v>0.63014981273408199</v>
      </c>
      <c r="C34">
        <v>0.61856617647058798</v>
      </c>
    </row>
    <row r="35" spans="1:3" x14ac:dyDescent="0.2">
      <c r="A35">
        <v>0.60960144927536197</v>
      </c>
      <c r="B35">
        <v>0.63014981273408199</v>
      </c>
      <c r="C35">
        <v>0.61970534069981498</v>
      </c>
    </row>
    <row r="36" spans="1:3" x14ac:dyDescent="0.2">
      <c r="A36">
        <v>0.61141304347825998</v>
      </c>
      <c r="B36">
        <v>0.63202247191011196</v>
      </c>
      <c r="C36">
        <v>0.62154696132596599</v>
      </c>
    </row>
    <row r="37" spans="1:3" x14ac:dyDescent="0.2">
      <c r="A37">
        <v>0.61510464058234704</v>
      </c>
      <c r="B37">
        <v>0.632958801498127</v>
      </c>
      <c r="C37">
        <v>0.623904014766958</v>
      </c>
    </row>
    <row r="38" spans="1:3" x14ac:dyDescent="0.2">
      <c r="A38">
        <v>0.61665141811527902</v>
      </c>
      <c r="B38">
        <v>0.63108614232209703</v>
      </c>
      <c r="C38">
        <v>0.623785284590467</v>
      </c>
    </row>
    <row r="39" spans="1:3" x14ac:dyDescent="0.2">
      <c r="A39">
        <v>0.61856617647058798</v>
      </c>
      <c r="B39">
        <v>0.63014981273408199</v>
      </c>
      <c r="C39">
        <v>0.62430426716140996</v>
      </c>
    </row>
    <row r="40" spans="1:3" x14ac:dyDescent="0.2">
      <c r="A40">
        <v>0.62132352941176405</v>
      </c>
      <c r="B40">
        <v>0.632958801498127</v>
      </c>
      <c r="C40">
        <v>0.627087198515769</v>
      </c>
    </row>
    <row r="41" spans="1:3" x14ac:dyDescent="0.2">
      <c r="A41">
        <v>0.62224264705882304</v>
      </c>
      <c r="B41">
        <v>0.63389513108614204</v>
      </c>
      <c r="C41">
        <v>0.62801484230055604</v>
      </c>
    </row>
    <row r="42" spans="1:3" x14ac:dyDescent="0.2">
      <c r="A42">
        <v>0.62304147465437698</v>
      </c>
      <c r="B42">
        <v>0.632958801498127</v>
      </c>
      <c r="C42">
        <v>0.62796098467255002</v>
      </c>
    </row>
    <row r="43" spans="1:3" x14ac:dyDescent="0.2">
      <c r="A43">
        <v>0.62465501379944799</v>
      </c>
      <c r="B43">
        <v>0.63576779026217201</v>
      </c>
      <c r="C43">
        <v>0.63016241299303899</v>
      </c>
    </row>
    <row r="44" spans="1:3" x14ac:dyDescent="0.2">
      <c r="A44">
        <v>0.62661737523105299</v>
      </c>
      <c r="B44">
        <v>0.63483146067415697</v>
      </c>
      <c r="C44">
        <v>0.63069767441860403</v>
      </c>
    </row>
    <row r="45" spans="1:3" x14ac:dyDescent="0.2">
      <c r="A45">
        <v>0.62788550323176295</v>
      </c>
      <c r="B45">
        <v>0.63670411985018704</v>
      </c>
      <c r="C45">
        <v>0.63226406322640605</v>
      </c>
    </row>
    <row r="46" spans="1:3" x14ac:dyDescent="0.2">
      <c r="A46">
        <v>0.62894248608534298</v>
      </c>
      <c r="B46">
        <v>0.63483146067415697</v>
      </c>
      <c r="C46">
        <v>0.63187325256290705</v>
      </c>
    </row>
    <row r="47" spans="1:3" x14ac:dyDescent="0.2">
      <c r="A47">
        <v>0.62894248608534298</v>
      </c>
      <c r="B47">
        <v>0.63483146067415697</v>
      </c>
      <c r="C47">
        <v>0.63187325256290705</v>
      </c>
    </row>
    <row r="48" spans="1:3" x14ac:dyDescent="0.2">
      <c r="A48">
        <v>0.63104089219330795</v>
      </c>
      <c r="B48">
        <v>0.63576779026217201</v>
      </c>
      <c r="C48">
        <v>0.63339552238805896</v>
      </c>
    </row>
    <row r="49" spans="1:3" x14ac:dyDescent="0.2">
      <c r="A49">
        <v>0.63041474654377805</v>
      </c>
      <c r="B49">
        <v>0.64044943820224698</v>
      </c>
      <c r="C49">
        <v>0.63539247561542</v>
      </c>
    </row>
    <row r="50" spans="1:3" x14ac:dyDescent="0.2">
      <c r="A50">
        <v>0.63138347260909899</v>
      </c>
      <c r="B50">
        <v>0.63670411985018704</v>
      </c>
      <c r="C50">
        <v>0.63403263403263399</v>
      </c>
    </row>
    <row r="51" spans="1:3" x14ac:dyDescent="0.2">
      <c r="A51">
        <v>0.63441860465116195</v>
      </c>
      <c r="B51">
        <v>0.63857677902621701</v>
      </c>
      <c r="C51">
        <v>0.63649090060662605</v>
      </c>
    </row>
    <row r="52" spans="1:3" x14ac:dyDescent="0.2">
      <c r="A52">
        <v>0.637383177570093</v>
      </c>
      <c r="B52">
        <v>0.63857677902621701</v>
      </c>
      <c r="C52">
        <v>0.637979420018709</v>
      </c>
    </row>
    <row r="53" spans="1:3" x14ac:dyDescent="0.2">
      <c r="A53">
        <v>0.63865546218487301</v>
      </c>
      <c r="B53">
        <v>0.64044943820224698</v>
      </c>
      <c r="C53">
        <v>0.63955119214586198</v>
      </c>
    </row>
    <row r="54" spans="1:3" x14ac:dyDescent="0.2">
      <c r="A54">
        <v>0.64044943820224698</v>
      </c>
      <c r="B54">
        <v>0.64044943820224698</v>
      </c>
      <c r="C54">
        <v>0.64044943820224698</v>
      </c>
    </row>
    <row r="55" spans="1:3" x14ac:dyDescent="0.2">
      <c r="A55">
        <v>0.64138576779026202</v>
      </c>
      <c r="B55">
        <v>0.64138576779026202</v>
      </c>
      <c r="C55">
        <v>0.64138576779026202</v>
      </c>
    </row>
    <row r="56" spans="1:3" x14ac:dyDescent="0.2">
      <c r="A56">
        <v>0.64205607476635496</v>
      </c>
      <c r="B56">
        <v>0.64325842696629199</v>
      </c>
      <c r="C56">
        <v>0.64265668849391899</v>
      </c>
    </row>
    <row r="57" spans="1:3" x14ac:dyDescent="0.2">
      <c r="A57">
        <v>0.64292408622305497</v>
      </c>
      <c r="B57">
        <v>0.64232209737827695</v>
      </c>
      <c r="C57">
        <v>0.64262295081967202</v>
      </c>
    </row>
    <row r="58" spans="1:3" x14ac:dyDescent="0.2">
      <c r="A58">
        <v>0.64392523364485899</v>
      </c>
      <c r="B58">
        <v>0.64513108614232195</v>
      </c>
      <c r="C58">
        <v>0.64452759588400299</v>
      </c>
    </row>
    <row r="59" spans="1:3" x14ac:dyDescent="0.2">
      <c r="A59">
        <v>0.64661654135338298</v>
      </c>
      <c r="B59">
        <v>0.64419475655430702</v>
      </c>
      <c r="C59">
        <v>0.64540337711069395</v>
      </c>
    </row>
    <row r="60" spans="1:3" x14ac:dyDescent="0.2">
      <c r="A60">
        <v>0.64606741573033699</v>
      </c>
      <c r="B60">
        <v>0.64606741573033699</v>
      </c>
      <c r="C60">
        <v>0.64606741573033699</v>
      </c>
    </row>
    <row r="61" spans="1:3" x14ac:dyDescent="0.2">
      <c r="A61">
        <v>0.64705882352941102</v>
      </c>
      <c r="B61">
        <v>0.648876404494382</v>
      </c>
      <c r="C61">
        <v>0.64796633941093895</v>
      </c>
    </row>
    <row r="62" spans="1:3" x14ac:dyDescent="0.2">
      <c r="A62">
        <v>0.64738805970149205</v>
      </c>
      <c r="B62">
        <v>0.64981273408239704</v>
      </c>
      <c r="C62">
        <v>0.64859813084112095</v>
      </c>
    </row>
    <row r="63" spans="1:3" x14ac:dyDescent="0.2">
      <c r="A63">
        <v>0.64645522388059695</v>
      </c>
      <c r="B63">
        <v>0.648876404494382</v>
      </c>
      <c r="C63">
        <v>0.64766355140186904</v>
      </c>
    </row>
    <row r="64" spans="1:3" x14ac:dyDescent="0.2">
      <c r="A64">
        <v>0.64733395696912999</v>
      </c>
      <c r="B64">
        <v>0.64794007490636696</v>
      </c>
      <c r="C64">
        <v>0.64763687412260096</v>
      </c>
    </row>
    <row r="65" spans="1:3" x14ac:dyDescent="0.2">
      <c r="A65">
        <v>0.64962825278810399</v>
      </c>
      <c r="B65">
        <v>0.65449438202247101</v>
      </c>
      <c r="C65">
        <v>0.65205223880596996</v>
      </c>
    </row>
    <row r="66" spans="1:3" x14ac:dyDescent="0.2">
      <c r="A66">
        <v>0.650186567164179</v>
      </c>
      <c r="B66">
        <v>0.65262172284644104</v>
      </c>
      <c r="C66">
        <v>0.65140186915887799</v>
      </c>
    </row>
    <row r="67" spans="1:3" x14ac:dyDescent="0.2">
      <c r="A67">
        <v>0.65055762081784296</v>
      </c>
      <c r="B67">
        <v>0.65543071161048605</v>
      </c>
      <c r="C67">
        <v>0.65298507462686495</v>
      </c>
    </row>
    <row r="68" spans="1:3" x14ac:dyDescent="0.2">
      <c r="A68">
        <v>0.65302325581395304</v>
      </c>
      <c r="B68">
        <v>0.65730337078651602</v>
      </c>
      <c r="C68">
        <v>0.65515632291180503</v>
      </c>
    </row>
    <row r="69" spans="1:3" x14ac:dyDescent="0.2">
      <c r="A69">
        <v>0.65338276181649602</v>
      </c>
      <c r="B69">
        <v>0.66011235955056102</v>
      </c>
      <c r="C69">
        <v>0.65673032137866705</v>
      </c>
    </row>
    <row r="70" spans="1:3" x14ac:dyDescent="0.2">
      <c r="A70">
        <v>0.65481758652946598</v>
      </c>
      <c r="B70">
        <v>0.65543071161048605</v>
      </c>
      <c r="C70">
        <v>0.655124005615348</v>
      </c>
    </row>
    <row r="71" spans="1:3" x14ac:dyDescent="0.2">
      <c r="A71">
        <v>0.65398886827458202</v>
      </c>
      <c r="B71">
        <v>0.66011235955056102</v>
      </c>
      <c r="C71">
        <v>0.657036346691519</v>
      </c>
    </row>
    <row r="72" spans="1:3" x14ac:dyDescent="0.2">
      <c r="A72">
        <v>0.65730337078651602</v>
      </c>
      <c r="B72">
        <v>0.65730337078651602</v>
      </c>
      <c r="C72">
        <v>0.65730337078651602</v>
      </c>
    </row>
    <row r="73" spans="1:3" x14ac:dyDescent="0.2">
      <c r="A73">
        <v>0.656395891690009</v>
      </c>
      <c r="B73">
        <v>0.65823970037453094</v>
      </c>
      <c r="C73">
        <v>0.65731650303880296</v>
      </c>
    </row>
    <row r="74" spans="1:3" x14ac:dyDescent="0.2">
      <c r="A74">
        <v>0.658856607310215</v>
      </c>
      <c r="B74">
        <v>0.65823970037453094</v>
      </c>
      <c r="C74">
        <v>0.65854800936768099</v>
      </c>
    </row>
    <row r="75" spans="1:3" x14ac:dyDescent="0.2">
      <c r="A75">
        <v>0.65613382899628203</v>
      </c>
      <c r="B75">
        <v>0.66104868913857595</v>
      </c>
      <c r="C75">
        <v>0.65858208955223796</v>
      </c>
    </row>
    <row r="76" spans="1:3" x14ac:dyDescent="0.2">
      <c r="A76">
        <v>0.65858208955223796</v>
      </c>
      <c r="B76">
        <v>0.66104868913857595</v>
      </c>
      <c r="C76">
        <v>0.65981308411214901</v>
      </c>
    </row>
    <row r="77" spans="1:3" x14ac:dyDescent="0.2">
      <c r="A77">
        <v>0.65892193308550095</v>
      </c>
      <c r="B77">
        <v>0.66385767790262096</v>
      </c>
      <c r="C77">
        <v>0.66138059701492502</v>
      </c>
    </row>
    <row r="78" spans="1:3" x14ac:dyDescent="0.2">
      <c r="A78">
        <v>0.66138059701492502</v>
      </c>
      <c r="B78">
        <v>0.66385767790262096</v>
      </c>
      <c r="C78">
        <v>0.66261682242990605</v>
      </c>
    </row>
    <row r="79" spans="1:3" x14ac:dyDescent="0.2">
      <c r="A79">
        <v>0.66078066914498101</v>
      </c>
      <c r="B79">
        <v>0.66573033707865104</v>
      </c>
      <c r="C79">
        <v>0.66324626865671599</v>
      </c>
    </row>
    <row r="80" spans="1:3" x14ac:dyDescent="0.2">
      <c r="A80">
        <v>0.66201117318435698</v>
      </c>
      <c r="B80">
        <v>0.66573033707865104</v>
      </c>
      <c r="C80">
        <v>0.66386554621848703</v>
      </c>
    </row>
    <row r="81" spans="1:3" x14ac:dyDescent="0.2">
      <c r="A81">
        <v>0.66232558139534803</v>
      </c>
      <c r="B81">
        <v>0.66666666666666596</v>
      </c>
      <c r="C81">
        <v>0.66448903406439497</v>
      </c>
    </row>
    <row r="82" spans="1:3" x14ac:dyDescent="0.2">
      <c r="A82">
        <v>0.66201117318435698</v>
      </c>
      <c r="B82">
        <v>0.66573033707865104</v>
      </c>
      <c r="C82">
        <v>0.66386554621848703</v>
      </c>
    </row>
    <row r="83" spans="1:3" x14ac:dyDescent="0.2">
      <c r="A83">
        <v>0.66111111111111098</v>
      </c>
      <c r="B83">
        <v>0.66853932584269604</v>
      </c>
      <c r="C83">
        <v>0.66480446927374204</v>
      </c>
    </row>
    <row r="84" spans="1:3" x14ac:dyDescent="0.2">
      <c r="A84">
        <v>0.66263940520446096</v>
      </c>
      <c r="B84">
        <v>0.667602996254681</v>
      </c>
      <c r="C84">
        <v>0.66511194029850695</v>
      </c>
    </row>
    <row r="85" spans="1:3" x14ac:dyDescent="0.2">
      <c r="A85">
        <v>0.66296296296296298</v>
      </c>
      <c r="B85">
        <v>0.67041198501872601</v>
      </c>
      <c r="C85">
        <v>0.66666666666666596</v>
      </c>
    </row>
    <row r="86" spans="1:3" x14ac:dyDescent="0.2">
      <c r="A86">
        <v>0.662942271880819</v>
      </c>
      <c r="B86">
        <v>0.66666666666666596</v>
      </c>
      <c r="C86">
        <v>0.66479925303454701</v>
      </c>
    </row>
    <row r="87" spans="1:3" x14ac:dyDescent="0.2">
      <c r="A87">
        <v>0.66175115207373203</v>
      </c>
      <c r="B87">
        <v>0.67228464419475598</v>
      </c>
      <c r="C87">
        <v>0.66697631212261899</v>
      </c>
    </row>
    <row r="88" spans="1:3" x14ac:dyDescent="0.2">
      <c r="A88">
        <v>0.66480446927374304</v>
      </c>
      <c r="B88">
        <v>0.66853932584269604</v>
      </c>
      <c r="C88">
        <v>0.66666666666666596</v>
      </c>
    </row>
    <row r="89" spans="1:3" x14ac:dyDescent="0.2">
      <c r="A89">
        <v>0.663293468261269</v>
      </c>
      <c r="B89">
        <v>0.67509363295880098</v>
      </c>
      <c r="C89">
        <v>0.66914153132250498</v>
      </c>
    </row>
    <row r="90" spans="1:3" x14ac:dyDescent="0.2">
      <c r="A90">
        <v>0.66759517177344396</v>
      </c>
      <c r="B90">
        <v>0.67322097378277101</v>
      </c>
      <c r="C90">
        <v>0.67039627039627003</v>
      </c>
    </row>
    <row r="91" spans="1:3" x14ac:dyDescent="0.2">
      <c r="A91">
        <v>0.66360294117647001</v>
      </c>
      <c r="B91">
        <v>0.67602996254681602</v>
      </c>
      <c r="C91">
        <v>0.66975881261595505</v>
      </c>
    </row>
    <row r="92" spans="1:3" x14ac:dyDescent="0.2">
      <c r="A92">
        <v>0.66635859519408502</v>
      </c>
      <c r="B92">
        <v>0.67509363295880098</v>
      </c>
      <c r="C92">
        <v>0.67069767441860395</v>
      </c>
    </row>
    <row r="93" spans="1:3" x14ac:dyDescent="0.2">
      <c r="A93">
        <v>0.66482504604051496</v>
      </c>
      <c r="B93">
        <v>0.67602996254681602</v>
      </c>
      <c r="C93">
        <v>0.67038068709377896</v>
      </c>
    </row>
    <row r="94" spans="1:3" x14ac:dyDescent="0.2">
      <c r="A94">
        <v>0.66635859519408502</v>
      </c>
      <c r="B94">
        <v>0.67509363295880098</v>
      </c>
      <c r="C94">
        <v>0.67069767441860395</v>
      </c>
    </row>
    <row r="95" spans="1:3" x14ac:dyDescent="0.2">
      <c r="A95">
        <v>0.66758747697974197</v>
      </c>
      <c r="B95">
        <v>0.67883895131086103</v>
      </c>
      <c r="C95">
        <v>0.67316620241411296</v>
      </c>
    </row>
    <row r="96" spans="1:3" x14ac:dyDescent="0.2">
      <c r="A96">
        <v>0.66942909760589298</v>
      </c>
      <c r="B96">
        <v>0.68071161048689099</v>
      </c>
      <c r="C96">
        <v>0.67502321262766896</v>
      </c>
    </row>
    <row r="97" spans="1:3" x14ac:dyDescent="0.2">
      <c r="A97">
        <v>0.66911764705882304</v>
      </c>
      <c r="B97">
        <v>0.68164794007490603</v>
      </c>
      <c r="C97">
        <v>0.67532467532467499</v>
      </c>
    </row>
    <row r="98" spans="1:3" x14ac:dyDescent="0.2">
      <c r="A98">
        <v>0.67004608294930801</v>
      </c>
      <c r="B98">
        <v>0.68071161048689099</v>
      </c>
      <c r="C98">
        <v>0.67533673943334804</v>
      </c>
    </row>
    <row r="99" spans="1:3" x14ac:dyDescent="0.2">
      <c r="A99">
        <v>0.66973321067157299</v>
      </c>
      <c r="B99">
        <v>0.68164794007490603</v>
      </c>
      <c r="C99">
        <v>0.67563805104408303</v>
      </c>
    </row>
    <row r="100" spans="1:3" x14ac:dyDescent="0.2">
      <c r="A100">
        <v>0.670979667282809</v>
      </c>
      <c r="B100">
        <v>0.67977528089887596</v>
      </c>
      <c r="C100">
        <v>0.67534883720930206</v>
      </c>
    </row>
    <row r="101" spans="1:3" x14ac:dyDescent="0.2">
      <c r="A101">
        <v>0.66973321067157299</v>
      </c>
      <c r="B101">
        <v>0.68164794007490603</v>
      </c>
      <c r="C101">
        <v>0.67563805104408303</v>
      </c>
    </row>
    <row r="102" spans="1:3" x14ac:dyDescent="0.2">
      <c r="A102">
        <v>0.67191844300278003</v>
      </c>
      <c r="B102">
        <v>0.67883895131086103</v>
      </c>
      <c r="C102">
        <v>0.67536096879366503</v>
      </c>
    </row>
    <row r="103" spans="1:3" x14ac:dyDescent="0.2">
      <c r="A103">
        <v>0.671875</v>
      </c>
      <c r="B103">
        <v>0.68445692883895104</v>
      </c>
      <c r="C103">
        <v>0.67810760667903502</v>
      </c>
    </row>
    <row r="104" spans="1:3" x14ac:dyDescent="0.2">
      <c r="A104">
        <v>0.67220683287165195</v>
      </c>
      <c r="B104">
        <v>0.68164794007490603</v>
      </c>
      <c r="C104">
        <v>0.67689446768944594</v>
      </c>
    </row>
    <row r="105" spans="1:3" x14ac:dyDescent="0.2">
      <c r="A105">
        <v>0.67247706422018305</v>
      </c>
      <c r="B105">
        <v>0.68632958801498101</v>
      </c>
      <c r="C105">
        <v>0.67933271547729301</v>
      </c>
    </row>
    <row r="106" spans="1:3" x14ac:dyDescent="0.2">
      <c r="A106">
        <v>0.67373271889400899</v>
      </c>
      <c r="B106">
        <v>0.68445692883895104</v>
      </c>
      <c r="C106">
        <v>0.67905248490478398</v>
      </c>
    </row>
    <row r="107" spans="1:3" x14ac:dyDescent="0.2">
      <c r="A107">
        <v>0.67307692307692302</v>
      </c>
      <c r="B107">
        <v>0.68820224719101097</v>
      </c>
      <c r="C107">
        <v>0.68055555555555503</v>
      </c>
    </row>
    <row r="108" spans="1:3" x14ac:dyDescent="0.2">
      <c r="A108">
        <v>0.67527675276752697</v>
      </c>
      <c r="B108">
        <v>0.68539325842696597</v>
      </c>
      <c r="C108">
        <v>0.68029739776951603</v>
      </c>
    </row>
    <row r="109" spans="1:3" x14ac:dyDescent="0.2">
      <c r="A109">
        <v>0.67307692307692302</v>
      </c>
      <c r="B109">
        <v>0.68820224719101097</v>
      </c>
      <c r="C109">
        <v>0.68055555555555503</v>
      </c>
    </row>
    <row r="110" spans="1:3" x14ac:dyDescent="0.2">
      <c r="A110">
        <v>0.67403314917127</v>
      </c>
      <c r="B110">
        <v>0.68539325842696597</v>
      </c>
      <c r="C110">
        <v>0.67966573816155995</v>
      </c>
    </row>
    <row r="111" spans="1:3" x14ac:dyDescent="0.2">
      <c r="A111">
        <v>0.67337602927721796</v>
      </c>
      <c r="B111">
        <v>0.68913857677902601</v>
      </c>
      <c r="C111">
        <v>0.68116612679315103</v>
      </c>
    </row>
    <row r="112" spans="1:3" x14ac:dyDescent="0.2">
      <c r="A112">
        <v>0.67405355493998098</v>
      </c>
      <c r="B112">
        <v>0.683520599250936</v>
      </c>
      <c r="C112">
        <v>0.67875406787540604</v>
      </c>
    </row>
    <row r="113" spans="1:3" x14ac:dyDescent="0.2">
      <c r="A113">
        <v>0.67458866544789697</v>
      </c>
      <c r="B113">
        <v>0.69101123595505598</v>
      </c>
      <c r="C113">
        <v>0.68270120259019396</v>
      </c>
    </row>
    <row r="114" spans="1:3" x14ac:dyDescent="0.2">
      <c r="A114">
        <v>0.678405931417979</v>
      </c>
      <c r="B114">
        <v>0.68539325842696597</v>
      </c>
      <c r="C114">
        <v>0.68188169538891397</v>
      </c>
    </row>
    <row r="115" spans="1:3" x14ac:dyDescent="0.2">
      <c r="A115">
        <v>0.67488584474885804</v>
      </c>
      <c r="B115">
        <v>0.69194756554307102</v>
      </c>
      <c r="C115">
        <v>0.68331021729079899</v>
      </c>
    </row>
    <row r="116" spans="1:3" x14ac:dyDescent="0.2">
      <c r="A116">
        <v>0.67962962962962903</v>
      </c>
      <c r="B116">
        <v>0.68726591760299605</v>
      </c>
      <c r="C116">
        <v>0.68342644320297896</v>
      </c>
    </row>
    <row r="117" spans="1:3" x14ac:dyDescent="0.2">
      <c r="A117">
        <v>0.67614678899082503</v>
      </c>
      <c r="B117">
        <v>0.69007490636704105</v>
      </c>
      <c r="C117">
        <v>0.68303985171454995</v>
      </c>
    </row>
    <row r="118" spans="1:3" x14ac:dyDescent="0.2">
      <c r="A118">
        <v>0.67992599444958302</v>
      </c>
      <c r="B118">
        <v>0.68820224719101097</v>
      </c>
      <c r="C118">
        <v>0.68403908794788204</v>
      </c>
    </row>
    <row r="119" spans="1:3" x14ac:dyDescent="0.2">
      <c r="A119">
        <v>0.67955801104972302</v>
      </c>
      <c r="B119">
        <v>0.69101123595505598</v>
      </c>
      <c r="C119">
        <v>0.68523676880222795</v>
      </c>
    </row>
    <row r="120" spans="1:3" x14ac:dyDescent="0.2">
      <c r="A120">
        <v>0.68081180811808095</v>
      </c>
      <c r="B120">
        <v>0.69101123595505598</v>
      </c>
      <c r="C120">
        <v>0.68587360594795499</v>
      </c>
    </row>
    <row r="121" spans="1:3" x14ac:dyDescent="0.2">
      <c r="A121">
        <v>0.67922794117647001</v>
      </c>
      <c r="B121">
        <v>0.69194756554307102</v>
      </c>
      <c r="C121">
        <v>0.68552875695732796</v>
      </c>
    </row>
    <row r="122" spans="1:3" x14ac:dyDescent="0.2">
      <c r="A122">
        <v>0.68299445471349296</v>
      </c>
      <c r="B122">
        <v>0.69194756554307102</v>
      </c>
      <c r="C122">
        <v>0.68744186046511602</v>
      </c>
    </row>
    <row r="123" spans="1:3" x14ac:dyDescent="0.2">
      <c r="A123">
        <v>0.68102658111823999</v>
      </c>
      <c r="B123">
        <v>0.69569288389513095</v>
      </c>
      <c r="C123">
        <v>0.68828161185734105</v>
      </c>
    </row>
    <row r="124" spans="1:3" x14ac:dyDescent="0.2">
      <c r="A124">
        <v>0.68294930875575999</v>
      </c>
      <c r="B124">
        <v>0.69382022471910099</v>
      </c>
      <c r="C124">
        <v>0.688341848583372</v>
      </c>
    </row>
    <row r="125" spans="1:3" x14ac:dyDescent="0.2">
      <c r="A125">
        <v>0.68185961713764798</v>
      </c>
      <c r="B125">
        <v>0.70037453183520604</v>
      </c>
      <c r="C125">
        <v>0.69099307159353296</v>
      </c>
    </row>
    <row r="126" spans="1:3" x14ac:dyDescent="0.2">
      <c r="A126">
        <v>0.68348623853210999</v>
      </c>
      <c r="B126">
        <v>0.69756554307116103</v>
      </c>
      <c r="C126">
        <v>0.69045412418906305</v>
      </c>
    </row>
    <row r="127" spans="1:3" x14ac:dyDescent="0.2">
      <c r="A127">
        <v>0.68277119416590704</v>
      </c>
      <c r="B127">
        <v>0.70131086142322097</v>
      </c>
      <c r="C127">
        <v>0.69191685912240097</v>
      </c>
    </row>
    <row r="128" spans="1:3" x14ac:dyDescent="0.2">
      <c r="A128">
        <v>0.68435498627630298</v>
      </c>
      <c r="B128">
        <v>0.70037453183520604</v>
      </c>
      <c r="C128">
        <v>0.69227209625173503</v>
      </c>
    </row>
    <row r="129" spans="1:3" x14ac:dyDescent="0.2">
      <c r="A129">
        <v>0.68148820326678705</v>
      </c>
      <c r="B129">
        <v>0.70318352059925004</v>
      </c>
      <c r="C129">
        <v>0.69216589861751099</v>
      </c>
    </row>
    <row r="130" spans="1:3" x14ac:dyDescent="0.2">
      <c r="A130">
        <v>0.68521897810218901</v>
      </c>
      <c r="B130">
        <v>0.70318352059925004</v>
      </c>
      <c r="C130">
        <v>0.69408502772643199</v>
      </c>
    </row>
    <row r="131" spans="1:3" x14ac:dyDescent="0.2">
      <c r="A131">
        <v>0.681776971894832</v>
      </c>
      <c r="B131">
        <v>0.70411985018726597</v>
      </c>
      <c r="C131">
        <v>0.69276830953477597</v>
      </c>
    </row>
    <row r="132" spans="1:3" x14ac:dyDescent="0.2">
      <c r="A132">
        <v>0.68555758683729395</v>
      </c>
      <c r="B132">
        <v>0.702247191011236</v>
      </c>
      <c r="C132">
        <v>0.69380203515263605</v>
      </c>
    </row>
    <row r="133" spans="1:3" x14ac:dyDescent="0.2">
      <c r="A133">
        <v>0.68359020852221197</v>
      </c>
      <c r="B133">
        <v>0.70599250936329505</v>
      </c>
      <c r="C133">
        <v>0.69461077844311303</v>
      </c>
    </row>
    <row r="134" spans="1:3" x14ac:dyDescent="0.2">
      <c r="A134">
        <v>0.686526122823098</v>
      </c>
      <c r="B134">
        <v>0.70131086142322097</v>
      </c>
      <c r="C134">
        <v>0.69383974062065701</v>
      </c>
    </row>
    <row r="135" spans="1:3" x14ac:dyDescent="0.2">
      <c r="A135">
        <v>0.68449682683590196</v>
      </c>
      <c r="B135">
        <v>0.70692883895130998</v>
      </c>
      <c r="C135">
        <v>0.69553201289728195</v>
      </c>
    </row>
    <row r="136" spans="1:3" x14ac:dyDescent="0.2">
      <c r="A136">
        <v>0.68641750227894205</v>
      </c>
      <c r="B136">
        <v>0.70505617977528001</v>
      </c>
      <c r="C136">
        <v>0.69561200923787503</v>
      </c>
    </row>
    <row r="137" spans="1:3" x14ac:dyDescent="0.2">
      <c r="A137">
        <v>0.68579234972677505</v>
      </c>
      <c r="B137">
        <v>0.70505617977528001</v>
      </c>
      <c r="C137">
        <v>0.69529085872576102</v>
      </c>
    </row>
    <row r="138" spans="1:3" x14ac:dyDescent="0.2">
      <c r="A138">
        <v>0.68709972552607501</v>
      </c>
      <c r="B138">
        <v>0.70318352059925004</v>
      </c>
      <c r="C138">
        <v>0.69504858861638097</v>
      </c>
    </row>
    <row r="139" spans="1:3" x14ac:dyDescent="0.2">
      <c r="A139">
        <v>0.68675799086757905</v>
      </c>
      <c r="B139">
        <v>0.70411985018726597</v>
      </c>
      <c r="C139">
        <v>0.69533055940822897</v>
      </c>
    </row>
    <row r="140" spans="1:3" x14ac:dyDescent="0.2">
      <c r="A140">
        <v>0.68835930339138396</v>
      </c>
      <c r="B140">
        <v>0.70318352059925004</v>
      </c>
      <c r="C140">
        <v>0.69569245020842896</v>
      </c>
    </row>
    <row r="141" spans="1:3" x14ac:dyDescent="0.2">
      <c r="A141">
        <v>0.68852459016393397</v>
      </c>
      <c r="B141">
        <v>0.70786516853932502</v>
      </c>
      <c r="C141">
        <v>0.69806094182825396</v>
      </c>
    </row>
    <row r="142" spans="1:3" x14ac:dyDescent="0.2">
      <c r="A142">
        <v>0.69025735294117596</v>
      </c>
      <c r="B142">
        <v>0.70318352059925004</v>
      </c>
      <c r="C142">
        <v>0.69666048237476796</v>
      </c>
    </row>
    <row r="143" spans="1:3" x14ac:dyDescent="0.2">
      <c r="A143">
        <v>0.68852459016393397</v>
      </c>
      <c r="B143">
        <v>0.70786516853932502</v>
      </c>
      <c r="C143">
        <v>0.69806094182825396</v>
      </c>
    </row>
    <row r="144" spans="1:3" x14ac:dyDescent="0.2">
      <c r="A144">
        <v>0.69244935543277997</v>
      </c>
      <c r="B144">
        <v>0.70411985018726597</v>
      </c>
      <c r="C144">
        <v>0.69823584029712105</v>
      </c>
    </row>
    <row r="145" spans="1:3" x14ac:dyDescent="0.2">
      <c r="A145">
        <v>0.689936536718041</v>
      </c>
      <c r="B145">
        <v>0.71254681647939999</v>
      </c>
      <c r="C145">
        <v>0.70105941962229301</v>
      </c>
    </row>
    <row r="146" spans="1:3" x14ac:dyDescent="0.2">
      <c r="A146">
        <v>0.69301470588235203</v>
      </c>
      <c r="B146">
        <v>0.70599250936329505</v>
      </c>
      <c r="C146">
        <v>0.69944341372912799</v>
      </c>
    </row>
    <row r="147" spans="1:3" x14ac:dyDescent="0.2">
      <c r="A147">
        <v>0.69028156221616699</v>
      </c>
      <c r="B147">
        <v>0.71161048689138495</v>
      </c>
      <c r="C147">
        <v>0.70078377132319003</v>
      </c>
    </row>
    <row r="148" spans="1:3" x14ac:dyDescent="0.2">
      <c r="A148">
        <v>0.69372693726937196</v>
      </c>
      <c r="B148">
        <v>0.70411985018726597</v>
      </c>
      <c r="C148">
        <v>0.69888475836431196</v>
      </c>
    </row>
    <row r="149" spans="1:3" x14ac:dyDescent="0.2">
      <c r="A149">
        <v>0.69279854147675402</v>
      </c>
      <c r="B149">
        <v>0.71161048689138495</v>
      </c>
      <c r="C149">
        <v>0.70207852193995302</v>
      </c>
    </row>
    <row r="150" spans="1:3" x14ac:dyDescent="0.2">
      <c r="A150">
        <v>0.69429097605893098</v>
      </c>
      <c r="B150">
        <v>0.70599250936329505</v>
      </c>
      <c r="C150">
        <v>0.70009285051067704</v>
      </c>
    </row>
    <row r="151" spans="1:3" x14ac:dyDescent="0.2">
      <c r="A151">
        <v>0.69335759781619599</v>
      </c>
      <c r="B151">
        <v>0.71348314606741503</v>
      </c>
      <c r="C151">
        <v>0.70327641901245896</v>
      </c>
    </row>
    <row r="152" spans="1:3" x14ac:dyDescent="0.2">
      <c r="A152">
        <v>0.69557195571955699</v>
      </c>
      <c r="B152">
        <v>0.70599250936329505</v>
      </c>
      <c r="C152">
        <v>0.70074349442379102</v>
      </c>
    </row>
    <row r="153" spans="1:3" x14ac:dyDescent="0.2">
      <c r="A153">
        <v>0.69272727272727197</v>
      </c>
      <c r="B153">
        <v>0.71348314606741503</v>
      </c>
      <c r="C153">
        <v>0.70295202952029501</v>
      </c>
    </row>
    <row r="154" spans="1:3" x14ac:dyDescent="0.2">
      <c r="A154">
        <v>0.69593345656192196</v>
      </c>
      <c r="B154">
        <v>0.70505617977528001</v>
      </c>
      <c r="C154">
        <v>0.70046511627906904</v>
      </c>
    </row>
    <row r="155" spans="1:3" x14ac:dyDescent="0.2">
      <c r="A155">
        <v>0.69293478260869501</v>
      </c>
      <c r="B155">
        <v>0.71629213483146004</v>
      </c>
      <c r="C155">
        <v>0.70441988950276202</v>
      </c>
    </row>
    <row r="156" spans="1:3" x14ac:dyDescent="0.2">
      <c r="A156">
        <v>0.69778188539741204</v>
      </c>
      <c r="B156">
        <v>0.70692883895130998</v>
      </c>
      <c r="C156">
        <v>0.70232558139534795</v>
      </c>
    </row>
    <row r="157" spans="1:3" x14ac:dyDescent="0.2">
      <c r="A157">
        <v>0.69545454545454499</v>
      </c>
      <c r="B157">
        <v>0.71629213483146004</v>
      </c>
      <c r="C157">
        <v>0.705719557195571</v>
      </c>
    </row>
    <row r="158" spans="1:3" x14ac:dyDescent="0.2">
      <c r="A158">
        <v>0.69797421731123299</v>
      </c>
      <c r="B158">
        <v>0.70973782771535499</v>
      </c>
      <c r="C158">
        <v>0.70380687093779004</v>
      </c>
    </row>
    <row r="159" spans="1:3" x14ac:dyDescent="0.2">
      <c r="A159">
        <v>0.69545454545454499</v>
      </c>
      <c r="B159">
        <v>0.71629213483146004</v>
      </c>
      <c r="C159">
        <v>0.705719557195571</v>
      </c>
    </row>
    <row r="160" spans="1:3" x14ac:dyDescent="0.2">
      <c r="A160">
        <v>0.69761029411764697</v>
      </c>
      <c r="B160">
        <v>0.71067415730337002</v>
      </c>
      <c r="C160">
        <v>0.70408163265306101</v>
      </c>
    </row>
    <row r="161" spans="1:3" x14ac:dyDescent="0.2">
      <c r="A161">
        <v>0.69735642661804897</v>
      </c>
      <c r="B161">
        <v>0.71629213483146004</v>
      </c>
      <c r="C161">
        <v>0.70669745958429497</v>
      </c>
    </row>
    <row r="162" spans="1:3" x14ac:dyDescent="0.2">
      <c r="A162">
        <v>0.69835466179159</v>
      </c>
      <c r="B162">
        <v>0.715355805243445</v>
      </c>
      <c r="C162">
        <v>0.706753006475485</v>
      </c>
    </row>
    <row r="163" spans="1:3" x14ac:dyDescent="0.2">
      <c r="A163">
        <v>0.69735642661804897</v>
      </c>
      <c r="B163">
        <v>0.71629213483146004</v>
      </c>
      <c r="C163">
        <v>0.70669745958429497</v>
      </c>
    </row>
    <row r="164" spans="1:3" x14ac:dyDescent="0.2">
      <c r="A164">
        <v>0.69735642661804897</v>
      </c>
      <c r="B164">
        <v>0.71629213483146004</v>
      </c>
      <c r="C164">
        <v>0.70669745958429497</v>
      </c>
    </row>
    <row r="165" spans="1:3" x14ac:dyDescent="0.2">
      <c r="A165">
        <v>0.69727272727272704</v>
      </c>
      <c r="B165">
        <v>0.71816479400749</v>
      </c>
      <c r="C165">
        <v>0.70756457564575603</v>
      </c>
    </row>
    <row r="166" spans="1:3" x14ac:dyDescent="0.2">
      <c r="A166">
        <v>0.69863013698630105</v>
      </c>
      <c r="B166">
        <v>0.71629213483146004</v>
      </c>
      <c r="C166">
        <v>0.70735090152565805</v>
      </c>
    </row>
    <row r="167" spans="1:3" x14ac:dyDescent="0.2">
      <c r="A167">
        <v>0.69655797101449202</v>
      </c>
      <c r="B167">
        <v>0.72003745318351997</v>
      </c>
      <c r="C167">
        <v>0.70810313075506404</v>
      </c>
    </row>
    <row r="168" spans="1:3" x14ac:dyDescent="0.2">
      <c r="A168">
        <v>0.70202952029520205</v>
      </c>
      <c r="B168">
        <v>0.71254681647939999</v>
      </c>
      <c r="C168">
        <v>0.70724907063196996</v>
      </c>
    </row>
    <row r="169" spans="1:3" x14ac:dyDescent="0.2">
      <c r="A169">
        <v>0.69702434625789</v>
      </c>
      <c r="B169">
        <v>0.72378277153558002</v>
      </c>
      <c r="C169">
        <v>0.71015158474965501</v>
      </c>
    </row>
    <row r="170" spans="1:3" x14ac:dyDescent="0.2">
      <c r="A170">
        <v>0.70267774699907604</v>
      </c>
      <c r="B170">
        <v>0.71254681647939999</v>
      </c>
      <c r="C170">
        <v>0.707577870757787</v>
      </c>
    </row>
    <row r="171" spans="1:3" x14ac:dyDescent="0.2">
      <c r="A171">
        <v>0.69639639639639594</v>
      </c>
      <c r="B171">
        <v>0.72378277153558002</v>
      </c>
      <c r="C171">
        <v>0.709825528007346</v>
      </c>
    </row>
    <row r="172" spans="1:3" x14ac:dyDescent="0.2">
      <c r="A172">
        <v>0.70267774699907604</v>
      </c>
      <c r="B172">
        <v>0.71254681647939999</v>
      </c>
      <c r="C172">
        <v>0.707577870757787</v>
      </c>
    </row>
    <row r="173" spans="1:3" x14ac:dyDescent="0.2">
      <c r="A173">
        <v>0.69918699186991795</v>
      </c>
      <c r="B173">
        <v>0.72471910112359506</v>
      </c>
      <c r="C173">
        <v>0.71172413793103395</v>
      </c>
    </row>
    <row r="174" spans="1:3" x14ac:dyDescent="0.2">
      <c r="A174">
        <v>0.70387453874538697</v>
      </c>
      <c r="B174">
        <v>0.71441947565542996</v>
      </c>
      <c r="C174">
        <v>0.70910780669144902</v>
      </c>
    </row>
    <row r="175" spans="1:3" x14ac:dyDescent="0.2">
      <c r="A175">
        <v>0.70018115942028902</v>
      </c>
      <c r="B175">
        <v>0.72378277153558002</v>
      </c>
      <c r="C175">
        <v>0.71178637200736605</v>
      </c>
    </row>
    <row r="176" spans="1:3" x14ac:dyDescent="0.2">
      <c r="A176">
        <v>0.70479704797047904</v>
      </c>
      <c r="B176">
        <v>0.715355805243445</v>
      </c>
      <c r="C176">
        <v>0.71003717472118899</v>
      </c>
    </row>
    <row r="177" spans="1:3" x14ac:dyDescent="0.2">
      <c r="A177">
        <v>0.70154686078252904</v>
      </c>
      <c r="B177">
        <v>0.72191011235955005</v>
      </c>
      <c r="C177">
        <v>0.71158283341024398</v>
      </c>
    </row>
    <row r="178" spans="1:3" x14ac:dyDescent="0.2">
      <c r="A178">
        <v>0.70506912442396297</v>
      </c>
      <c r="B178">
        <v>0.71629213483146004</v>
      </c>
      <c r="C178">
        <v>0.71063632141198296</v>
      </c>
    </row>
    <row r="179" spans="1:3" x14ac:dyDescent="0.2">
      <c r="A179">
        <v>0.70383912248628799</v>
      </c>
      <c r="B179">
        <v>0.72097378277153501</v>
      </c>
      <c r="C179">
        <v>0.712303422756706</v>
      </c>
    </row>
    <row r="180" spans="1:3" x14ac:dyDescent="0.2">
      <c r="A180">
        <v>0.704691812327506</v>
      </c>
      <c r="B180">
        <v>0.71722846441947496</v>
      </c>
      <c r="C180">
        <v>0.71090487238979105</v>
      </c>
    </row>
    <row r="181" spans="1:3" x14ac:dyDescent="0.2">
      <c r="A181">
        <v>0.70373746581586105</v>
      </c>
      <c r="B181">
        <v>0.72284644194756498</v>
      </c>
      <c r="C181">
        <v>0.71316397228637396</v>
      </c>
    </row>
    <row r="182" spans="1:3" x14ac:dyDescent="0.2">
      <c r="A182">
        <v>0.70599078341013799</v>
      </c>
      <c r="B182">
        <v>0.71722846441947496</v>
      </c>
      <c r="C182">
        <v>0.71156525777984203</v>
      </c>
    </row>
    <row r="183" spans="1:3" x14ac:dyDescent="0.2">
      <c r="A183">
        <v>0.70373746581586105</v>
      </c>
      <c r="B183">
        <v>0.72284644194756498</v>
      </c>
      <c r="C183">
        <v>0.71316397228637396</v>
      </c>
    </row>
    <row r="184" spans="1:3" x14ac:dyDescent="0.2">
      <c r="A184">
        <v>0.70724907063196996</v>
      </c>
      <c r="B184">
        <v>0.71254681647939999</v>
      </c>
      <c r="C184">
        <v>0.70988805970149205</v>
      </c>
    </row>
    <row r="185" spans="1:3" x14ac:dyDescent="0.2">
      <c r="A185">
        <v>0.70353581142338995</v>
      </c>
      <c r="B185">
        <v>0.72659176029962502</v>
      </c>
      <c r="C185">
        <v>0.714877936434822</v>
      </c>
    </row>
    <row r="186" spans="1:3" x14ac:dyDescent="0.2">
      <c r="A186">
        <v>0.70895522388059695</v>
      </c>
      <c r="B186">
        <v>0.71161048689138495</v>
      </c>
      <c r="C186">
        <v>0.710280373831775</v>
      </c>
    </row>
    <row r="187" spans="1:3" x14ac:dyDescent="0.2">
      <c r="A187">
        <v>0.70433996383363395</v>
      </c>
      <c r="B187">
        <v>0.72940074906367003</v>
      </c>
      <c r="C187">
        <v>0.71665133394664204</v>
      </c>
    </row>
    <row r="188" spans="1:3" x14ac:dyDescent="0.2">
      <c r="A188">
        <v>0.70802238805970097</v>
      </c>
      <c r="B188">
        <v>0.71067415730337002</v>
      </c>
      <c r="C188">
        <v>0.70934579439252299</v>
      </c>
    </row>
    <row r="189" spans="1:3" x14ac:dyDescent="0.2">
      <c r="A189">
        <v>0.70417422867513602</v>
      </c>
      <c r="B189">
        <v>0.72659176029962502</v>
      </c>
      <c r="C189">
        <v>0.71520737327188899</v>
      </c>
    </row>
    <row r="190" spans="1:3" x14ac:dyDescent="0.2">
      <c r="A190">
        <v>0.70856610800744801</v>
      </c>
      <c r="B190">
        <v>0.71254681647939999</v>
      </c>
      <c r="C190">
        <v>0.71055088702147495</v>
      </c>
    </row>
    <row r="191" spans="1:3" x14ac:dyDescent="0.2">
      <c r="A191">
        <v>0.70464904284412</v>
      </c>
      <c r="B191">
        <v>0.72378277153558002</v>
      </c>
      <c r="C191">
        <v>0.71408775981524197</v>
      </c>
    </row>
    <row r="192" spans="1:3" x14ac:dyDescent="0.2">
      <c r="A192">
        <v>0.70949720670391003</v>
      </c>
      <c r="B192">
        <v>0.71348314606741503</v>
      </c>
      <c r="C192">
        <v>0.71148459383753504</v>
      </c>
    </row>
    <row r="193" spans="1:3" x14ac:dyDescent="0.2">
      <c r="A193">
        <v>0.70556061987237895</v>
      </c>
      <c r="B193">
        <v>0.72471910112359506</v>
      </c>
      <c r="C193">
        <v>0.71501154734410999</v>
      </c>
    </row>
    <row r="194" spans="1:3" x14ac:dyDescent="0.2">
      <c r="A194">
        <v>0.70952821461609605</v>
      </c>
      <c r="B194">
        <v>0.71816479400749</v>
      </c>
      <c r="C194">
        <v>0.71382038157282401</v>
      </c>
    </row>
    <row r="195" spans="1:3" x14ac:dyDescent="0.2">
      <c r="A195">
        <v>0.70631290027447302</v>
      </c>
      <c r="B195">
        <v>0.72284644194756498</v>
      </c>
      <c r="C195">
        <v>0.71448403516890302</v>
      </c>
    </row>
    <row r="196" spans="1:3" x14ac:dyDescent="0.2">
      <c r="A196">
        <v>0.709796672828096</v>
      </c>
      <c r="B196">
        <v>0.71910112359550504</v>
      </c>
      <c r="C196">
        <v>0.71441860465116203</v>
      </c>
    </row>
    <row r="197" spans="1:3" x14ac:dyDescent="0.2">
      <c r="A197">
        <v>0.70680147058823495</v>
      </c>
      <c r="B197">
        <v>0.72003745318351997</v>
      </c>
      <c r="C197">
        <v>0.71335807050092703</v>
      </c>
    </row>
    <row r="198" spans="1:3" x14ac:dyDescent="0.2">
      <c r="A198">
        <v>0.709796672828096</v>
      </c>
      <c r="B198">
        <v>0.71910112359550504</v>
      </c>
      <c r="C198">
        <v>0.71441860465116203</v>
      </c>
    </row>
    <row r="199" spans="1:3" x14ac:dyDescent="0.2">
      <c r="A199">
        <v>0.70902394106813904</v>
      </c>
      <c r="B199">
        <v>0.72097378277153501</v>
      </c>
      <c r="C199">
        <v>0.71494893221912703</v>
      </c>
    </row>
    <row r="200" spans="1:3" x14ac:dyDescent="0.2">
      <c r="A200">
        <v>0.70952821461609605</v>
      </c>
      <c r="B200">
        <v>0.71816479400749</v>
      </c>
      <c r="C200">
        <v>0.71382038157282401</v>
      </c>
    </row>
    <row r="201" spans="1:3" x14ac:dyDescent="0.2">
      <c r="A201">
        <v>0.70967741935483797</v>
      </c>
      <c r="B201">
        <v>0.72097378277153501</v>
      </c>
      <c r="C201">
        <v>0.71528100325127697</v>
      </c>
    </row>
    <row r="202" spans="1:3" x14ac:dyDescent="0.2">
      <c r="A202">
        <v>0.71006463527239105</v>
      </c>
      <c r="B202">
        <v>0.72003745318351997</v>
      </c>
      <c r="C202">
        <v>0.71501627150162705</v>
      </c>
    </row>
    <row r="203" spans="1:3" x14ac:dyDescent="0.2">
      <c r="A203">
        <v>0.70994475138121504</v>
      </c>
      <c r="B203">
        <v>0.72191011235955005</v>
      </c>
      <c r="C203">
        <v>0.71587743732590503</v>
      </c>
    </row>
    <row r="204" spans="1:3" x14ac:dyDescent="0.2">
      <c r="A204">
        <v>0.71045328399629903</v>
      </c>
      <c r="B204">
        <v>0.71910112359550504</v>
      </c>
      <c r="C204">
        <v>0.71475104699860403</v>
      </c>
    </row>
    <row r="205" spans="1:3" x14ac:dyDescent="0.2">
      <c r="A205">
        <v>0.70970695970695896</v>
      </c>
      <c r="B205">
        <v>0.72565543071160998</v>
      </c>
      <c r="C205">
        <v>0.717592592592592</v>
      </c>
    </row>
    <row r="206" spans="1:3" x14ac:dyDescent="0.2">
      <c r="A206">
        <v>0.71109040074557295</v>
      </c>
      <c r="B206">
        <v>0.71441947565542996</v>
      </c>
      <c r="C206">
        <v>0.71275105091078905</v>
      </c>
    </row>
    <row r="207" spans="1:3" x14ac:dyDescent="0.2">
      <c r="A207">
        <v>0.70894160583941601</v>
      </c>
      <c r="B207">
        <v>0.72752808988763995</v>
      </c>
      <c r="C207">
        <v>0.71811460258780002</v>
      </c>
    </row>
    <row r="208" spans="1:3" x14ac:dyDescent="0.2">
      <c r="A208">
        <v>0.71121495327102802</v>
      </c>
      <c r="B208">
        <v>0.71254681647939999</v>
      </c>
      <c r="C208">
        <v>0.71188026192703402</v>
      </c>
    </row>
    <row r="209" spans="1:3" x14ac:dyDescent="0.2">
      <c r="A209">
        <v>0.70894160583941601</v>
      </c>
      <c r="B209">
        <v>0.72752808988763995</v>
      </c>
      <c r="C209">
        <v>0.71811460258780002</v>
      </c>
    </row>
    <row r="210" spans="1:3" x14ac:dyDescent="0.2">
      <c r="A210">
        <v>0.71148459383753504</v>
      </c>
      <c r="B210">
        <v>0.71348314606741503</v>
      </c>
      <c r="C210">
        <v>0.71248246844319696</v>
      </c>
    </row>
    <row r="211" spans="1:3" x14ac:dyDescent="0.2">
      <c r="A211">
        <v>0.70765027322404295</v>
      </c>
      <c r="B211">
        <v>0.72752808988763995</v>
      </c>
      <c r="C211">
        <v>0.71745152354570596</v>
      </c>
    </row>
    <row r="212" spans="1:3" x14ac:dyDescent="0.2">
      <c r="A212">
        <v>0.71281571562207602</v>
      </c>
      <c r="B212">
        <v>0.71348314606741503</v>
      </c>
      <c r="C212">
        <v>0.71314927468413603</v>
      </c>
    </row>
    <row r="213" spans="1:3" x14ac:dyDescent="0.2">
      <c r="A213">
        <v>0.70829535095715501</v>
      </c>
      <c r="B213">
        <v>0.72752808988763995</v>
      </c>
      <c r="C213">
        <v>0.71778290993071503</v>
      </c>
    </row>
    <row r="214" spans="1:3" x14ac:dyDescent="0.2">
      <c r="A214">
        <v>0.71229050279329598</v>
      </c>
      <c r="B214">
        <v>0.71629213483146004</v>
      </c>
      <c r="C214">
        <v>0.71428571428571397</v>
      </c>
    </row>
    <row r="215" spans="1:3" x14ac:dyDescent="0.2">
      <c r="A215">
        <v>0.71035747021081497</v>
      </c>
      <c r="B215">
        <v>0.72565543071160998</v>
      </c>
      <c r="C215">
        <v>0.71792496526169503</v>
      </c>
    </row>
    <row r="216" spans="1:3" x14ac:dyDescent="0.2">
      <c r="A216">
        <v>0.71216341689879203</v>
      </c>
      <c r="B216">
        <v>0.71816479400749</v>
      </c>
      <c r="C216">
        <v>0.71515151515151498</v>
      </c>
    </row>
    <row r="217" spans="1:3" x14ac:dyDescent="0.2">
      <c r="A217">
        <v>0.71100917431192601</v>
      </c>
      <c r="B217">
        <v>0.72565543071160998</v>
      </c>
      <c r="C217">
        <v>0.71825764596848896</v>
      </c>
    </row>
    <row r="218" spans="1:3" x14ac:dyDescent="0.2">
      <c r="A218">
        <v>0.71309192200557103</v>
      </c>
      <c r="B218">
        <v>0.71910112359550504</v>
      </c>
      <c r="C218">
        <v>0.71608391608391597</v>
      </c>
    </row>
    <row r="219" spans="1:3" x14ac:dyDescent="0.2">
      <c r="A219">
        <v>0.71139705882352899</v>
      </c>
      <c r="B219">
        <v>0.72471910112359506</v>
      </c>
      <c r="C219">
        <v>0.71799628942486005</v>
      </c>
    </row>
    <row r="220" spans="1:3" x14ac:dyDescent="0.2">
      <c r="A220">
        <v>0.71362372567191801</v>
      </c>
      <c r="B220">
        <v>0.72097378277153501</v>
      </c>
      <c r="C220">
        <v>0.71727992547741004</v>
      </c>
    </row>
    <row r="221" spans="1:3" x14ac:dyDescent="0.2">
      <c r="A221">
        <v>0.71113155473780998</v>
      </c>
      <c r="B221">
        <v>0.72378277153558002</v>
      </c>
      <c r="C221">
        <v>0.717401392111369</v>
      </c>
    </row>
    <row r="222" spans="1:3" x14ac:dyDescent="0.2">
      <c r="A222">
        <v>0.71362372567191801</v>
      </c>
      <c r="B222">
        <v>0.72097378277153501</v>
      </c>
      <c r="C222">
        <v>0.71727992547741004</v>
      </c>
    </row>
    <row r="223" spans="1:3" x14ac:dyDescent="0.2">
      <c r="A223">
        <v>0.71178637200736605</v>
      </c>
      <c r="B223">
        <v>0.72378277153558002</v>
      </c>
      <c r="C223">
        <v>0.71773444753946103</v>
      </c>
    </row>
    <row r="224" spans="1:3" x14ac:dyDescent="0.2">
      <c r="A224">
        <v>0.71348837209302296</v>
      </c>
      <c r="B224">
        <v>0.71816479400749</v>
      </c>
      <c r="C224">
        <v>0.715818945403639</v>
      </c>
    </row>
    <row r="225" spans="1:3" x14ac:dyDescent="0.2">
      <c r="A225">
        <v>0.71009174311926604</v>
      </c>
      <c r="B225">
        <v>0.72471910112359506</v>
      </c>
      <c r="C225">
        <v>0.71733086190917505</v>
      </c>
    </row>
    <row r="226" spans="1:3" x14ac:dyDescent="0.2">
      <c r="A226">
        <v>0.71241830065359402</v>
      </c>
      <c r="B226">
        <v>0.71441947565542996</v>
      </c>
      <c r="C226">
        <v>0.71341748480598399</v>
      </c>
    </row>
    <row r="227" spans="1:3" x14ac:dyDescent="0.2">
      <c r="A227">
        <v>0.71062271062270999</v>
      </c>
      <c r="B227">
        <v>0.72659176029962502</v>
      </c>
      <c r="C227">
        <v>0.718518518518518</v>
      </c>
    </row>
    <row r="228" spans="1:3" x14ac:dyDescent="0.2">
      <c r="A228">
        <v>0.71482176360225103</v>
      </c>
      <c r="B228">
        <v>0.71348314606741503</v>
      </c>
      <c r="C228">
        <v>0.71415182755388895</v>
      </c>
    </row>
    <row r="229" spans="1:3" x14ac:dyDescent="0.2">
      <c r="A229">
        <v>0.71035747021081497</v>
      </c>
      <c r="B229">
        <v>0.72565543071160998</v>
      </c>
      <c r="C229">
        <v>0.71792496526169503</v>
      </c>
    </row>
    <row r="230" spans="1:3" x14ac:dyDescent="0.2">
      <c r="A230">
        <v>0.71428571428571397</v>
      </c>
      <c r="B230">
        <v>0.71161048689138495</v>
      </c>
      <c r="C230">
        <v>0.71294559099437105</v>
      </c>
    </row>
    <row r="231" spans="1:3" x14ac:dyDescent="0.2">
      <c r="A231">
        <v>0.71035747021081497</v>
      </c>
      <c r="B231">
        <v>0.72565543071160998</v>
      </c>
      <c r="C231">
        <v>0.71792496526169503</v>
      </c>
    </row>
    <row r="232" spans="1:3" x14ac:dyDescent="0.2">
      <c r="A232">
        <v>0.71482176360225103</v>
      </c>
      <c r="B232">
        <v>0.71348314606741503</v>
      </c>
      <c r="C232">
        <v>0.71415182755388895</v>
      </c>
    </row>
    <row r="233" spans="1:3" x14ac:dyDescent="0.2">
      <c r="A233">
        <v>0.71139705882352899</v>
      </c>
      <c r="B233">
        <v>0.72471910112359506</v>
      </c>
      <c r="C233">
        <v>0.71799628942486005</v>
      </c>
    </row>
    <row r="234" spans="1:3" x14ac:dyDescent="0.2">
      <c r="A234">
        <v>0.71441947565542996</v>
      </c>
      <c r="B234">
        <v>0.71441947565542996</v>
      </c>
      <c r="C234">
        <v>0.71441947565542996</v>
      </c>
    </row>
    <row r="235" spans="1:3" x14ac:dyDescent="0.2">
      <c r="A235">
        <v>0.71113155473780998</v>
      </c>
      <c r="B235">
        <v>0.72378277153558002</v>
      </c>
      <c r="C235">
        <v>0.717401392111369</v>
      </c>
    </row>
    <row r="236" spans="1:3" x14ac:dyDescent="0.2">
      <c r="A236">
        <v>0.71468401486988797</v>
      </c>
      <c r="B236">
        <v>0.72003745318351997</v>
      </c>
      <c r="C236">
        <v>0.71735074626865603</v>
      </c>
    </row>
    <row r="237" spans="1:3" x14ac:dyDescent="0.2">
      <c r="A237">
        <v>0.71283471837488399</v>
      </c>
      <c r="B237">
        <v>0.72284644194756498</v>
      </c>
      <c r="C237">
        <v>0.71780567178056698</v>
      </c>
    </row>
    <row r="238" spans="1:3" x14ac:dyDescent="0.2">
      <c r="A238">
        <v>0.71468401486988797</v>
      </c>
      <c r="B238">
        <v>0.72003745318351997</v>
      </c>
      <c r="C238">
        <v>0.71735074626865603</v>
      </c>
    </row>
    <row r="239" spans="1:3" x14ac:dyDescent="0.2">
      <c r="A239">
        <v>0.71322849213690998</v>
      </c>
      <c r="B239">
        <v>0.72191011235955005</v>
      </c>
      <c r="C239">
        <v>0.71754304327594198</v>
      </c>
    </row>
    <row r="240" spans="1:3" x14ac:dyDescent="0.2">
      <c r="A240">
        <v>0.71601489757914305</v>
      </c>
      <c r="B240">
        <v>0.72003745318351997</v>
      </c>
      <c r="C240">
        <v>0.71802054154995298</v>
      </c>
    </row>
    <row r="241" spans="1:3" x14ac:dyDescent="0.2">
      <c r="A241">
        <v>0.71256931608133001</v>
      </c>
      <c r="B241">
        <v>0.72191011235955005</v>
      </c>
      <c r="C241">
        <v>0.717209302325581</v>
      </c>
    </row>
    <row r="242" spans="1:3" x14ac:dyDescent="0.2">
      <c r="A242">
        <v>0.71696344892221098</v>
      </c>
      <c r="B242">
        <v>0.71629213483146004</v>
      </c>
      <c r="C242">
        <v>0.71662763466042101</v>
      </c>
    </row>
    <row r="243" spans="1:3" x14ac:dyDescent="0.2">
      <c r="A243">
        <v>0.71256931608133001</v>
      </c>
      <c r="B243">
        <v>0.72191011235955005</v>
      </c>
      <c r="C243">
        <v>0.717209302325581</v>
      </c>
    </row>
    <row r="244" spans="1:3" x14ac:dyDescent="0.2">
      <c r="A244">
        <v>0.71751412429378503</v>
      </c>
      <c r="B244">
        <v>0.71348314606741503</v>
      </c>
      <c r="C244">
        <v>0.71549295774647803</v>
      </c>
    </row>
    <row r="245" spans="1:3" x14ac:dyDescent="0.2">
      <c r="A245">
        <v>0.71178637200736605</v>
      </c>
      <c r="B245">
        <v>0.72378277153558002</v>
      </c>
      <c r="C245">
        <v>0.71773444753946103</v>
      </c>
    </row>
    <row r="246" spans="1:3" x14ac:dyDescent="0.2">
      <c r="A246">
        <v>0.71984805318138601</v>
      </c>
      <c r="B246">
        <v>0.70973782771535499</v>
      </c>
      <c r="C246">
        <v>0.71475719000471405</v>
      </c>
    </row>
    <row r="247" spans="1:3" x14ac:dyDescent="0.2">
      <c r="A247">
        <v>0.71166207529843895</v>
      </c>
      <c r="B247">
        <v>0.72565543071160998</v>
      </c>
      <c r="C247">
        <v>0.71859063514139998</v>
      </c>
    </row>
    <row r="248" spans="1:3" x14ac:dyDescent="0.2">
      <c r="A248">
        <v>0.72068636796949404</v>
      </c>
      <c r="B248">
        <v>0.70786516853932502</v>
      </c>
      <c r="C248">
        <v>0.71421823334907897</v>
      </c>
    </row>
    <row r="249" spans="1:3" x14ac:dyDescent="0.2">
      <c r="A249">
        <v>0.71231617647058798</v>
      </c>
      <c r="B249">
        <v>0.72565543071160998</v>
      </c>
      <c r="C249">
        <v>0.71892393320964698</v>
      </c>
    </row>
    <row r="250" spans="1:3" x14ac:dyDescent="0.2">
      <c r="A250">
        <v>0.72</v>
      </c>
      <c r="B250">
        <v>0.70786516853932502</v>
      </c>
      <c r="C250">
        <v>0.71388101983002805</v>
      </c>
    </row>
    <row r="251" spans="1:3" x14ac:dyDescent="0.2">
      <c r="A251">
        <v>0.71191135734071997</v>
      </c>
      <c r="B251">
        <v>0.72191011235955005</v>
      </c>
      <c r="C251">
        <v>0.71687587168758704</v>
      </c>
    </row>
    <row r="252" spans="1:3" x14ac:dyDescent="0.2">
      <c r="A252">
        <v>0.72053231939163498</v>
      </c>
      <c r="B252">
        <v>0.70973782771535499</v>
      </c>
      <c r="C252">
        <v>0.71509433962264102</v>
      </c>
    </row>
    <row r="253" spans="1:3" x14ac:dyDescent="0.2">
      <c r="A253">
        <v>0.71561338289962795</v>
      </c>
      <c r="B253">
        <v>0.72097378277153501</v>
      </c>
      <c r="C253">
        <v>0.71828358208955201</v>
      </c>
    </row>
    <row r="254" spans="1:3" x14ac:dyDescent="0.2">
      <c r="A254">
        <v>0.72090823084200495</v>
      </c>
      <c r="B254">
        <v>0.71348314606741503</v>
      </c>
      <c r="C254">
        <v>0.71717647058823497</v>
      </c>
    </row>
    <row r="255" spans="1:3" x14ac:dyDescent="0.2">
      <c r="A255">
        <v>0.71682242990654199</v>
      </c>
      <c r="B255">
        <v>0.71816479400749</v>
      </c>
      <c r="C255">
        <v>0.71749298409728701</v>
      </c>
    </row>
    <row r="256" spans="1:3" x14ac:dyDescent="0.2">
      <c r="A256">
        <v>0.72022684310018903</v>
      </c>
      <c r="B256">
        <v>0.71348314606741503</v>
      </c>
      <c r="C256">
        <v>0.71683913452492898</v>
      </c>
    </row>
    <row r="257" spans="1:3" x14ac:dyDescent="0.2">
      <c r="A257">
        <v>0.719248826291079</v>
      </c>
      <c r="B257">
        <v>0.71722846441947496</v>
      </c>
      <c r="C257">
        <v>0.71823722456633798</v>
      </c>
    </row>
    <row r="258" spans="1:3" x14ac:dyDescent="0.2">
      <c r="A258">
        <v>0.72022684310018903</v>
      </c>
      <c r="B258">
        <v>0.71348314606741503</v>
      </c>
      <c r="C258">
        <v>0.71683913452492898</v>
      </c>
    </row>
    <row r="259" spans="1:3" x14ac:dyDescent="0.2">
      <c r="A259">
        <v>0.71981132075471699</v>
      </c>
      <c r="B259">
        <v>0.71441947565542996</v>
      </c>
      <c r="C259">
        <v>0.71710526315789402</v>
      </c>
    </row>
    <row r="260" spans="1:3" x14ac:dyDescent="0.2">
      <c r="A260">
        <v>0.72090823084200495</v>
      </c>
      <c r="B260">
        <v>0.71348314606741503</v>
      </c>
      <c r="C260">
        <v>0.71717647058823497</v>
      </c>
    </row>
    <row r="261" spans="1:3" x14ac:dyDescent="0.2">
      <c r="A261">
        <v>0.71981132075471699</v>
      </c>
      <c r="B261">
        <v>0.71441947565542996</v>
      </c>
      <c r="C261">
        <v>0.71710526315789402</v>
      </c>
    </row>
    <row r="262" spans="1:3" x14ac:dyDescent="0.2">
      <c r="A262">
        <v>0.72037914691943095</v>
      </c>
      <c r="B262">
        <v>0.71161048689138495</v>
      </c>
      <c r="C262">
        <v>0.71596796985398004</v>
      </c>
    </row>
    <row r="263" spans="1:3" x14ac:dyDescent="0.2">
      <c r="A263">
        <v>0.71842843779232901</v>
      </c>
      <c r="B263">
        <v>0.71910112359550504</v>
      </c>
      <c r="C263">
        <v>0.71876462330369595</v>
      </c>
    </row>
    <row r="264" spans="1:3" x14ac:dyDescent="0.2">
      <c r="A264">
        <v>0.72153110047846802</v>
      </c>
      <c r="B264">
        <v>0.70599250936329505</v>
      </c>
      <c r="C264">
        <v>0.71367723615712197</v>
      </c>
    </row>
    <row r="265" spans="1:3" x14ac:dyDescent="0.2">
      <c r="A265">
        <v>0.71561338289962795</v>
      </c>
      <c r="B265">
        <v>0.72097378277153501</v>
      </c>
      <c r="C265">
        <v>0.71828358208955201</v>
      </c>
    </row>
    <row r="266" spans="1:3" x14ac:dyDescent="0.2">
      <c r="A266">
        <v>0.72254335260115599</v>
      </c>
      <c r="B266">
        <v>0.702247191011236</v>
      </c>
      <c r="C266">
        <v>0.71225071225071201</v>
      </c>
    </row>
    <row r="267" spans="1:3" x14ac:dyDescent="0.2">
      <c r="A267">
        <v>0.71481481481481401</v>
      </c>
      <c r="B267">
        <v>0.72284644194756498</v>
      </c>
      <c r="C267">
        <v>0.71880819366852799</v>
      </c>
    </row>
    <row r="268" spans="1:3" x14ac:dyDescent="0.2">
      <c r="A268">
        <v>0.72533849129593797</v>
      </c>
      <c r="B268">
        <v>0.702247191011236</v>
      </c>
      <c r="C268">
        <v>0.71360608943863002</v>
      </c>
    </row>
    <row r="269" spans="1:3" x14ac:dyDescent="0.2">
      <c r="A269">
        <v>0.71574074074074001</v>
      </c>
      <c r="B269">
        <v>0.72378277153558002</v>
      </c>
      <c r="C269">
        <v>0.71973929236499001</v>
      </c>
    </row>
    <row r="270" spans="1:3" x14ac:dyDescent="0.2">
      <c r="A270">
        <v>0.72674418604651103</v>
      </c>
      <c r="B270">
        <v>0.702247191011236</v>
      </c>
      <c r="C270">
        <v>0.71428571428571397</v>
      </c>
    </row>
    <row r="271" spans="1:3" x14ac:dyDescent="0.2">
      <c r="A271">
        <v>0.71587743732590503</v>
      </c>
      <c r="B271">
        <v>0.72191011235955005</v>
      </c>
      <c r="C271">
        <v>0.71888111888111805</v>
      </c>
    </row>
    <row r="272" spans="1:3" x14ac:dyDescent="0.2">
      <c r="A272">
        <v>0.72674418604651103</v>
      </c>
      <c r="B272">
        <v>0.702247191011236</v>
      </c>
      <c r="C272">
        <v>0.71428571428571397</v>
      </c>
    </row>
    <row r="273" spans="1:3" x14ac:dyDescent="0.2">
      <c r="A273">
        <v>0.71694599627560496</v>
      </c>
      <c r="B273">
        <v>0.72097378277153501</v>
      </c>
      <c r="C273">
        <v>0.71895424836601296</v>
      </c>
    </row>
    <row r="274" spans="1:3" x14ac:dyDescent="0.2">
      <c r="A274">
        <v>0.72533849129593797</v>
      </c>
      <c r="B274">
        <v>0.702247191011236</v>
      </c>
      <c r="C274">
        <v>0.71360608943863002</v>
      </c>
    </row>
    <row r="275" spans="1:3" x14ac:dyDescent="0.2">
      <c r="A275">
        <v>0.71936389148737101</v>
      </c>
      <c r="B275">
        <v>0.72003745318351997</v>
      </c>
      <c r="C275">
        <v>0.71970051474028995</v>
      </c>
    </row>
    <row r="276" spans="1:3" x14ac:dyDescent="0.2">
      <c r="A276">
        <v>0.72334293948126804</v>
      </c>
      <c r="B276">
        <v>0.70505617977528001</v>
      </c>
      <c r="C276">
        <v>0.71408250355618696</v>
      </c>
    </row>
    <row r="277" spans="1:3" x14ac:dyDescent="0.2">
      <c r="A277">
        <v>0.71845574387947198</v>
      </c>
      <c r="B277">
        <v>0.71441947565542996</v>
      </c>
      <c r="C277">
        <v>0.71643192488262897</v>
      </c>
    </row>
    <row r="278" spans="1:3" x14ac:dyDescent="0.2">
      <c r="A278">
        <v>0.72110792741165197</v>
      </c>
      <c r="B278">
        <v>0.70692883895130998</v>
      </c>
      <c r="C278">
        <v>0.71394799054373503</v>
      </c>
    </row>
    <row r="279" spans="1:3" x14ac:dyDescent="0.2">
      <c r="A279">
        <v>0.71943127962085296</v>
      </c>
      <c r="B279">
        <v>0.71067415730337002</v>
      </c>
      <c r="C279">
        <v>0.71502590673575095</v>
      </c>
    </row>
    <row r="280" spans="1:3" x14ac:dyDescent="0.2">
      <c r="A280">
        <v>0.72137404580152598</v>
      </c>
      <c r="B280">
        <v>0.70786516853932502</v>
      </c>
      <c r="C280">
        <v>0.71455576559546297</v>
      </c>
    </row>
    <row r="281" spans="1:3" x14ac:dyDescent="0.2">
      <c r="A281">
        <v>0.72095238095238001</v>
      </c>
      <c r="B281">
        <v>0.70880149812733995</v>
      </c>
      <c r="C281">
        <v>0.71482530689329504</v>
      </c>
    </row>
    <row r="282" spans="1:3" x14ac:dyDescent="0.2">
      <c r="A282">
        <v>0.72163965681601505</v>
      </c>
      <c r="B282">
        <v>0.70880149812733995</v>
      </c>
      <c r="C282">
        <v>0.71516296646197397</v>
      </c>
    </row>
    <row r="283" spans="1:3" x14ac:dyDescent="0.2">
      <c r="A283">
        <v>0.72053231939163498</v>
      </c>
      <c r="B283">
        <v>0.70973782771535499</v>
      </c>
      <c r="C283">
        <v>0.71509433962264102</v>
      </c>
    </row>
    <row r="284" spans="1:3" x14ac:dyDescent="0.2">
      <c r="A284">
        <v>0.72413793103448199</v>
      </c>
      <c r="B284">
        <v>0.70786516853932502</v>
      </c>
      <c r="C284">
        <v>0.71590909090909005</v>
      </c>
    </row>
    <row r="285" spans="1:3" x14ac:dyDescent="0.2">
      <c r="A285">
        <v>0.72075471698113203</v>
      </c>
      <c r="B285">
        <v>0.715355805243445</v>
      </c>
      <c r="C285">
        <v>0.71804511278195404</v>
      </c>
    </row>
    <row r="286" spans="1:3" x14ac:dyDescent="0.2">
      <c r="A286">
        <v>0.72657004830917804</v>
      </c>
      <c r="B286">
        <v>0.70411985018726597</v>
      </c>
      <c r="C286">
        <v>0.71516880646695102</v>
      </c>
    </row>
    <row r="287" spans="1:3" x14ac:dyDescent="0.2">
      <c r="A287">
        <v>0.71655753040224501</v>
      </c>
      <c r="B287">
        <v>0.71722846441947496</v>
      </c>
      <c r="C287">
        <v>0.71689284043051005</v>
      </c>
    </row>
    <row r="288" spans="1:3" x14ac:dyDescent="0.2">
      <c r="A288">
        <v>0.72691933916423701</v>
      </c>
      <c r="B288">
        <v>0.70037453183520604</v>
      </c>
      <c r="C288">
        <v>0.71340009537434401</v>
      </c>
    </row>
    <row r="289" spans="1:3" x14ac:dyDescent="0.2">
      <c r="A289">
        <v>0.71668219944082001</v>
      </c>
      <c r="B289">
        <v>0.72003745318351997</v>
      </c>
      <c r="C289">
        <v>0.718355908453993</v>
      </c>
    </row>
    <row r="290" spans="1:3" x14ac:dyDescent="0.2">
      <c r="A290">
        <v>0.72762645914396795</v>
      </c>
      <c r="B290">
        <v>0.70037453183520604</v>
      </c>
      <c r="C290">
        <v>0.71374045801526698</v>
      </c>
    </row>
    <row r="291" spans="1:3" x14ac:dyDescent="0.2">
      <c r="A291">
        <v>0.71668219944082001</v>
      </c>
      <c r="B291">
        <v>0.72003745318351997</v>
      </c>
      <c r="C291">
        <v>0.718355908453993</v>
      </c>
    </row>
    <row r="292" spans="1:3" x14ac:dyDescent="0.2">
      <c r="A292">
        <v>0.72896281800391305</v>
      </c>
      <c r="B292">
        <v>0.69756554307116103</v>
      </c>
      <c r="C292">
        <v>0.71291866028708095</v>
      </c>
    </row>
    <row r="293" spans="1:3" x14ac:dyDescent="0.2">
      <c r="A293">
        <v>0.71627906976744105</v>
      </c>
      <c r="B293">
        <v>0.72097378277153501</v>
      </c>
      <c r="C293">
        <v>0.71861875874941605</v>
      </c>
    </row>
    <row r="294" spans="1:3" x14ac:dyDescent="0.2">
      <c r="A294">
        <v>0.72807017543859598</v>
      </c>
      <c r="B294">
        <v>0.699438202247191</v>
      </c>
      <c r="C294">
        <v>0.71346704871060096</v>
      </c>
    </row>
    <row r="295" spans="1:3" x14ac:dyDescent="0.2">
      <c r="A295">
        <v>0.71708683473389301</v>
      </c>
      <c r="B295">
        <v>0.71910112359550504</v>
      </c>
      <c r="C295">
        <v>0.71809256661991505</v>
      </c>
    </row>
    <row r="296" spans="1:3" x14ac:dyDescent="0.2">
      <c r="A296">
        <v>0.72736124634858801</v>
      </c>
      <c r="B296">
        <v>0.699438202247191</v>
      </c>
      <c r="C296">
        <v>0.71312649164677799</v>
      </c>
    </row>
    <row r="297" spans="1:3" x14ac:dyDescent="0.2">
      <c r="A297">
        <v>0.71722846441947496</v>
      </c>
      <c r="B297">
        <v>0.71722846441947496</v>
      </c>
      <c r="C297">
        <v>0.71722846441947496</v>
      </c>
    </row>
    <row r="298" spans="1:3" x14ac:dyDescent="0.2">
      <c r="A298">
        <v>0.72736124634858801</v>
      </c>
      <c r="B298">
        <v>0.699438202247191</v>
      </c>
      <c r="C298">
        <v>0.71312649164677799</v>
      </c>
    </row>
    <row r="299" spans="1:3" x14ac:dyDescent="0.2">
      <c r="A299">
        <v>0.71763602251407099</v>
      </c>
      <c r="B299">
        <v>0.71629213483146004</v>
      </c>
      <c r="C299">
        <v>0.71696344892221098</v>
      </c>
    </row>
    <row r="300" spans="1:3" x14ac:dyDescent="0.2">
      <c r="A300">
        <v>0.72691933916423701</v>
      </c>
      <c r="B300">
        <v>0.70037453183520604</v>
      </c>
      <c r="C300">
        <v>0.71340009537434401</v>
      </c>
    </row>
    <row r="301" spans="1:3" x14ac:dyDescent="0.2">
      <c r="A301">
        <v>0.71939736346516003</v>
      </c>
      <c r="B301">
        <v>0.715355805243445</v>
      </c>
      <c r="C301">
        <v>0.71737089201877902</v>
      </c>
    </row>
    <row r="302" spans="1:3" x14ac:dyDescent="0.2">
      <c r="A302">
        <v>0.72797676669893496</v>
      </c>
      <c r="B302">
        <v>0.70411985018726597</v>
      </c>
      <c r="C302">
        <v>0.715849595430747</v>
      </c>
    </row>
    <row r="303" spans="1:3" x14ac:dyDescent="0.2">
      <c r="A303">
        <v>0.72049102927289899</v>
      </c>
      <c r="B303">
        <v>0.71441947565542996</v>
      </c>
      <c r="C303">
        <v>0.71744240714621499</v>
      </c>
    </row>
    <row r="304" spans="1:3" x14ac:dyDescent="0.2">
      <c r="A304">
        <v>0.72928709055876595</v>
      </c>
      <c r="B304">
        <v>0.70880149812733995</v>
      </c>
      <c r="C304">
        <v>0.71889838556505203</v>
      </c>
    </row>
    <row r="305" spans="1:3" x14ac:dyDescent="0.2">
      <c r="A305">
        <v>0.71996215704824895</v>
      </c>
      <c r="B305">
        <v>0.71254681647939999</v>
      </c>
      <c r="C305">
        <v>0.71623529411764697</v>
      </c>
    </row>
    <row r="306" spans="1:3" x14ac:dyDescent="0.2">
      <c r="A306">
        <v>0.72788461538461502</v>
      </c>
      <c r="B306">
        <v>0.70880149812733995</v>
      </c>
      <c r="C306">
        <v>0.71821631878557801</v>
      </c>
    </row>
    <row r="307" spans="1:3" x14ac:dyDescent="0.2">
      <c r="A307">
        <v>0.72132701421800904</v>
      </c>
      <c r="B307">
        <v>0.71254681647939999</v>
      </c>
      <c r="C307">
        <v>0.71691003297220901</v>
      </c>
    </row>
    <row r="308" spans="1:3" x14ac:dyDescent="0.2">
      <c r="A308">
        <v>0.72840690978886702</v>
      </c>
      <c r="B308">
        <v>0.71067415730337002</v>
      </c>
      <c r="C308">
        <v>0.71943127962085296</v>
      </c>
    </row>
    <row r="309" spans="1:3" x14ac:dyDescent="0.2">
      <c r="A309">
        <v>0.72312083729781096</v>
      </c>
      <c r="B309">
        <v>0.71161048689138495</v>
      </c>
      <c r="C309">
        <v>0.71731949032562503</v>
      </c>
    </row>
    <row r="310" spans="1:3" x14ac:dyDescent="0.2">
      <c r="A310">
        <v>0.72840690978886702</v>
      </c>
      <c r="B310">
        <v>0.71067415730337002</v>
      </c>
      <c r="C310">
        <v>0.71943127962085296</v>
      </c>
    </row>
    <row r="311" spans="1:3" x14ac:dyDescent="0.2">
      <c r="A311">
        <v>0.72243346007604503</v>
      </c>
      <c r="B311">
        <v>0.71161048689138495</v>
      </c>
      <c r="C311">
        <v>0.71698113207547098</v>
      </c>
    </row>
    <row r="312" spans="1:3" x14ac:dyDescent="0.2">
      <c r="A312">
        <v>0.72814601344860697</v>
      </c>
      <c r="B312">
        <v>0.70973782771535499</v>
      </c>
      <c r="C312">
        <v>0.71882408724513902</v>
      </c>
    </row>
    <row r="313" spans="1:3" x14ac:dyDescent="0.2">
      <c r="A313">
        <v>0.72174738841405495</v>
      </c>
      <c r="B313">
        <v>0.71161048689138495</v>
      </c>
      <c r="C313">
        <v>0.71664309288071604</v>
      </c>
    </row>
    <row r="314" spans="1:3" x14ac:dyDescent="0.2">
      <c r="A314">
        <v>0.72868217054263495</v>
      </c>
      <c r="B314">
        <v>0.70411985018726597</v>
      </c>
      <c r="C314">
        <v>0.71619047619047604</v>
      </c>
    </row>
    <row r="315" spans="1:3" x14ac:dyDescent="0.2">
      <c r="A315">
        <v>0.71992481203007497</v>
      </c>
      <c r="B315">
        <v>0.71722846441947496</v>
      </c>
      <c r="C315">
        <v>0.71857410881801098</v>
      </c>
    </row>
    <row r="316" spans="1:3" x14ac:dyDescent="0.2">
      <c r="A316">
        <v>0.73020527859237505</v>
      </c>
      <c r="B316">
        <v>0.699438202247191</v>
      </c>
      <c r="C316">
        <v>0.71449067431850699</v>
      </c>
    </row>
    <row r="317" spans="1:3" x14ac:dyDescent="0.2">
      <c r="A317">
        <v>0.71842843779232901</v>
      </c>
      <c r="B317">
        <v>0.71910112359550504</v>
      </c>
      <c r="C317">
        <v>0.71876462330369595</v>
      </c>
    </row>
    <row r="318" spans="1:3" x14ac:dyDescent="0.2">
      <c r="A318">
        <v>0.73039215686274495</v>
      </c>
      <c r="B318">
        <v>0.69756554307116103</v>
      </c>
      <c r="C318">
        <v>0.71360153256704895</v>
      </c>
    </row>
    <row r="319" spans="1:3" x14ac:dyDescent="0.2">
      <c r="A319">
        <v>0.71842843779232901</v>
      </c>
      <c r="B319">
        <v>0.71910112359550504</v>
      </c>
      <c r="C319">
        <v>0.71876462330369595</v>
      </c>
    </row>
    <row r="320" spans="1:3" x14ac:dyDescent="0.2">
      <c r="A320">
        <v>0.72986247544204297</v>
      </c>
      <c r="B320">
        <v>0.69569288389513095</v>
      </c>
      <c r="C320">
        <v>0.71236816874400699</v>
      </c>
    </row>
    <row r="321" spans="1:3" x14ac:dyDescent="0.2">
      <c r="A321">
        <v>0.71910112359550504</v>
      </c>
      <c r="B321">
        <v>0.71910112359550504</v>
      </c>
      <c r="C321">
        <v>0.71910112359550504</v>
      </c>
    </row>
    <row r="322" spans="1:3" x14ac:dyDescent="0.2">
      <c r="A322">
        <v>0.73091976516634005</v>
      </c>
      <c r="B322">
        <v>0.699438202247191</v>
      </c>
      <c r="C322">
        <v>0.71483253588516704</v>
      </c>
    </row>
    <row r="323" spans="1:3" x14ac:dyDescent="0.2">
      <c r="A323">
        <v>0.719248826291079</v>
      </c>
      <c r="B323">
        <v>0.71722846441947496</v>
      </c>
      <c r="C323">
        <v>0.71823722456633798</v>
      </c>
    </row>
    <row r="324" spans="1:3" x14ac:dyDescent="0.2">
      <c r="A324">
        <v>0.73118279569892397</v>
      </c>
      <c r="B324">
        <v>0.70037453183520604</v>
      </c>
      <c r="C324">
        <v>0.71544715447154394</v>
      </c>
    </row>
    <row r="325" spans="1:3" x14ac:dyDescent="0.2">
      <c r="A325">
        <v>0.72033898305084698</v>
      </c>
      <c r="B325">
        <v>0.71629213483146004</v>
      </c>
      <c r="C325">
        <v>0.71830985915492895</v>
      </c>
    </row>
    <row r="326" spans="1:3" x14ac:dyDescent="0.2">
      <c r="A326">
        <v>0.73001949317738701</v>
      </c>
      <c r="B326">
        <v>0.70131086142322097</v>
      </c>
      <c r="C326">
        <v>0.71537726838586402</v>
      </c>
    </row>
    <row r="327" spans="1:3" x14ac:dyDescent="0.2">
      <c r="A327">
        <v>0.72348484848484795</v>
      </c>
      <c r="B327">
        <v>0.715355805243445</v>
      </c>
      <c r="C327">
        <v>0.71939736346516003</v>
      </c>
    </row>
    <row r="328" spans="1:3" x14ac:dyDescent="0.2">
      <c r="A328">
        <v>0.72938894277400501</v>
      </c>
      <c r="B328">
        <v>0.70411985018726597</v>
      </c>
      <c r="C328">
        <v>0.71653168175321502</v>
      </c>
    </row>
    <row r="329" spans="1:3" x14ac:dyDescent="0.2">
      <c r="A329">
        <v>0.72614503816793896</v>
      </c>
      <c r="B329">
        <v>0.71254681647939999</v>
      </c>
      <c r="C329">
        <v>0.71928166351606804</v>
      </c>
    </row>
    <row r="330" spans="1:3" x14ac:dyDescent="0.2">
      <c r="A330">
        <v>0.72806171648987394</v>
      </c>
      <c r="B330">
        <v>0.70692883895130998</v>
      </c>
      <c r="C330">
        <v>0.71733966745843203</v>
      </c>
    </row>
    <row r="331" spans="1:3" x14ac:dyDescent="0.2">
      <c r="A331">
        <v>0.72770853307766004</v>
      </c>
      <c r="B331">
        <v>0.71067415730337002</v>
      </c>
      <c r="C331">
        <v>0.71909047844623397</v>
      </c>
    </row>
    <row r="332" spans="1:3" x14ac:dyDescent="0.2">
      <c r="A332">
        <v>0.72876447876447803</v>
      </c>
      <c r="B332">
        <v>0.70692883895130998</v>
      </c>
      <c r="C332">
        <v>0.71768060836501801</v>
      </c>
    </row>
    <row r="333" spans="1:3" x14ac:dyDescent="0.2">
      <c r="A333">
        <v>0.72770853307766004</v>
      </c>
      <c r="B333">
        <v>0.71067415730337002</v>
      </c>
      <c r="C333">
        <v>0.71909047844623397</v>
      </c>
    </row>
    <row r="334" spans="1:3" x14ac:dyDescent="0.2">
      <c r="A334">
        <v>0.729468599033816</v>
      </c>
      <c r="B334">
        <v>0.70692883895130998</v>
      </c>
      <c r="C334">
        <v>0.71802187351402702</v>
      </c>
    </row>
    <row r="335" spans="1:3" x14ac:dyDescent="0.2">
      <c r="A335">
        <v>0.72683858643744004</v>
      </c>
      <c r="B335">
        <v>0.71254681647939999</v>
      </c>
      <c r="C335">
        <v>0.71962174940898305</v>
      </c>
    </row>
    <row r="336" spans="1:3" x14ac:dyDescent="0.2">
      <c r="A336">
        <v>0.73035887487875795</v>
      </c>
      <c r="B336">
        <v>0.70505617977528001</v>
      </c>
      <c r="C336">
        <v>0.71748451643639799</v>
      </c>
    </row>
    <row r="337" spans="1:3" x14ac:dyDescent="0.2">
      <c r="A337">
        <v>0.72640610104861703</v>
      </c>
      <c r="B337">
        <v>0.71348314606741503</v>
      </c>
      <c r="C337">
        <v>0.71988663202645198</v>
      </c>
    </row>
    <row r="338" spans="1:3" x14ac:dyDescent="0.2">
      <c r="A338">
        <v>0.73065621939275205</v>
      </c>
      <c r="B338">
        <v>0.69850187265917596</v>
      </c>
      <c r="C338">
        <v>0.71421732886548495</v>
      </c>
    </row>
    <row r="339" spans="1:3" x14ac:dyDescent="0.2">
      <c r="A339">
        <v>0.72086466165413499</v>
      </c>
      <c r="B339">
        <v>0.71816479400749</v>
      </c>
      <c r="C339">
        <v>0.71951219512195097</v>
      </c>
    </row>
    <row r="340" spans="1:3" x14ac:dyDescent="0.2">
      <c r="A340">
        <v>0.73511904761904701</v>
      </c>
      <c r="B340">
        <v>0.69382022471910099</v>
      </c>
      <c r="C340">
        <v>0.71387283236994203</v>
      </c>
    </row>
    <row r="341" spans="1:3" x14ac:dyDescent="0.2">
      <c r="A341">
        <v>0.72082166199813202</v>
      </c>
      <c r="B341">
        <v>0.72284644194756498</v>
      </c>
      <c r="C341">
        <v>0.72183263207106096</v>
      </c>
    </row>
    <row r="342" spans="1:3" x14ac:dyDescent="0.2">
      <c r="A342">
        <v>0.73699999999999999</v>
      </c>
      <c r="B342">
        <v>0.69007490636704105</v>
      </c>
      <c r="C342">
        <v>0.71276595744680804</v>
      </c>
    </row>
    <row r="343" spans="1:3" x14ac:dyDescent="0.2">
      <c r="A343">
        <v>0.72123479887745501</v>
      </c>
      <c r="B343">
        <v>0.72191011235955005</v>
      </c>
      <c r="C343">
        <v>0.72157229761347697</v>
      </c>
    </row>
    <row r="344" spans="1:3" x14ac:dyDescent="0.2">
      <c r="A344">
        <v>0.73652694610778402</v>
      </c>
      <c r="B344">
        <v>0.69101123595505598</v>
      </c>
      <c r="C344">
        <v>0.713043478260869</v>
      </c>
    </row>
    <row r="345" spans="1:3" x14ac:dyDescent="0.2">
      <c r="A345">
        <v>0.72248353715898395</v>
      </c>
      <c r="B345">
        <v>0.71910112359550504</v>
      </c>
      <c r="C345">
        <v>0.720788362271234</v>
      </c>
    </row>
    <row r="346" spans="1:3" x14ac:dyDescent="0.2">
      <c r="A346">
        <v>0.73678963110667905</v>
      </c>
      <c r="B346">
        <v>0.69194756554307102</v>
      </c>
      <c r="C346">
        <v>0.71366489618541695</v>
      </c>
    </row>
    <row r="347" spans="1:3" x14ac:dyDescent="0.2">
      <c r="A347">
        <v>0.72358490566037703</v>
      </c>
      <c r="B347">
        <v>0.71816479400749</v>
      </c>
      <c r="C347">
        <v>0.72086466165413499</v>
      </c>
    </row>
    <row r="348" spans="1:3" x14ac:dyDescent="0.2">
      <c r="A348">
        <v>0.73465346534653397</v>
      </c>
      <c r="B348">
        <v>0.69475655430711603</v>
      </c>
      <c r="C348">
        <v>0.71414821944177098</v>
      </c>
    </row>
    <row r="349" spans="1:3" x14ac:dyDescent="0.2">
      <c r="A349">
        <v>0.724857685009487</v>
      </c>
      <c r="B349">
        <v>0.715355805243445</v>
      </c>
      <c r="C349">
        <v>0.72007540056550401</v>
      </c>
    </row>
    <row r="350" spans="1:3" x14ac:dyDescent="0.2">
      <c r="A350">
        <v>0.73418972332015797</v>
      </c>
      <c r="B350">
        <v>0.69569288389513095</v>
      </c>
      <c r="C350">
        <v>0.71442307692307605</v>
      </c>
    </row>
    <row r="351" spans="1:3" x14ac:dyDescent="0.2">
      <c r="A351">
        <v>0.725285171102661</v>
      </c>
      <c r="B351">
        <v>0.71441947565542996</v>
      </c>
      <c r="C351">
        <v>0.71981132075471699</v>
      </c>
    </row>
    <row r="352" spans="1:3" x14ac:dyDescent="0.2">
      <c r="A352">
        <v>0.73491592482690404</v>
      </c>
      <c r="B352">
        <v>0.69569288389513095</v>
      </c>
      <c r="C352">
        <v>0.71476671476671405</v>
      </c>
    </row>
    <row r="353" spans="1:3" x14ac:dyDescent="0.2">
      <c r="A353">
        <v>0.72640610104861703</v>
      </c>
      <c r="B353">
        <v>0.71348314606741503</v>
      </c>
      <c r="C353">
        <v>0.71988663202645198</v>
      </c>
    </row>
    <row r="354" spans="1:3" x14ac:dyDescent="0.2">
      <c r="A354">
        <v>0.73418972332015797</v>
      </c>
      <c r="B354">
        <v>0.69569288389513095</v>
      </c>
      <c r="C354">
        <v>0.71442307692307605</v>
      </c>
    </row>
    <row r="355" spans="1:3" x14ac:dyDescent="0.2">
      <c r="A355">
        <v>0.72640610104861703</v>
      </c>
      <c r="B355">
        <v>0.71348314606741503</v>
      </c>
      <c r="C355">
        <v>0.71988663202645198</v>
      </c>
    </row>
    <row r="356" spans="1:3" x14ac:dyDescent="0.2">
      <c r="A356">
        <v>0.73590504451038496</v>
      </c>
      <c r="B356">
        <v>0.69662921348314599</v>
      </c>
      <c r="C356">
        <v>0.71572871572871499</v>
      </c>
    </row>
    <row r="357" spans="1:3" x14ac:dyDescent="0.2">
      <c r="A357">
        <v>0.72666666666666602</v>
      </c>
      <c r="B357">
        <v>0.71441947565542996</v>
      </c>
      <c r="C357">
        <v>0.72049102927289899</v>
      </c>
    </row>
    <row r="358" spans="1:3" x14ac:dyDescent="0.2">
      <c r="A358">
        <v>0.73809523809523803</v>
      </c>
      <c r="B358">
        <v>0.69662921348314599</v>
      </c>
      <c r="C358">
        <v>0.71676300578034702</v>
      </c>
    </row>
    <row r="359" spans="1:3" x14ac:dyDescent="0.2">
      <c r="A359">
        <v>0.72623574144486602</v>
      </c>
      <c r="B359">
        <v>0.715355805243445</v>
      </c>
      <c r="C359">
        <v>0.72075471698113103</v>
      </c>
    </row>
    <row r="360" spans="1:3" x14ac:dyDescent="0.2">
      <c r="A360">
        <v>0.73973973973973906</v>
      </c>
      <c r="B360">
        <v>0.69194756554307102</v>
      </c>
      <c r="C360">
        <v>0.71504596032897905</v>
      </c>
    </row>
    <row r="361" spans="1:3" x14ac:dyDescent="0.2">
      <c r="A361">
        <v>0.72632575757575701</v>
      </c>
      <c r="B361">
        <v>0.71816479400749</v>
      </c>
      <c r="C361">
        <v>0.72222222222222199</v>
      </c>
    </row>
    <row r="362" spans="1:3" x14ac:dyDescent="0.2">
      <c r="A362">
        <v>0.74213197969543099</v>
      </c>
      <c r="B362">
        <v>0.68445692883895104</v>
      </c>
      <c r="C362">
        <v>0.71212859230394498</v>
      </c>
    </row>
    <row r="363" spans="1:3" x14ac:dyDescent="0.2">
      <c r="A363">
        <v>0.72462406015037595</v>
      </c>
      <c r="B363">
        <v>0.72191011235955005</v>
      </c>
      <c r="C363">
        <v>0.72326454033771104</v>
      </c>
    </row>
    <row r="364" spans="1:3" x14ac:dyDescent="0.2">
      <c r="A364">
        <v>0.74183673469387701</v>
      </c>
      <c r="B364">
        <v>0.68071161048689099</v>
      </c>
      <c r="C364">
        <v>0.7099609375</v>
      </c>
    </row>
    <row r="365" spans="1:3" x14ac:dyDescent="0.2">
      <c r="A365">
        <v>0.72446110590440405</v>
      </c>
      <c r="B365">
        <v>0.72378277153558002</v>
      </c>
      <c r="C365">
        <v>0.724121779859484</v>
      </c>
    </row>
    <row r="366" spans="1:3" x14ac:dyDescent="0.2">
      <c r="A366">
        <v>0.74259448416751705</v>
      </c>
      <c r="B366">
        <v>0.68071161048689099</v>
      </c>
      <c r="C366">
        <v>0.71030776746458202</v>
      </c>
    </row>
    <row r="367" spans="1:3" x14ac:dyDescent="0.2">
      <c r="A367">
        <v>0.72488262910798096</v>
      </c>
      <c r="B367">
        <v>0.72284644194756498</v>
      </c>
      <c r="C367">
        <v>0.723863103609939</v>
      </c>
    </row>
    <row r="368" spans="1:3" x14ac:dyDescent="0.2">
      <c r="A368">
        <v>0.74183673469387701</v>
      </c>
      <c r="B368">
        <v>0.68071161048689099</v>
      </c>
      <c r="C368">
        <v>0.7099609375</v>
      </c>
    </row>
    <row r="369" spans="1:3" x14ac:dyDescent="0.2">
      <c r="A369">
        <v>0.72796208530805595</v>
      </c>
      <c r="B369">
        <v>0.71910112359550504</v>
      </c>
      <c r="C369">
        <v>0.72350447479981095</v>
      </c>
    </row>
    <row r="370" spans="1:3" x14ac:dyDescent="0.2">
      <c r="A370">
        <v>0.74236252545824799</v>
      </c>
      <c r="B370">
        <v>0.68258426966292096</v>
      </c>
      <c r="C370">
        <v>0.71121951219512203</v>
      </c>
    </row>
    <row r="371" spans="1:3" x14ac:dyDescent="0.2">
      <c r="A371">
        <v>0.728652751423149</v>
      </c>
      <c r="B371">
        <v>0.71910112359550504</v>
      </c>
      <c r="C371">
        <v>0.72384542884071601</v>
      </c>
    </row>
    <row r="372" spans="1:3" x14ac:dyDescent="0.2">
      <c r="A372">
        <v>0.74164133738601801</v>
      </c>
      <c r="B372">
        <v>0.68539325842696597</v>
      </c>
      <c r="C372">
        <v>0.71240875912408697</v>
      </c>
    </row>
    <row r="373" spans="1:3" x14ac:dyDescent="0.2">
      <c r="A373">
        <v>0.72900763358778597</v>
      </c>
      <c r="B373">
        <v>0.715355805243445</v>
      </c>
      <c r="C373">
        <v>0.72211720226843101</v>
      </c>
    </row>
    <row r="374" spans="1:3" x14ac:dyDescent="0.2">
      <c r="A374">
        <v>0.74148296593186303</v>
      </c>
      <c r="B374">
        <v>0.69288389513108595</v>
      </c>
      <c r="C374">
        <v>0.71636011616650497</v>
      </c>
    </row>
    <row r="375" spans="1:3" x14ac:dyDescent="0.2">
      <c r="A375">
        <v>0.73173076923076896</v>
      </c>
      <c r="B375">
        <v>0.71254681647939999</v>
      </c>
      <c r="C375">
        <v>0.72201138519924002</v>
      </c>
    </row>
    <row r="376" spans="1:3" x14ac:dyDescent="0.2">
      <c r="A376">
        <v>0.73616600790513798</v>
      </c>
      <c r="B376">
        <v>0.69756554307116103</v>
      </c>
      <c r="C376">
        <v>0.71634615384615297</v>
      </c>
    </row>
    <row r="377" spans="1:3" x14ac:dyDescent="0.2">
      <c r="A377">
        <v>0.732817037754114</v>
      </c>
      <c r="B377">
        <v>0.70880149812733995</v>
      </c>
      <c r="C377">
        <v>0.72060923369823804</v>
      </c>
    </row>
    <row r="378" spans="1:3" x14ac:dyDescent="0.2">
      <c r="A378">
        <v>0.737463126843657</v>
      </c>
      <c r="B378">
        <v>0.702247191011236</v>
      </c>
      <c r="C378">
        <v>0.71942446043165398</v>
      </c>
    </row>
    <row r="379" spans="1:3" x14ac:dyDescent="0.2">
      <c r="A379">
        <v>0.736328125</v>
      </c>
      <c r="B379">
        <v>0.70599250936329505</v>
      </c>
      <c r="C379">
        <v>0.72084130019120396</v>
      </c>
    </row>
    <row r="380" spans="1:3" x14ac:dyDescent="0.2">
      <c r="A380">
        <v>0.73797841020608401</v>
      </c>
      <c r="B380">
        <v>0.70411985018726597</v>
      </c>
      <c r="C380">
        <v>0.72065165309056001</v>
      </c>
    </row>
    <row r="381" spans="1:3" x14ac:dyDescent="0.2">
      <c r="A381">
        <v>0.73704789833822004</v>
      </c>
      <c r="B381">
        <v>0.70599250936329505</v>
      </c>
      <c r="C381">
        <v>0.721186035389765</v>
      </c>
    </row>
    <row r="382" spans="1:3" x14ac:dyDescent="0.2">
      <c r="A382">
        <v>0.738703339882121</v>
      </c>
      <c r="B382">
        <v>0.70411985018726597</v>
      </c>
      <c r="C382">
        <v>0.720997123681687</v>
      </c>
    </row>
    <row r="383" spans="1:3" x14ac:dyDescent="0.2">
      <c r="A383">
        <v>0.736328125</v>
      </c>
      <c r="B383">
        <v>0.70599250936329505</v>
      </c>
      <c r="C383">
        <v>0.72084130019120396</v>
      </c>
    </row>
    <row r="384" spans="1:3" x14ac:dyDescent="0.2">
      <c r="A384">
        <v>0.74003984063744999</v>
      </c>
      <c r="B384">
        <v>0.69569288389513095</v>
      </c>
      <c r="C384">
        <v>0.71718146718146703</v>
      </c>
    </row>
    <row r="385" spans="1:3" x14ac:dyDescent="0.2">
      <c r="A385">
        <v>0.73269230769230698</v>
      </c>
      <c r="B385">
        <v>0.71348314606741503</v>
      </c>
      <c r="C385">
        <v>0.72296015180265605</v>
      </c>
    </row>
    <row r="386" spans="1:3" x14ac:dyDescent="0.2">
      <c r="A386">
        <v>0.74617737003058104</v>
      </c>
      <c r="B386">
        <v>0.68539325842696597</v>
      </c>
      <c r="C386">
        <v>0.714494875549048</v>
      </c>
    </row>
    <row r="387" spans="1:3" x14ac:dyDescent="0.2">
      <c r="A387">
        <v>0.72908745247148199</v>
      </c>
      <c r="B387">
        <v>0.71816479400749</v>
      </c>
      <c r="C387">
        <v>0.72358490566037703</v>
      </c>
    </row>
    <row r="388" spans="1:3" x14ac:dyDescent="0.2">
      <c r="A388">
        <v>0.74871266735324404</v>
      </c>
      <c r="B388">
        <v>0.68071161048689099</v>
      </c>
      <c r="C388">
        <v>0.71309465424227503</v>
      </c>
    </row>
    <row r="389" spans="1:3" x14ac:dyDescent="0.2">
      <c r="A389">
        <v>0.730878186968838</v>
      </c>
      <c r="B389">
        <v>0.72471910112359506</v>
      </c>
      <c r="C389">
        <v>0.727785613540197</v>
      </c>
    </row>
    <row r="390" spans="1:3" x14ac:dyDescent="0.2">
      <c r="A390">
        <v>0.74844720496894401</v>
      </c>
      <c r="B390">
        <v>0.67696629213483095</v>
      </c>
      <c r="C390">
        <v>0.71091445427728595</v>
      </c>
    </row>
    <row r="391" spans="1:3" x14ac:dyDescent="0.2">
      <c r="A391">
        <v>0.73000940733772302</v>
      </c>
      <c r="B391">
        <v>0.72659176029962502</v>
      </c>
      <c r="C391">
        <v>0.72829657437822604</v>
      </c>
    </row>
    <row r="392" spans="1:3" x14ac:dyDescent="0.2">
      <c r="A392">
        <v>0.74922279792746105</v>
      </c>
      <c r="B392">
        <v>0.67696629213483095</v>
      </c>
      <c r="C392">
        <v>0.71126414166256702</v>
      </c>
    </row>
    <row r="393" spans="1:3" x14ac:dyDescent="0.2">
      <c r="A393">
        <v>0.73000940733772302</v>
      </c>
      <c r="B393">
        <v>0.72659176029962502</v>
      </c>
      <c r="C393">
        <v>0.72829657437822604</v>
      </c>
    </row>
    <row r="394" spans="1:3" x14ac:dyDescent="0.2">
      <c r="A394">
        <v>0.75104166666666605</v>
      </c>
      <c r="B394">
        <v>0.67509363295880098</v>
      </c>
      <c r="C394">
        <v>0.71104536489151804</v>
      </c>
    </row>
    <row r="395" spans="1:3" x14ac:dyDescent="0.2">
      <c r="A395">
        <v>0.73182247403210499</v>
      </c>
      <c r="B395">
        <v>0.72565543071160998</v>
      </c>
      <c r="C395">
        <v>0.72872590503055901</v>
      </c>
    </row>
    <row r="396" spans="1:3" x14ac:dyDescent="0.2">
      <c r="A396">
        <v>0.75025906735751202</v>
      </c>
      <c r="B396">
        <v>0.67790262172284599</v>
      </c>
      <c r="C396">
        <v>0.71224790949335903</v>
      </c>
    </row>
    <row r="397" spans="1:3" x14ac:dyDescent="0.2">
      <c r="A397">
        <v>0.73168411037107495</v>
      </c>
      <c r="B397">
        <v>0.72003745318351997</v>
      </c>
      <c r="C397">
        <v>0.72581406323737596</v>
      </c>
    </row>
    <row r="398" spans="1:3" x14ac:dyDescent="0.2">
      <c r="A398">
        <v>0.74896694214876003</v>
      </c>
      <c r="B398">
        <v>0.67883895131086103</v>
      </c>
      <c r="C398">
        <v>0.71218074656188601</v>
      </c>
    </row>
    <row r="399" spans="1:3" x14ac:dyDescent="0.2">
      <c r="A399">
        <v>0.73326959847036299</v>
      </c>
      <c r="B399">
        <v>0.71816479400749</v>
      </c>
      <c r="C399">
        <v>0.72563859981078505</v>
      </c>
    </row>
    <row r="400" spans="1:3" x14ac:dyDescent="0.2">
      <c r="A400">
        <v>0.748971193415637</v>
      </c>
      <c r="B400">
        <v>0.68164794007490603</v>
      </c>
      <c r="C400">
        <v>0.71372549019607801</v>
      </c>
    </row>
    <row r="401" spans="1:3" x14ac:dyDescent="0.2">
      <c r="A401">
        <v>0.734359961501443</v>
      </c>
      <c r="B401">
        <v>0.71441947565542996</v>
      </c>
      <c r="C401">
        <v>0.72425249169435202</v>
      </c>
    </row>
    <row r="402" spans="1:3" x14ac:dyDescent="0.2">
      <c r="A402">
        <v>0.74745417515274903</v>
      </c>
      <c r="B402">
        <v>0.68726591760299605</v>
      </c>
      <c r="C402">
        <v>0.71609756097560895</v>
      </c>
    </row>
    <row r="403" spans="1:3" x14ac:dyDescent="0.2">
      <c r="A403">
        <v>0.737403100775193</v>
      </c>
      <c r="B403">
        <v>0.71254681647939999</v>
      </c>
      <c r="C403">
        <v>0.72476190476190405</v>
      </c>
    </row>
    <row r="404" spans="1:3" x14ac:dyDescent="0.2">
      <c r="A404">
        <v>0.74695121951219501</v>
      </c>
      <c r="B404">
        <v>0.68820224719101097</v>
      </c>
      <c r="C404">
        <v>0.716374269005847</v>
      </c>
    </row>
    <row r="405" spans="1:3" x14ac:dyDescent="0.2">
      <c r="A405">
        <v>0.73807205452775004</v>
      </c>
      <c r="B405">
        <v>0.70973782771535499</v>
      </c>
      <c r="C405">
        <v>0.72362768496420005</v>
      </c>
    </row>
    <row r="406" spans="1:3" x14ac:dyDescent="0.2">
      <c r="A406">
        <v>0.74721941354903898</v>
      </c>
      <c r="B406">
        <v>0.69194756554307102</v>
      </c>
      <c r="C406">
        <v>0.71852211959163803</v>
      </c>
    </row>
    <row r="407" spans="1:3" x14ac:dyDescent="0.2">
      <c r="A407">
        <v>0.73853658536585298</v>
      </c>
      <c r="B407">
        <v>0.70880149812733995</v>
      </c>
      <c r="C407">
        <v>0.72336359292881003</v>
      </c>
    </row>
    <row r="408" spans="1:3" x14ac:dyDescent="0.2">
      <c r="A408">
        <v>0.74772956609485297</v>
      </c>
      <c r="B408">
        <v>0.69382022471910099</v>
      </c>
      <c r="C408">
        <v>0.71976687712481702</v>
      </c>
    </row>
    <row r="409" spans="1:3" x14ac:dyDescent="0.2">
      <c r="A409">
        <v>0.73998044965786902</v>
      </c>
      <c r="B409">
        <v>0.70880149812733995</v>
      </c>
      <c r="C409">
        <v>0.72405547584887597</v>
      </c>
    </row>
    <row r="410" spans="1:3" x14ac:dyDescent="0.2">
      <c r="A410">
        <v>0.74823053589484301</v>
      </c>
      <c r="B410">
        <v>0.69288389513108595</v>
      </c>
      <c r="C410">
        <v>0.71949440933398101</v>
      </c>
    </row>
    <row r="411" spans="1:3" x14ac:dyDescent="0.2">
      <c r="A411">
        <v>0.73904576436222003</v>
      </c>
      <c r="B411">
        <v>0.71067415730337002</v>
      </c>
      <c r="C411">
        <v>0.72458233890214796</v>
      </c>
    </row>
    <row r="412" spans="1:3" x14ac:dyDescent="0.2">
      <c r="A412">
        <v>0.74949083503054903</v>
      </c>
      <c r="B412">
        <v>0.68913857677902601</v>
      </c>
      <c r="C412">
        <v>0.71804878048780496</v>
      </c>
    </row>
    <row r="413" spans="1:3" x14ac:dyDescent="0.2">
      <c r="A413">
        <v>0.73668925459825696</v>
      </c>
      <c r="B413">
        <v>0.71254681647939999</v>
      </c>
      <c r="C413">
        <v>0.72441694431223203</v>
      </c>
    </row>
    <row r="414" spans="1:3" x14ac:dyDescent="0.2">
      <c r="A414">
        <v>0.75128998968008198</v>
      </c>
      <c r="B414">
        <v>0.68164794007490603</v>
      </c>
      <c r="C414">
        <v>0.71477663230240496</v>
      </c>
    </row>
    <row r="415" spans="1:3" x14ac:dyDescent="0.2">
      <c r="A415">
        <v>0.73633748801534005</v>
      </c>
      <c r="B415">
        <v>0.71910112359550504</v>
      </c>
      <c r="C415">
        <v>0.72761724301278996</v>
      </c>
    </row>
    <row r="416" spans="1:3" x14ac:dyDescent="0.2">
      <c r="A416">
        <v>0.75259875259875197</v>
      </c>
      <c r="B416">
        <v>0.67790262172284599</v>
      </c>
      <c r="C416">
        <v>0.71330049261083694</v>
      </c>
    </row>
    <row r="417" spans="1:3" x14ac:dyDescent="0.2">
      <c r="A417">
        <v>0.73759541984732802</v>
      </c>
      <c r="B417">
        <v>0.72378277153558002</v>
      </c>
      <c r="C417">
        <v>0.73062381852551905</v>
      </c>
    </row>
    <row r="418" spans="1:3" x14ac:dyDescent="0.2">
      <c r="A418">
        <v>0.75392670157067998</v>
      </c>
      <c r="B418">
        <v>0.67415730337078605</v>
      </c>
      <c r="C418">
        <v>0.71181413741967303</v>
      </c>
    </row>
    <row r="419" spans="1:3" x14ac:dyDescent="0.2">
      <c r="A419">
        <v>0.73644148430066603</v>
      </c>
      <c r="B419">
        <v>0.72471910112359506</v>
      </c>
      <c r="C419">
        <v>0.73053327041057103</v>
      </c>
    </row>
    <row r="420" spans="1:3" x14ac:dyDescent="0.2">
      <c r="A420">
        <v>0.75471698113207497</v>
      </c>
      <c r="B420">
        <v>0.67415730337078605</v>
      </c>
      <c r="C420">
        <v>0.71216617210682398</v>
      </c>
    </row>
    <row r="421" spans="1:3" x14ac:dyDescent="0.2">
      <c r="A421">
        <v>0.73644148430066603</v>
      </c>
      <c r="B421">
        <v>0.72471910112359506</v>
      </c>
      <c r="C421">
        <v>0.73053327041057103</v>
      </c>
    </row>
    <row r="422" spans="1:3" x14ac:dyDescent="0.2">
      <c r="A422">
        <v>0.75550891920251795</v>
      </c>
      <c r="B422">
        <v>0.67415730337078605</v>
      </c>
      <c r="C422">
        <v>0.71251855517070695</v>
      </c>
    </row>
    <row r="423" spans="1:3" x14ac:dyDescent="0.2">
      <c r="A423">
        <v>0.73714285714285699</v>
      </c>
      <c r="B423">
        <v>0.72471910112359506</v>
      </c>
      <c r="C423">
        <v>0.730878186968838</v>
      </c>
    </row>
    <row r="424" spans="1:3" x14ac:dyDescent="0.2">
      <c r="A424">
        <v>0.754973821989528</v>
      </c>
      <c r="B424">
        <v>0.67509363295880098</v>
      </c>
      <c r="C424">
        <v>0.71280276816609001</v>
      </c>
    </row>
    <row r="425" spans="1:3" x14ac:dyDescent="0.2">
      <c r="A425">
        <v>0.73724735322425405</v>
      </c>
      <c r="B425">
        <v>0.71722846441947496</v>
      </c>
      <c r="C425">
        <v>0.72710014238253395</v>
      </c>
    </row>
    <row r="426" spans="1:3" x14ac:dyDescent="0.2">
      <c r="A426">
        <v>0.75440414507772002</v>
      </c>
      <c r="B426">
        <v>0.68164794007490603</v>
      </c>
      <c r="C426">
        <v>0.71618298081652698</v>
      </c>
    </row>
    <row r="427" spans="1:3" x14ac:dyDescent="0.2">
      <c r="A427">
        <v>0.736740597878495</v>
      </c>
      <c r="B427">
        <v>0.715355805243445</v>
      </c>
      <c r="C427">
        <v>0.72589073634204204</v>
      </c>
    </row>
    <row r="428" spans="1:3" x14ac:dyDescent="0.2">
      <c r="A428">
        <v>0.75309917355371903</v>
      </c>
      <c r="B428">
        <v>0.68258426966292096</v>
      </c>
      <c r="C428">
        <v>0.716110019646365</v>
      </c>
    </row>
    <row r="429" spans="1:3" x14ac:dyDescent="0.2">
      <c r="A429">
        <v>0.73765730880929303</v>
      </c>
      <c r="B429">
        <v>0.71348314606741503</v>
      </c>
      <c r="C429">
        <v>0.72536887196572997</v>
      </c>
    </row>
    <row r="430" spans="1:3" x14ac:dyDescent="0.2">
      <c r="A430">
        <v>0.75386199794026698</v>
      </c>
      <c r="B430">
        <v>0.68539325842696597</v>
      </c>
      <c r="C430">
        <v>0.71799901912702302</v>
      </c>
    </row>
    <row r="431" spans="1:3" x14ac:dyDescent="0.2">
      <c r="A431">
        <v>0.7421875</v>
      </c>
      <c r="B431">
        <v>0.71161048689138495</v>
      </c>
      <c r="C431">
        <v>0.72657743785850804</v>
      </c>
    </row>
    <row r="432" spans="1:3" x14ac:dyDescent="0.2">
      <c r="A432">
        <v>0.75231243576567297</v>
      </c>
      <c r="B432">
        <v>0.68539325842696597</v>
      </c>
      <c r="C432">
        <v>0.71729544341009299</v>
      </c>
    </row>
    <row r="433" spans="1:3" x14ac:dyDescent="0.2">
      <c r="A433">
        <v>0.74531095755182597</v>
      </c>
      <c r="B433">
        <v>0.70692883895130998</v>
      </c>
      <c r="C433">
        <v>0.72561268620855301</v>
      </c>
    </row>
    <row r="434" spans="1:3" x14ac:dyDescent="0.2">
      <c r="A434">
        <v>0.75230296827021403</v>
      </c>
      <c r="B434">
        <v>0.68820224719101097</v>
      </c>
      <c r="C434">
        <v>0.71882640586796998</v>
      </c>
    </row>
    <row r="435" spans="1:3" x14ac:dyDescent="0.2">
      <c r="A435">
        <v>0.74875373878364904</v>
      </c>
      <c r="B435">
        <v>0.70318352059925004</v>
      </c>
      <c r="C435">
        <v>0.72525350072428696</v>
      </c>
    </row>
    <row r="436" spans="1:3" x14ac:dyDescent="0.2">
      <c r="A436">
        <v>0.75280898876404401</v>
      </c>
      <c r="B436">
        <v>0.69007490636704105</v>
      </c>
      <c r="C436">
        <v>0.72007816316560802</v>
      </c>
    </row>
    <row r="437" spans="1:3" x14ac:dyDescent="0.2">
      <c r="A437">
        <v>0.75024975024975005</v>
      </c>
      <c r="B437">
        <v>0.70318352059925004</v>
      </c>
      <c r="C437">
        <v>0.72595456742387598</v>
      </c>
    </row>
    <row r="438" spans="1:3" x14ac:dyDescent="0.2">
      <c r="A438">
        <v>0.75229357798165097</v>
      </c>
      <c r="B438">
        <v>0.69101123595505598</v>
      </c>
      <c r="C438">
        <v>0.72035139092240097</v>
      </c>
    </row>
    <row r="439" spans="1:3" x14ac:dyDescent="0.2">
      <c r="A439">
        <v>0.75175175175175102</v>
      </c>
      <c r="B439">
        <v>0.70318352059925004</v>
      </c>
      <c r="C439">
        <v>0.726656990807934</v>
      </c>
    </row>
    <row r="440" spans="1:3" x14ac:dyDescent="0.2">
      <c r="A440">
        <v>0.75228426395938996</v>
      </c>
      <c r="B440">
        <v>0.69382022471910099</v>
      </c>
      <c r="C440">
        <v>0.72187043351193303</v>
      </c>
    </row>
    <row r="441" spans="1:3" x14ac:dyDescent="0.2">
      <c r="A441">
        <v>0.75200803212851397</v>
      </c>
      <c r="B441">
        <v>0.70131086142322097</v>
      </c>
      <c r="C441">
        <v>0.72577519379844901</v>
      </c>
    </row>
    <row r="442" spans="1:3" x14ac:dyDescent="0.2">
      <c r="A442">
        <v>0.75306122448979596</v>
      </c>
      <c r="B442">
        <v>0.69101123595505598</v>
      </c>
      <c r="C442">
        <v>0.720703124999999</v>
      </c>
    </row>
    <row r="443" spans="1:3" x14ac:dyDescent="0.2">
      <c r="A443">
        <v>0.74900398406374502</v>
      </c>
      <c r="B443">
        <v>0.70411985018726597</v>
      </c>
      <c r="C443">
        <v>0.72586872586872497</v>
      </c>
    </row>
    <row r="444" spans="1:3" x14ac:dyDescent="0.2">
      <c r="A444">
        <v>0.75516528925619797</v>
      </c>
      <c r="B444">
        <v>0.68445692883895104</v>
      </c>
      <c r="C444">
        <v>0.718074656188605</v>
      </c>
    </row>
    <row r="445" spans="1:3" x14ac:dyDescent="0.2">
      <c r="A445">
        <v>0.74099318403115799</v>
      </c>
      <c r="B445">
        <v>0.71254681647939999</v>
      </c>
      <c r="C445">
        <v>0.72649164677804301</v>
      </c>
    </row>
    <row r="446" spans="1:3" x14ac:dyDescent="0.2">
      <c r="A446">
        <v>0.75757575757575701</v>
      </c>
      <c r="B446">
        <v>0.67883895131086103</v>
      </c>
      <c r="C446">
        <v>0.71604938271604901</v>
      </c>
    </row>
    <row r="447" spans="1:3" x14ac:dyDescent="0.2">
      <c r="A447">
        <v>0.74009661835748797</v>
      </c>
      <c r="B447">
        <v>0.71722846441947496</v>
      </c>
      <c r="C447">
        <v>0.72848311935330401</v>
      </c>
    </row>
    <row r="448" spans="1:3" x14ac:dyDescent="0.2">
      <c r="A448">
        <v>0.76050420168067201</v>
      </c>
      <c r="B448">
        <v>0.67790262172284599</v>
      </c>
      <c r="C448">
        <v>0.71683168316831603</v>
      </c>
    </row>
    <row r="449" spans="1:3" x14ac:dyDescent="0.2">
      <c r="A449">
        <v>0.73518164435946398</v>
      </c>
      <c r="B449">
        <v>0.72003745318351997</v>
      </c>
      <c r="C449">
        <v>0.72753074739829704</v>
      </c>
    </row>
    <row r="450" spans="1:3" x14ac:dyDescent="0.2">
      <c r="A450">
        <v>0.76080084299262296</v>
      </c>
      <c r="B450">
        <v>0.67602996254681602</v>
      </c>
      <c r="C450">
        <v>0.71591472483886898</v>
      </c>
    </row>
    <row r="451" spans="1:3" x14ac:dyDescent="0.2">
      <c r="A451">
        <v>0.73543457497612197</v>
      </c>
      <c r="B451">
        <v>0.72097378277153501</v>
      </c>
      <c r="C451">
        <v>0.72813238770685496</v>
      </c>
    </row>
    <row r="452" spans="1:3" x14ac:dyDescent="0.2">
      <c r="A452">
        <v>0.76025236593059897</v>
      </c>
      <c r="B452">
        <v>0.67696629213483095</v>
      </c>
      <c r="C452">
        <v>0.71619613670133697</v>
      </c>
    </row>
    <row r="453" spans="1:3" x14ac:dyDescent="0.2">
      <c r="A453">
        <v>0.73659003831417602</v>
      </c>
      <c r="B453">
        <v>0.72003745318351997</v>
      </c>
      <c r="C453">
        <v>0.72821969696969602</v>
      </c>
    </row>
    <row r="454" spans="1:3" x14ac:dyDescent="0.2">
      <c r="A454">
        <v>0.76050420168067201</v>
      </c>
      <c r="B454">
        <v>0.67790262172284599</v>
      </c>
      <c r="C454">
        <v>0.71683168316831603</v>
      </c>
    </row>
    <row r="455" spans="1:3" x14ac:dyDescent="0.2">
      <c r="A455">
        <v>0.74127906976744096</v>
      </c>
      <c r="B455">
        <v>0.71629213483146004</v>
      </c>
      <c r="C455">
        <v>0.72857142857142798</v>
      </c>
    </row>
    <row r="456" spans="1:3" x14ac:dyDescent="0.2">
      <c r="A456">
        <v>0.759706190975865</v>
      </c>
      <c r="B456">
        <v>0.67790262172284599</v>
      </c>
      <c r="C456">
        <v>0.71647699158832201</v>
      </c>
    </row>
    <row r="457" spans="1:3" x14ac:dyDescent="0.2">
      <c r="A457">
        <v>0.74436826640548404</v>
      </c>
      <c r="B457">
        <v>0.71161048689138495</v>
      </c>
      <c r="C457">
        <v>0.72762087123025299</v>
      </c>
    </row>
    <row r="458" spans="1:3" x14ac:dyDescent="0.2">
      <c r="A458">
        <v>0.75732217573221705</v>
      </c>
      <c r="B458">
        <v>0.67790262172284599</v>
      </c>
      <c r="C458">
        <v>0.71541501976284505</v>
      </c>
    </row>
    <row r="459" spans="1:3" x14ac:dyDescent="0.2">
      <c r="A459">
        <v>0.74532940019665594</v>
      </c>
      <c r="B459">
        <v>0.70973782771535499</v>
      </c>
      <c r="C459">
        <v>0.72709832134292496</v>
      </c>
    </row>
    <row r="460" spans="1:3" x14ac:dyDescent="0.2">
      <c r="A460">
        <v>0.75653082549634199</v>
      </c>
      <c r="B460">
        <v>0.67790262172284599</v>
      </c>
      <c r="C460">
        <v>0.71506172839506099</v>
      </c>
    </row>
    <row r="461" spans="1:3" x14ac:dyDescent="0.2">
      <c r="A461">
        <v>0.74507874015747999</v>
      </c>
      <c r="B461">
        <v>0.70880149812733995</v>
      </c>
      <c r="C461">
        <v>0.72648752399232197</v>
      </c>
    </row>
    <row r="462" spans="1:3" x14ac:dyDescent="0.2">
      <c r="A462">
        <v>0.75599582898852902</v>
      </c>
      <c r="B462">
        <v>0.67883895131086103</v>
      </c>
      <c r="C462">
        <v>0.715342871238283</v>
      </c>
    </row>
    <row r="463" spans="1:3" x14ac:dyDescent="0.2">
      <c r="A463">
        <v>0.74407114624505899</v>
      </c>
      <c r="B463">
        <v>0.70505617977528001</v>
      </c>
      <c r="C463">
        <v>0.72403846153846096</v>
      </c>
    </row>
    <row r="464" spans="1:3" x14ac:dyDescent="0.2">
      <c r="A464">
        <v>0.75571725571725501</v>
      </c>
      <c r="B464">
        <v>0.68071161048689099</v>
      </c>
      <c r="C464">
        <v>0.71625615763546802</v>
      </c>
    </row>
    <row r="465" spans="1:3" x14ac:dyDescent="0.2">
      <c r="A465">
        <v>0.74552683896620198</v>
      </c>
      <c r="B465">
        <v>0.702247191011236</v>
      </c>
      <c r="C465">
        <v>0.72324011571841795</v>
      </c>
    </row>
    <row r="466" spans="1:3" x14ac:dyDescent="0.2">
      <c r="A466">
        <v>0.75619834710743805</v>
      </c>
      <c r="B466">
        <v>0.68539325842696597</v>
      </c>
      <c r="C466">
        <v>0.71905697445972405</v>
      </c>
    </row>
    <row r="467" spans="1:3" x14ac:dyDescent="0.2">
      <c r="A467">
        <v>0.74825174825174801</v>
      </c>
      <c r="B467">
        <v>0.70131086142322097</v>
      </c>
      <c r="C467">
        <v>0.72402126631222796</v>
      </c>
    </row>
    <row r="468" spans="1:3" x14ac:dyDescent="0.2">
      <c r="A468">
        <v>0.75642343268242496</v>
      </c>
      <c r="B468">
        <v>0.68913857677902601</v>
      </c>
      <c r="C468">
        <v>0.72121509064184197</v>
      </c>
    </row>
    <row r="469" spans="1:3" x14ac:dyDescent="0.2">
      <c r="A469">
        <v>0.75226586102718995</v>
      </c>
      <c r="B469">
        <v>0.699438202247191</v>
      </c>
      <c r="C469">
        <v>0.72489082969432295</v>
      </c>
    </row>
    <row r="470" spans="1:3" x14ac:dyDescent="0.2">
      <c r="A470">
        <v>0.755873340143003</v>
      </c>
      <c r="B470">
        <v>0.69288389513108595</v>
      </c>
      <c r="C470">
        <v>0.72300928187591595</v>
      </c>
    </row>
    <row r="471" spans="1:3" x14ac:dyDescent="0.2">
      <c r="A471">
        <v>0.75303643724696301</v>
      </c>
      <c r="B471">
        <v>0.69662921348314599</v>
      </c>
      <c r="C471">
        <v>0.72373540856031104</v>
      </c>
    </row>
    <row r="472" spans="1:3" x14ac:dyDescent="0.2">
      <c r="A472">
        <v>0.75560081466395101</v>
      </c>
      <c r="B472">
        <v>0.69475655430711603</v>
      </c>
      <c r="C472">
        <v>0.72390243902439</v>
      </c>
    </row>
    <row r="473" spans="1:3" x14ac:dyDescent="0.2">
      <c r="A473">
        <v>0.75379939209726399</v>
      </c>
      <c r="B473">
        <v>0.69662921348314599</v>
      </c>
      <c r="C473">
        <v>0.72408759124087596</v>
      </c>
    </row>
    <row r="474" spans="1:3" x14ac:dyDescent="0.2">
      <c r="A474">
        <v>0.75508130081300795</v>
      </c>
      <c r="B474">
        <v>0.69569288389513095</v>
      </c>
      <c r="C474">
        <v>0.72417153996101302</v>
      </c>
    </row>
    <row r="475" spans="1:3" x14ac:dyDescent="0.2">
      <c r="A475">
        <v>0.75508130081300795</v>
      </c>
      <c r="B475">
        <v>0.69569288389513095</v>
      </c>
      <c r="C475">
        <v>0.72417153996101302</v>
      </c>
    </row>
    <row r="476" spans="1:3" x14ac:dyDescent="0.2">
      <c r="A476">
        <v>0.75483214649033503</v>
      </c>
      <c r="B476">
        <v>0.69475655430711603</v>
      </c>
      <c r="C476">
        <v>0.72354948805460695</v>
      </c>
    </row>
    <row r="477" spans="1:3" x14ac:dyDescent="0.2">
      <c r="A477">
        <v>0.75328614762386203</v>
      </c>
      <c r="B477">
        <v>0.69756554307116103</v>
      </c>
      <c r="C477">
        <v>0.72435585804569702</v>
      </c>
    </row>
    <row r="478" spans="1:3" x14ac:dyDescent="0.2">
      <c r="A478">
        <v>0.75541795665634603</v>
      </c>
      <c r="B478">
        <v>0.68539325842696597</v>
      </c>
      <c r="C478">
        <v>0.71870397643593498</v>
      </c>
    </row>
    <row r="479" spans="1:3" x14ac:dyDescent="0.2">
      <c r="A479">
        <v>0.75024975024975005</v>
      </c>
      <c r="B479">
        <v>0.70318352059925004</v>
      </c>
      <c r="C479">
        <v>0.72595456742387598</v>
      </c>
    </row>
    <row r="480" spans="1:3" x14ac:dyDescent="0.2">
      <c r="A480">
        <v>0.75650364203954201</v>
      </c>
      <c r="B480">
        <v>0.68071161048689099</v>
      </c>
      <c r="C480">
        <v>0.71660916707737798</v>
      </c>
    </row>
    <row r="481" spans="1:3" x14ac:dyDescent="0.2">
      <c r="A481">
        <v>0.74509803921568596</v>
      </c>
      <c r="B481">
        <v>0.71161048689138495</v>
      </c>
      <c r="C481">
        <v>0.72796934865900298</v>
      </c>
    </row>
    <row r="482" spans="1:3" x14ac:dyDescent="0.2">
      <c r="A482">
        <v>0.75890985324947502</v>
      </c>
      <c r="B482">
        <v>0.67790262172284599</v>
      </c>
      <c r="C482">
        <v>0.716122650840751</v>
      </c>
    </row>
    <row r="483" spans="1:3" x14ac:dyDescent="0.2">
      <c r="A483">
        <v>0.74538386783284705</v>
      </c>
      <c r="B483">
        <v>0.71816479400749</v>
      </c>
      <c r="C483">
        <v>0.73152122079160697</v>
      </c>
    </row>
    <row r="484" spans="1:3" x14ac:dyDescent="0.2">
      <c r="A484">
        <v>0.76105263157894698</v>
      </c>
      <c r="B484">
        <v>0.67696629213483095</v>
      </c>
      <c r="C484">
        <v>0.71655104063429098</v>
      </c>
    </row>
    <row r="485" spans="1:3" x14ac:dyDescent="0.2">
      <c r="A485">
        <v>0.74513618677042803</v>
      </c>
      <c r="B485">
        <v>0.71722846441947496</v>
      </c>
      <c r="C485">
        <v>0.73091603053435095</v>
      </c>
    </row>
    <row r="486" spans="1:3" x14ac:dyDescent="0.2">
      <c r="A486">
        <v>0.76185458377239201</v>
      </c>
      <c r="B486">
        <v>0.67696629213483095</v>
      </c>
      <c r="C486">
        <v>0.71690629647991999</v>
      </c>
    </row>
    <row r="487" spans="1:3" x14ac:dyDescent="0.2">
      <c r="A487">
        <v>0.74416342412451297</v>
      </c>
      <c r="B487">
        <v>0.71629213483146004</v>
      </c>
      <c r="C487">
        <v>0.72996183206106802</v>
      </c>
    </row>
    <row r="488" spans="1:3" x14ac:dyDescent="0.2">
      <c r="A488">
        <v>0.76</v>
      </c>
      <c r="B488">
        <v>0.67602996254681602</v>
      </c>
      <c r="C488">
        <v>0.71555996035678804</v>
      </c>
    </row>
    <row r="489" spans="1:3" x14ac:dyDescent="0.2">
      <c r="A489">
        <v>0.74561403508771895</v>
      </c>
      <c r="B489">
        <v>0.71629213483146004</v>
      </c>
      <c r="C489">
        <v>0.73065902578796504</v>
      </c>
    </row>
    <row r="490" spans="1:3" x14ac:dyDescent="0.2">
      <c r="A490">
        <v>0.75945378151260501</v>
      </c>
      <c r="B490">
        <v>0.67696629213483095</v>
      </c>
      <c r="C490">
        <v>0.71584158415841503</v>
      </c>
    </row>
    <row r="491" spans="1:3" x14ac:dyDescent="0.2">
      <c r="A491">
        <v>0.74484789008832097</v>
      </c>
      <c r="B491">
        <v>0.71067415730337002</v>
      </c>
      <c r="C491">
        <v>0.72735984666986098</v>
      </c>
    </row>
    <row r="492" spans="1:3" x14ac:dyDescent="0.2">
      <c r="A492">
        <v>0.75865687303252805</v>
      </c>
      <c r="B492">
        <v>0.67696629213483095</v>
      </c>
      <c r="C492">
        <v>0.71548738248391797</v>
      </c>
    </row>
    <row r="493" spans="1:3" x14ac:dyDescent="0.2">
      <c r="A493">
        <v>0.74459724950883999</v>
      </c>
      <c r="B493">
        <v>0.70973782771535499</v>
      </c>
      <c r="C493">
        <v>0.72674976030680705</v>
      </c>
    </row>
    <row r="494" spans="1:3" x14ac:dyDescent="0.2">
      <c r="A494">
        <v>0.75786163522012495</v>
      </c>
      <c r="B494">
        <v>0.67696629213483095</v>
      </c>
      <c r="C494">
        <v>0.71513353115726996</v>
      </c>
    </row>
    <row r="495" spans="1:3" x14ac:dyDescent="0.2">
      <c r="A495">
        <v>0.74604743083003899</v>
      </c>
      <c r="B495">
        <v>0.70692883895130998</v>
      </c>
      <c r="C495">
        <v>0.72596153846153799</v>
      </c>
    </row>
    <row r="496" spans="1:3" x14ac:dyDescent="0.2">
      <c r="A496">
        <v>0.75732217573221705</v>
      </c>
      <c r="B496">
        <v>0.67790262172284599</v>
      </c>
      <c r="C496">
        <v>0.71541501976284505</v>
      </c>
    </row>
    <row r="497" spans="1:3" x14ac:dyDescent="0.2">
      <c r="A497">
        <v>0.74727452923686799</v>
      </c>
      <c r="B497">
        <v>0.70599250936329505</v>
      </c>
      <c r="C497">
        <v>0.72604718343764996</v>
      </c>
    </row>
    <row r="498" spans="1:3" x14ac:dyDescent="0.2">
      <c r="A498">
        <v>0.75729166666666603</v>
      </c>
      <c r="B498">
        <v>0.68071161048689099</v>
      </c>
      <c r="C498">
        <v>0.71696252465483201</v>
      </c>
    </row>
    <row r="499" spans="1:3" x14ac:dyDescent="0.2">
      <c r="A499">
        <v>0.74875373878364904</v>
      </c>
      <c r="B499">
        <v>0.70318352059925004</v>
      </c>
      <c r="C499">
        <v>0.72525350072428696</v>
      </c>
    </row>
    <row r="500" spans="1:3" x14ac:dyDescent="0.2">
      <c r="A500">
        <v>0.75779625779625703</v>
      </c>
      <c r="B500">
        <v>0.68258426966292096</v>
      </c>
      <c r="C500">
        <v>0.71822660098522095</v>
      </c>
    </row>
    <row r="501" spans="1:3" x14ac:dyDescent="0.2">
      <c r="A501">
        <v>0.75200803212851397</v>
      </c>
      <c r="B501">
        <v>0.70131086142322097</v>
      </c>
      <c r="C501">
        <v>0.72577519379844901</v>
      </c>
    </row>
    <row r="502" spans="1:3" x14ac:dyDescent="0.2">
      <c r="A502">
        <v>0.75751295336787505</v>
      </c>
      <c r="B502">
        <v>0.68445692883895104</v>
      </c>
      <c r="C502">
        <v>0.71913428430890203</v>
      </c>
    </row>
    <row r="503" spans="1:3" x14ac:dyDescent="0.2">
      <c r="A503">
        <v>0.75429726996966595</v>
      </c>
      <c r="B503">
        <v>0.69850187265917596</v>
      </c>
      <c r="C503">
        <v>0.725328147788041</v>
      </c>
    </row>
    <row r="504" spans="1:3" x14ac:dyDescent="0.2">
      <c r="A504">
        <v>0.75644994840041202</v>
      </c>
      <c r="B504">
        <v>0.68632958801498101</v>
      </c>
      <c r="C504">
        <v>0.71968581246931695</v>
      </c>
    </row>
    <row r="505" spans="1:3" x14ac:dyDescent="0.2">
      <c r="A505">
        <v>0.75406504065040603</v>
      </c>
      <c r="B505">
        <v>0.69475655430711603</v>
      </c>
      <c r="C505">
        <v>0.72319688109161795</v>
      </c>
    </row>
    <row r="506" spans="1:3" x14ac:dyDescent="0.2">
      <c r="A506">
        <v>0.75592173017507702</v>
      </c>
      <c r="B506">
        <v>0.68726591760299605</v>
      </c>
      <c r="C506">
        <v>0.71996076508092199</v>
      </c>
    </row>
    <row r="507" spans="1:3" x14ac:dyDescent="0.2">
      <c r="A507">
        <v>0.75431472081218198</v>
      </c>
      <c r="B507">
        <v>0.69569288389513095</v>
      </c>
      <c r="C507">
        <v>0.72381880175353097</v>
      </c>
    </row>
    <row r="508" spans="1:3" x14ac:dyDescent="0.2">
      <c r="A508">
        <v>0.75564681724845995</v>
      </c>
      <c r="B508">
        <v>0.68913857677902601</v>
      </c>
      <c r="C508">
        <v>0.72086190009794304</v>
      </c>
    </row>
    <row r="509" spans="1:3" x14ac:dyDescent="0.2">
      <c r="A509">
        <v>0.75431472081218198</v>
      </c>
      <c r="B509">
        <v>0.69569288389513095</v>
      </c>
      <c r="C509">
        <v>0.72381880175353097</v>
      </c>
    </row>
    <row r="510" spans="1:3" x14ac:dyDescent="0.2">
      <c r="A510">
        <v>0.75720164609053497</v>
      </c>
      <c r="B510">
        <v>0.68913857677902601</v>
      </c>
      <c r="C510">
        <v>0.72156862745098005</v>
      </c>
    </row>
    <row r="511" spans="1:3" x14ac:dyDescent="0.2">
      <c r="A511">
        <v>0.75379939209726399</v>
      </c>
      <c r="B511">
        <v>0.69662921348314599</v>
      </c>
      <c r="C511">
        <v>0.72408759124087596</v>
      </c>
    </row>
    <row r="512" spans="1:3" x14ac:dyDescent="0.2">
      <c r="A512">
        <v>0.75751295336787505</v>
      </c>
      <c r="B512">
        <v>0.68445692883895104</v>
      </c>
      <c r="C512">
        <v>0.71913428430890203</v>
      </c>
    </row>
    <row r="513" spans="1:3" x14ac:dyDescent="0.2">
      <c r="A513">
        <v>0.75149700598802305</v>
      </c>
      <c r="B513">
        <v>0.70505617977528001</v>
      </c>
      <c r="C513">
        <v>0.72753623188405703</v>
      </c>
    </row>
    <row r="514" spans="1:3" x14ac:dyDescent="0.2">
      <c r="A514">
        <v>0.75920084121976805</v>
      </c>
      <c r="B514">
        <v>0.67602996254681602</v>
      </c>
      <c r="C514">
        <v>0.71520554730064401</v>
      </c>
    </row>
    <row r="515" spans="1:3" x14ac:dyDescent="0.2">
      <c r="A515">
        <v>0.74534769833496495</v>
      </c>
      <c r="B515">
        <v>0.71254681647939999</v>
      </c>
      <c r="C515">
        <v>0.72857826711345097</v>
      </c>
    </row>
    <row r="516" spans="1:3" x14ac:dyDescent="0.2">
      <c r="A516">
        <v>0.76059322033898302</v>
      </c>
      <c r="B516">
        <v>0.67228464419475598</v>
      </c>
      <c r="C516">
        <v>0.71371769383697803</v>
      </c>
    </row>
    <row r="517" spans="1:3" x14ac:dyDescent="0.2">
      <c r="A517">
        <v>0.74441205053449899</v>
      </c>
      <c r="B517">
        <v>0.71722846441947496</v>
      </c>
      <c r="C517">
        <v>0.73056747734859295</v>
      </c>
    </row>
    <row r="518" spans="1:3" x14ac:dyDescent="0.2">
      <c r="A518">
        <v>0.76251331203407802</v>
      </c>
      <c r="B518">
        <v>0.67041198501872601</v>
      </c>
      <c r="C518">
        <v>0.71350274040856998</v>
      </c>
    </row>
    <row r="519" spans="1:3" x14ac:dyDescent="0.2">
      <c r="A519">
        <v>0.74324324324324298</v>
      </c>
      <c r="B519">
        <v>0.72097378277153501</v>
      </c>
      <c r="C519">
        <v>0.73193916349809796</v>
      </c>
    </row>
    <row r="520" spans="1:3" x14ac:dyDescent="0.2">
      <c r="A520">
        <v>0.76251331203407802</v>
      </c>
      <c r="B520">
        <v>0.67041198501872601</v>
      </c>
      <c r="C520">
        <v>0.71350274040856998</v>
      </c>
    </row>
    <row r="521" spans="1:3" x14ac:dyDescent="0.2">
      <c r="A521">
        <v>0.74299516908212504</v>
      </c>
      <c r="B521">
        <v>0.72003745318351997</v>
      </c>
      <c r="C521">
        <v>0.73133618640038001</v>
      </c>
    </row>
    <row r="522" spans="1:3" x14ac:dyDescent="0.2">
      <c r="A522">
        <v>0.76276595744680797</v>
      </c>
      <c r="B522">
        <v>0.67134831460674105</v>
      </c>
      <c r="C522">
        <v>0.71414342629481997</v>
      </c>
    </row>
    <row r="523" spans="1:3" x14ac:dyDescent="0.2">
      <c r="A523">
        <v>0.74368932038834901</v>
      </c>
      <c r="B523">
        <v>0.71722846441947496</v>
      </c>
      <c r="C523">
        <v>0.73021925643469898</v>
      </c>
    </row>
    <row r="524" spans="1:3" x14ac:dyDescent="0.2">
      <c r="A524">
        <v>0.76195536663124297</v>
      </c>
      <c r="B524">
        <v>0.67134831460674105</v>
      </c>
      <c r="C524">
        <v>0.713787954206072</v>
      </c>
    </row>
    <row r="525" spans="1:3" x14ac:dyDescent="0.2">
      <c r="A525">
        <v>0.74559686888454002</v>
      </c>
      <c r="B525">
        <v>0.71348314606741503</v>
      </c>
      <c r="C525">
        <v>0.72918660287081305</v>
      </c>
    </row>
    <row r="526" spans="1:3" x14ac:dyDescent="0.2">
      <c r="A526">
        <v>0.76114649681528601</v>
      </c>
      <c r="B526">
        <v>0.67134831460674105</v>
      </c>
      <c r="C526">
        <v>0.71343283582089501</v>
      </c>
    </row>
    <row r="527" spans="1:3" x14ac:dyDescent="0.2">
      <c r="A527">
        <v>0.74704724409448797</v>
      </c>
      <c r="B527">
        <v>0.71067415730337002</v>
      </c>
      <c r="C527">
        <v>0.72840690978886702</v>
      </c>
    </row>
    <row r="528" spans="1:3" x14ac:dyDescent="0.2">
      <c r="A528">
        <v>0.76084656084655999</v>
      </c>
      <c r="B528">
        <v>0.67322097378277101</v>
      </c>
      <c r="C528">
        <v>0.71435668156979604</v>
      </c>
    </row>
    <row r="529" spans="1:3" x14ac:dyDescent="0.2">
      <c r="A529">
        <v>0.74679802955664998</v>
      </c>
      <c r="B529">
        <v>0.70973782771535499</v>
      </c>
      <c r="C529">
        <v>0.727796447431588</v>
      </c>
    </row>
    <row r="530" spans="1:3" x14ac:dyDescent="0.2">
      <c r="A530">
        <v>0.76109936575052795</v>
      </c>
      <c r="B530">
        <v>0.67415730337078605</v>
      </c>
      <c r="C530">
        <v>0.71499503475670301</v>
      </c>
    </row>
    <row r="531" spans="1:3" x14ac:dyDescent="0.2">
      <c r="A531">
        <v>0.74827245804540898</v>
      </c>
      <c r="B531">
        <v>0.70973782771535499</v>
      </c>
      <c r="C531">
        <v>0.72849591542527603</v>
      </c>
    </row>
    <row r="532" spans="1:3" x14ac:dyDescent="0.2">
      <c r="A532">
        <v>0.76080084299262296</v>
      </c>
      <c r="B532">
        <v>0.67602996254681602</v>
      </c>
      <c r="C532">
        <v>0.71591472483886898</v>
      </c>
    </row>
    <row r="533" spans="1:3" x14ac:dyDescent="0.2">
      <c r="A533">
        <v>0.74876360039564704</v>
      </c>
      <c r="B533">
        <v>0.70880149812733995</v>
      </c>
      <c r="C533">
        <v>0.72823472823472801</v>
      </c>
    </row>
    <row r="534" spans="1:3" x14ac:dyDescent="0.2">
      <c r="A534">
        <v>0.76</v>
      </c>
      <c r="B534">
        <v>0.67602996254681602</v>
      </c>
      <c r="C534">
        <v>0.71555996035678804</v>
      </c>
    </row>
    <row r="535" spans="1:3" x14ac:dyDescent="0.2">
      <c r="A535">
        <v>0.74925668979187299</v>
      </c>
      <c r="B535">
        <v>0.70786516853932502</v>
      </c>
      <c r="C535">
        <v>0.72797303803562796</v>
      </c>
    </row>
    <row r="536" spans="1:3" x14ac:dyDescent="0.2">
      <c r="A536">
        <v>0.76</v>
      </c>
      <c r="B536">
        <v>0.67602996254681602</v>
      </c>
      <c r="C536">
        <v>0.71555996035678804</v>
      </c>
    </row>
    <row r="537" spans="1:3" x14ac:dyDescent="0.2">
      <c r="A537">
        <v>0.74900793650793596</v>
      </c>
      <c r="B537">
        <v>0.70692883895130998</v>
      </c>
      <c r="C537">
        <v>0.72736030828516296</v>
      </c>
    </row>
    <row r="538" spans="1:3" x14ac:dyDescent="0.2">
      <c r="A538">
        <v>0.76025236593059897</v>
      </c>
      <c r="B538">
        <v>0.67696629213483095</v>
      </c>
      <c r="C538">
        <v>0.71619613670133697</v>
      </c>
    </row>
    <row r="539" spans="1:3" x14ac:dyDescent="0.2">
      <c r="A539">
        <v>0.74975173783515303</v>
      </c>
      <c r="B539">
        <v>0.70692883895130998</v>
      </c>
      <c r="C539">
        <v>0.72771084337349401</v>
      </c>
    </row>
    <row r="540" spans="1:3" x14ac:dyDescent="0.2">
      <c r="A540">
        <v>0.758872651356993</v>
      </c>
      <c r="B540">
        <v>0.68071161048689099</v>
      </c>
      <c r="C540">
        <v>0.71767028627838103</v>
      </c>
    </row>
    <row r="541" spans="1:3" x14ac:dyDescent="0.2">
      <c r="A541">
        <v>0.75350701402805598</v>
      </c>
      <c r="B541">
        <v>0.70411985018726597</v>
      </c>
      <c r="C541">
        <v>0.72797676669893496</v>
      </c>
    </row>
    <row r="542" spans="1:3" x14ac:dyDescent="0.2">
      <c r="A542">
        <v>0.758872651356993</v>
      </c>
      <c r="B542">
        <v>0.68071161048689099</v>
      </c>
      <c r="C542">
        <v>0.71767028627838103</v>
      </c>
    </row>
    <row r="543" spans="1:3" x14ac:dyDescent="0.2">
      <c r="A543">
        <v>0.755802219979818</v>
      </c>
      <c r="B543">
        <v>0.70131086142322097</v>
      </c>
      <c r="C543">
        <v>0.72753763963088802</v>
      </c>
    </row>
    <row r="544" spans="1:3" x14ac:dyDescent="0.2">
      <c r="A544">
        <v>0.75808133472367001</v>
      </c>
      <c r="B544">
        <v>0.68071161048689099</v>
      </c>
      <c r="C544">
        <v>0.71731623088307805</v>
      </c>
    </row>
    <row r="545" spans="1:3" x14ac:dyDescent="0.2">
      <c r="A545">
        <v>0.75736040609137001</v>
      </c>
      <c r="B545">
        <v>0.69850187265917596</v>
      </c>
      <c r="C545">
        <v>0.726741354115927</v>
      </c>
    </row>
    <row r="546" spans="1:3" x14ac:dyDescent="0.2">
      <c r="A546">
        <v>0.75808133472367001</v>
      </c>
      <c r="B546">
        <v>0.68071161048689099</v>
      </c>
      <c r="C546">
        <v>0.71731623088307805</v>
      </c>
    </row>
    <row r="547" spans="1:3" x14ac:dyDescent="0.2">
      <c r="A547">
        <v>0.75711382113821102</v>
      </c>
      <c r="B547">
        <v>0.69756554307116103</v>
      </c>
      <c r="C547">
        <v>0.72612085769980494</v>
      </c>
    </row>
    <row r="548" spans="1:3" x14ac:dyDescent="0.2">
      <c r="A548">
        <v>0.75754422476586802</v>
      </c>
      <c r="B548">
        <v>0.68164794007490603</v>
      </c>
      <c r="C548">
        <v>0.71759487432232605</v>
      </c>
    </row>
    <row r="549" spans="1:3" x14ac:dyDescent="0.2">
      <c r="A549">
        <v>0.75763747454175101</v>
      </c>
      <c r="B549">
        <v>0.69662921348314599</v>
      </c>
      <c r="C549">
        <v>0.72585365853658501</v>
      </c>
    </row>
    <row r="550" spans="1:3" x14ac:dyDescent="0.2">
      <c r="A550">
        <v>0.75754422476586802</v>
      </c>
      <c r="B550">
        <v>0.68164794007490603</v>
      </c>
      <c r="C550">
        <v>0.71759487432232605</v>
      </c>
    </row>
    <row r="551" spans="1:3" x14ac:dyDescent="0.2">
      <c r="A551">
        <v>0.75763747454175101</v>
      </c>
      <c r="B551">
        <v>0.69662921348314599</v>
      </c>
      <c r="C551">
        <v>0.72585365853658501</v>
      </c>
    </row>
    <row r="552" spans="1:3" x14ac:dyDescent="0.2">
      <c r="A552">
        <v>0.75833333333333297</v>
      </c>
      <c r="B552">
        <v>0.68164794007490603</v>
      </c>
      <c r="C552">
        <v>0.71794871794871795</v>
      </c>
    </row>
    <row r="553" spans="1:3" x14ac:dyDescent="0.2">
      <c r="A553">
        <v>0.75760649087221099</v>
      </c>
      <c r="B553">
        <v>0.699438202247191</v>
      </c>
      <c r="C553">
        <v>0.72736124634858801</v>
      </c>
    </row>
    <row r="554" spans="1:3" x14ac:dyDescent="0.2">
      <c r="A554">
        <v>0.75941422594142205</v>
      </c>
      <c r="B554">
        <v>0.67977528089887596</v>
      </c>
      <c r="C554">
        <v>0.71739130434782605</v>
      </c>
    </row>
    <row r="555" spans="1:3" x14ac:dyDescent="0.2">
      <c r="A555">
        <v>0.75124378109452705</v>
      </c>
      <c r="B555">
        <v>0.70692883895130998</v>
      </c>
      <c r="C555">
        <v>0.72841292812349201</v>
      </c>
    </row>
    <row r="556" spans="1:3" x14ac:dyDescent="0.2">
      <c r="A556">
        <v>0.76332622601279299</v>
      </c>
      <c r="B556">
        <v>0.67041198501872601</v>
      </c>
      <c r="C556">
        <v>0.71385842472582195</v>
      </c>
    </row>
    <row r="557" spans="1:3" x14ac:dyDescent="0.2">
      <c r="A557">
        <v>0.74852652259331998</v>
      </c>
      <c r="B557">
        <v>0.71348314606741503</v>
      </c>
      <c r="C557">
        <v>0.73058485139022</v>
      </c>
    </row>
    <row r="558" spans="1:3" x14ac:dyDescent="0.2">
      <c r="A558">
        <v>0.76659528907922903</v>
      </c>
      <c r="B558">
        <v>0.67041198501872601</v>
      </c>
      <c r="C558">
        <v>0.71528471528471504</v>
      </c>
    </row>
    <row r="559" spans="1:3" x14ac:dyDescent="0.2">
      <c r="A559">
        <v>0.74682306940371401</v>
      </c>
      <c r="B559">
        <v>0.715355805243445</v>
      </c>
      <c r="C559">
        <v>0.73075083692013398</v>
      </c>
    </row>
    <row r="560" spans="1:3" x14ac:dyDescent="0.2">
      <c r="A560">
        <v>0.76856835306781401</v>
      </c>
      <c r="B560">
        <v>0.66853932584269604</v>
      </c>
      <c r="C560">
        <v>0.71507260891336999</v>
      </c>
    </row>
    <row r="561" spans="1:3" x14ac:dyDescent="0.2">
      <c r="A561">
        <v>0.7470703125</v>
      </c>
      <c r="B561">
        <v>0.71629213483146004</v>
      </c>
      <c r="C561">
        <v>0.73135755258126101</v>
      </c>
    </row>
    <row r="562" spans="1:3" x14ac:dyDescent="0.2">
      <c r="A562">
        <v>0.76856835306781401</v>
      </c>
      <c r="B562">
        <v>0.66853932584269604</v>
      </c>
      <c r="C562">
        <v>0.71507260891336999</v>
      </c>
    </row>
    <row r="563" spans="1:3" x14ac:dyDescent="0.2">
      <c r="A563">
        <v>0.74682306940371401</v>
      </c>
      <c r="B563">
        <v>0.715355805243445</v>
      </c>
      <c r="C563">
        <v>0.73075083692013398</v>
      </c>
    </row>
    <row r="564" spans="1:3" x14ac:dyDescent="0.2">
      <c r="A564">
        <v>0.76824034334763902</v>
      </c>
      <c r="B564">
        <v>0.67041198501872601</v>
      </c>
      <c r="C564">
        <v>0.71599999999999997</v>
      </c>
    </row>
    <row r="565" spans="1:3" x14ac:dyDescent="0.2">
      <c r="A565">
        <v>0.74877330716388601</v>
      </c>
      <c r="B565">
        <v>0.71441947565542996</v>
      </c>
      <c r="C565">
        <v>0.73119310014374705</v>
      </c>
    </row>
    <row r="566" spans="1:3" x14ac:dyDescent="0.2">
      <c r="A566">
        <v>0.76659528907922903</v>
      </c>
      <c r="B566">
        <v>0.67041198501872601</v>
      </c>
      <c r="C566">
        <v>0.71528471528471504</v>
      </c>
    </row>
    <row r="567" spans="1:3" x14ac:dyDescent="0.2">
      <c r="A567">
        <v>0.74926253687315603</v>
      </c>
      <c r="B567">
        <v>0.71348314606741503</v>
      </c>
      <c r="C567">
        <v>0.730935251798561</v>
      </c>
    </row>
    <row r="568" spans="1:3" x14ac:dyDescent="0.2">
      <c r="A568">
        <v>0.76602564102564097</v>
      </c>
      <c r="B568">
        <v>0.67134831460674105</v>
      </c>
      <c r="C568">
        <v>0.71556886227544902</v>
      </c>
    </row>
    <row r="569" spans="1:3" x14ac:dyDescent="0.2">
      <c r="A569">
        <v>0.75049309664694197</v>
      </c>
      <c r="B569">
        <v>0.71254681647939999</v>
      </c>
      <c r="C569">
        <v>0.73102785782901003</v>
      </c>
    </row>
    <row r="570" spans="1:3" x14ac:dyDescent="0.2">
      <c r="A570">
        <v>0.76439232409381597</v>
      </c>
      <c r="B570">
        <v>0.67134831460674105</v>
      </c>
      <c r="C570">
        <v>0.71485543369890303</v>
      </c>
    </row>
    <row r="571" spans="1:3" x14ac:dyDescent="0.2">
      <c r="A571">
        <v>0.75049504950495005</v>
      </c>
      <c r="B571">
        <v>0.70973782771535499</v>
      </c>
      <c r="C571">
        <v>0.72954764196342603</v>
      </c>
    </row>
    <row r="572" spans="1:3" x14ac:dyDescent="0.2">
      <c r="A572">
        <v>0.76514346439957404</v>
      </c>
      <c r="B572">
        <v>0.67415730337078605</v>
      </c>
      <c r="C572">
        <v>0.71677451468392195</v>
      </c>
    </row>
    <row r="573" spans="1:3" x14ac:dyDescent="0.2">
      <c r="A573">
        <v>0.75024777006937504</v>
      </c>
      <c r="B573">
        <v>0.70880149812733995</v>
      </c>
      <c r="C573">
        <v>0.72893596533461702</v>
      </c>
    </row>
    <row r="574" spans="1:3" x14ac:dyDescent="0.2">
      <c r="A574">
        <v>0.76433121019108197</v>
      </c>
      <c r="B574">
        <v>0.67415730337078605</v>
      </c>
      <c r="C574">
        <v>0.71641791044776104</v>
      </c>
    </row>
    <row r="575" spans="1:3" x14ac:dyDescent="0.2">
      <c r="A575">
        <v>0.75149105367793201</v>
      </c>
      <c r="B575">
        <v>0.70786516853932502</v>
      </c>
      <c r="C575">
        <v>0.72902603664416499</v>
      </c>
    </row>
    <row r="576" spans="1:3" x14ac:dyDescent="0.2">
      <c r="A576">
        <v>0.76427061310782196</v>
      </c>
      <c r="B576">
        <v>0.67696629213483095</v>
      </c>
      <c r="C576">
        <v>0.71797418073485597</v>
      </c>
    </row>
    <row r="577" spans="1:3" x14ac:dyDescent="0.2">
      <c r="A577">
        <v>0.75174476570289095</v>
      </c>
      <c r="B577">
        <v>0.70599250936329505</v>
      </c>
      <c r="C577">
        <v>0.72815065185900496</v>
      </c>
    </row>
    <row r="578" spans="1:3" x14ac:dyDescent="0.2">
      <c r="A578">
        <v>0.76427061310782196</v>
      </c>
      <c r="B578">
        <v>0.67696629213483095</v>
      </c>
      <c r="C578">
        <v>0.71797418073485597</v>
      </c>
    </row>
    <row r="579" spans="1:3" x14ac:dyDescent="0.2">
      <c r="A579">
        <v>0.754</v>
      </c>
      <c r="B579">
        <v>0.70599250936329505</v>
      </c>
      <c r="C579">
        <v>0.72920696324951595</v>
      </c>
    </row>
    <row r="580" spans="1:3" x14ac:dyDescent="0.2">
      <c r="A580">
        <v>0.76451953537486805</v>
      </c>
      <c r="B580">
        <v>0.67790262172284599</v>
      </c>
      <c r="C580">
        <v>0.71861042183622803</v>
      </c>
    </row>
    <row r="581" spans="1:3" x14ac:dyDescent="0.2">
      <c r="A581">
        <v>0.754</v>
      </c>
      <c r="B581">
        <v>0.70599250936329505</v>
      </c>
      <c r="C581">
        <v>0.72920696324951595</v>
      </c>
    </row>
    <row r="582" spans="1:3" x14ac:dyDescent="0.2">
      <c r="A582">
        <v>0.76427061310782196</v>
      </c>
      <c r="B582">
        <v>0.67696629213483095</v>
      </c>
      <c r="C582">
        <v>0.71797418073485597</v>
      </c>
    </row>
    <row r="583" spans="1:3" x14ac:dyDescent="0.2">
      <c r="A583">
        <v>0.75274177467597203</v>
      </c>
      <c r="B583">
        <v>0.70692883895130998</v>
      </c>
      <c r="C583">
        <v>0.72911636890391096</v>
      </c>
    </row>
    <row r="584" spans="1:3" x14ac:dyDescent="0.2">
      <c r="A584">
        <v>0.76545842217483995</v>
      </c>
      <c r="B584">
        <v>0.67228464419475598</v>
      </c>
      <c r="C584">
        <v>0.715852442671984</v>
      </c>
    </row>
    <row r="585" spans="1:3" x14ac:dyDescent="0.2">
      <c r="A585">
        <v>0.75222112537018704</v>
      </c>
      <c r="B585">
        <v>0.71348314606741503</v>
      </c>
      <c r="C585">
        <v>0.73234022104757301</v>
      </c>
    </row>
    <row r="586" spans="1:3" x14ac:dyDescent="0.2">
      <c r="A586">
        <v>0.76684491978609604</v>
      </c>
      <c r="B586">
        <v>0.67134831460674105</v>
      </c>
      <c r="C586">
        <v>0.71592611083374902</v>
      </c>
    </row>
    <row r="587" spans="1:3" x14ac:dyDescent="0.2">
      <c r="A587">
        <v>0.75024582104228099</v>
      </c>
      <c r="B587">
        <v>0.71441947565542996</v>
      </c>
      <c r="C587">
        <v>0.73189448441246996</v>
      </c>
    </row>
    <row r="588" spans="1:3" x14ac:dyDescent="0.2">
      <c r="A588">
        <v>0.76749192680301404</v>
      </c>
      <c r="B588">
        <v>0.667602996254681</v>
      </c>
      <c r="C588">
        <v>0.71407110665998996</v>
      </c>
    </row>
    <row r="589" spans="1:3" x14ac:dyDescent="0.2">
      <c r="A589">
        <v>0.74877330716388601</v>
      </c>
      <c r="B589">
        <v>0.71441947565542996</v>
      </c>
      <c r="C589">
        <v>0.73119310014374705</v>
      </c>
    </row>
    <row r="590" spans="1:3" x14ac:dyDescent="0.2">
      <c r="A590">
        <v>0.76749192680301404</v>
      </c>
      <c r="B590">
        <v>0.667602996254681</v>
      </c>
      <c r="C590">
        <v>0.71407110665998996</v>
      </c>
    </row>
    <row r="591" spans="1:3" x14ac:dyDescent="0.2">
      <c r="A591">
        <v>0.74803921568627396</v>
      </c>
      <c r="B591">
        <v>0.71441947565542996</v>
      </c>
      <c r="C591">
        <v>0.73084291187739403</v>
      </c>
    </row>
    <row r="592" spans="1:3" x14ac:dyDescent="0.2">
      <c r="A592">
        <v>0.76781857451403801</v>
      </c>
      <c r="B592">
        <v>0.66573033707865104</v>
      </c>
      <c r="C592">
        <v>0.71313941825476401</v>
      </c>
    </row>
    <row r="593" spans="1:3" x14ac:dyDescent="0.2">
      <c r="A593">
        <v>0.74901960784313704</v>
      </c>
      <c r="B593">
        <v>0.715355805243445</v>
      </c>
      <c r="C593">
        <v>0.73180076628352397</v>
      </c>
    </row>
    <row r="594" spans="1:3" x14ac:dyDescent="0.2">
      <c r="A594">
        <v>0.76749192680301404</v>
      </c>
      <c r="B594">
        <v>0.667602996254681</v>
      </c>
      <c r="C594">
        <v>0.71407110665998996</v>
      </c>
    </row>
    <row r="595" spans="1:3" x14ac:dyDescent="0.2">
      <c r="A595">
        <v>0.75</v>
      </c>
      <c r="B595">
        <v>0.71348314606741503</v>
      </c>
      <c r="C595">
        <v>0.73128598848368498</v>
      </c>
    </row>
    <row r="596" spans="1:3" x14ac:dyDescent="0.2">
      <c r="A596">
        <v>0.76716738197424805</v>
      </c>
      <c r="B596">
        <v>0.66947565543071097</v>
      </c>
      <c r="C596">
        <v>0.71499999999999997</v>
      </c>
    </row>
    <row r="597" spans="1:3" x14ac:dyDescent="0.2">
      <c r="A597">
        <v>0.75148514851485104</v>
      </c>
      <c r="B597">
        <v>0.71067415730337002</v>
      </c>
      <c r="C597">
        <v>0.73051010587102905</v>
      </c>
    </row>
    <row r="598" spans="1:3" x14ac:dyDescent="0.2">
      <c r="A598">
        <v>0.76652452025586304</v>
      </c>
      <c r="B598">
        <v>0.67322097378277101</v>
      </c>
      <c r="C598">
        <v>0.71684945164506397</v>
      </c>
    </row>
    <row r="599" spans="1:3" x14ac:dyDescent="0.2">
      <c r="A599">
        <v>0.75349301397205504</v>
      </c>
      <c r="B599">
        <v>0.70692883895130998</v>
      </c>
      <c r="C599">
        <v>0.729468599033816</v>
      </c>
    </row>
    <row r="600" spans="1:3" x14ac:dyDescent="0.2">
      <c r="A600">
        <v>0.76532769556025304</v>
      </c>
      <c r="B600">
        <v>0.67790262172284599</v>
      </c>
      <c r="C600">
        <v>0.71896722939423996</v>
      </c>
    </row>
    <row r="601" spans="1:3" x14ac:dyDescent="0.2">
      <c r="A601">
        <v>0.75553319919517103</v>
      </c>
      <c r="B601">
        <v>0.70318352059925004</v>
      </c>
      <c r="C601">
        <v>0.72841901066925296</v>
      </c>
    </row>
    <row r="602" spans="1:3" x14ac:dyDescent="0.2">
      <c r="A602">
        <v>0.765822784810126</v>
      </c>
      <c r="B602">
        <v>0.67977528089887596</v>
      </c>
      <c r="C602">
        <v>0.72023809523809501</v>
      </c>
    </row>
    <row r="603" spans="1:3" x14ac:dyDescent="0.2">
      <c r="A603">
        <v>0.75918367346938698</v>
      </c>
      <c r="B603">
        <v>0.69662921348314599</v>
      </c>
      <c r="C603">
        <v>0.726562499999999</v>
      </c>
    </row>
    <row r="604" spans="1:3" x14ac:dyDescent="0.2">
      <c r="A604">
        <v>0.76280041797283105</v>
      </c>
      <c r="B604">
        <v>0.683520599250936</v>
      </c>
      <c r="C604">
        <v>0.72098765432098699</v>
      </c>
    </row>
    <row r="605" spans="1:3" x14ac:dyDescent="0.2">
      <c r="A605">
        <v>0.76028806584362096</v>
      </c>
      <c r="B605">
        <v>0.69194756554307102</v>
      </c>
      <c r="C605">
        <v>0.72450980392156805</v>
      </c>
    </row>
    <row r="606" spans="1:3" x14ac:dyDescent="0.2">
      <c r="A606">
        <v>0.76170655567117496</v>
      </c>
      <c r="B606">
        <v>0.68539325842696597</v>
      </c>
      <c r="C606">
        <v>0.72153770330211897</v>
      </c>
    </row>
    <row r="607" spans="1:3" x14ac:dyDescent="0.2">
      <c r="A607">
        <v>0.76057791537667696</v>
      </c>
      <c r="B607">
        <v>0.69007490636704105</v>
      </c>
      <c r="C607">
        <v>0.72361315660284697</v>
      </c>
    </row>
    <row r="608" spans="1:3" x14ac:dyDescent="0.2">
      <c r="A608">
        <v>0.76220145379023796</v>
      </c>
      <c r="B608">
        <v>0.68726591760299605</v>
      </c>
      <c r="C608">
        <v>0.72279665189561704</v>
      </c>
    </row>
    <row r="609" spans="1:3" x14ac:dyDescent="0.2">
      <c r="A609">
        <v>0.76136363636363602</v>
      </c>
      <c r="B609">
        <v>0.69007490636704105</v>
      </c>
      <c r="C609">
        <v>0.72396856581532398</v>
      </c>
    </row>
    <row r="610" spans="1:3" x14ac:dyDescent="0.2">
      <c r="A610">
        <v>0.76304801670146105</v>
      </c>
      <c r="B610">
        <v>0.68445692883895104</v>
      </c>
      <c r="C610">
        <v>0.72161895360315897</v>
      </c>
    </row>
    <row r="611" spans="1:3" x14ac:dyDescent="0.2">
      <c r="A611">
        <v>0.76078028747433202</v>
      </c>
      <c r="B611">
        <v>0.69382022471910099</v>
      </c>
      <c r="C611">
        <v>0.72575905974534705</v>
      </c>
    </row>
    <row r="612" spans="1:3" x14ac:dyDescent="0.2">
      <c r="A612">
        <v>0.76390346274921295</v>
      </c>
      <c r="B612">
        <v>0.68164794007490603</v>
      </c>
      <c r="C612">
        <v>0.72043542800593696</v>
      </c>
    </row>
    <row r="613" spans="1:3" x14ac:dyDescent="0.2">
      <c r="A613">
        <v>0.75865580448065095</v>
      </c>
      <c r="B613">
        <v>0.69756554307116103</v>
      </c>
      <c r="C613">
        <v>0.72682926829268202</v>
      </c>
    </row>
    <row r="614" spans="1:3" x14ac:dyDescent="0.2">
      <c r="A614">
        <v>0.76638477801268501</v>
      </c>
      <c r="B614">
        <v>0.67883895131086103</v>
      </c>
      <c r="C614">
        <v>0.71996027805362395</v>
      </c>
    </row>
    <row r="615" spans="1:3" x14ac:dyDescent="0.2">
      <c r="A615">
        <v>0.75653923541247403</v>
      </c>
      <c r="B615">
        <v>0.70411985018726597</v>
      </c>
      <c r="C615">
        <v>0.72938894277400501</v>
      </c>
    </row>
    <row r="616" spans="1:3" x14ac:dyDescent="0.2">
      <c r="A616">
        <v>0.76702127659574404</v>
      </c>
      <c r="B616">
        <v>0.67509363295880098</v>
      </c>
      <c r="C616">
        <v>0.71812749003984</v>
      </c>
    </row>
    <row r="617" spans="1:3" x14ac:dyDescent="0.2">
      <c r="A617">
        <v>0.75297619047619002</v>
      </c>
      <c r="B617">
        <v>0.71067415730337002</v>
      </c>
      <c r="C617">
        <v>0.73121387283236905</v>
      </c>
    </row>
    <row r="618" spans="1:3" x14ac:dyDescent="0.2">
      <c r="A618">
        <v>0.769147788565264</v>
      </c>
      <c r="B618">
        <v>0.667602996254681</v>
      </c>
      <c r="C618">
        <v>0.71478696741854597</v>
      </c>
    </row>
    <row r="619" spans="1:3" x14ac:dyDescent="0.2">
      <c r="A619">
        <v>0.75098814229249</v>
      </c>
      <c r="B619">
        <v>0.71161048689138495</v>
      </c>
      <c r="C619">
        <v>0.73076923076922995</v>
      </c>
    </row>
    <row r="620" spans="1:3" x14ac:dyDescent="0.2">
      <c r="A620">
        <v>0.76864864864864801</v>
      </c>
      <c r="B620">
        <v>0.66573033707865104</v>
      </c>
      <c r="C620">
        <v>0.71349724034119399</v>
      </c>
    </row>
    <row r="621" spans="1:3" x14ac:dyDescent="0.2">
      <c r="A621">
        <v>0.75</v>
      </c>
      <c r="B621">
        <v>0.71348314606741503</v>
      </c>
      <c r="C621">
        <v>0.73128598848368498</v>
      </c>
    </row>
    <row r="622" spans="1:3" x14ac:dyDescent="0.2">
      <c r="A622">
        <v>0.76923076923076905</v>
      </c>
      <c r="B622">
        <v>0.664794007490636</v>
      </c>
      <c r="C622">
        <v>0.71320944249120999</v>
      </c>
    </row>
    <row r="623" spans="1:3" x14ac:dyDescent="0.2">
      <c r="A623">
        <v>0.74951076320939303</v>
      </c>
      <c r="B623">
        <v>0.71722846441947496</v>
      </c>
      <c r="C623">
        <v>0.73301435406698501</v>
      </c>
    </row>
    <row r="624" spans="1:3" x14ac:dyDescent="0.2">
      <c r="A624">
        <v>0.76981541802388698</v>
      </c>
      <c r="B624">
        <v>0.66385767790262096</v>
      </c>
      <c r="C624">
        <v>0.71292106586224202</v>
      </c>
    </row>
    <row r="625" spans="1:3" x14ac:dyDescent="0.2">
      <c r="A625">
        <v>0.74951076320939303</v>
      </c>
      <c r="B625">
        <v>0.71722846441947496</v>
      </c>
      <c r="C625">
        <v>0.73301435406698501</v>
      </c>
    </row>
    <row r="626" spans="1:3" x14ac:dyDescent="0.2">
      <c r="A626">
        <v>0.76923076923076905</v>
      </c>
      <c r="B626">
        <v>0.664794007490636</v>
      </c>
      <c r="C626">
        <v>0.71320944249120999</v>
      </c>
    </row>
    <row r="627" spans="1:3" x14ac:dyDescent="0.2">
      <c r="A627">
        <v>0.74901960784313704</v>
      </c>
      <c r="B627">
        <v>0.715355805243445</v>
      </c>
      <c r="C627">
        <v>0.73180076628352397</v>
      </c>
    </row>
    <row r="628" spans="1:3" x14ac:dyDescent="0.2">
      <c r="A628">
        <v>0.76997840172786103</v>
      </c>
      <c r="B628">
        <v>0.667602996254681</v>
      </c>
      <c r="C628">
        <v>0.71514543630892602</v>
      </c>
    </row>
    <row r="629" spans="1:3" x14ac:dyDescent="0.2">
      <c r="A629">
        <v>0.75247524752475203</v>
      </c>
      <c r="B629">
        <v>0.71161048689138495</v>
      </c>
      <c r="C629">
        <v>0.73147256977863295</v>
      </c>
    </row>
    <row r="630" spans="1:3" x14ac:dyDescent="0.2">
      <c r="A630">
        <v>0.76873661670235505</v>
      </c>
      <c r="B630">
        <v>0.67228464419475598</v>
      </c>
      <c r="C630">
        <v>0.71728271728271698</v>
      </c>
    </row>
    <row r="631" spans="1:3" x14ac:dyDescent="0.2">
      <c r="A631">
        <v>0.752730883813306</v>
      </c>
      <c r="B631">
        <v>0.70973782771535499</v>
      </c>
      <c r="C631">
        <v>0.73060240963855405</v>
      </c>
    </row>
    <row r="632" spans="1:3" x14ac:dyDescent="0.2">
      <c r="A632">
        <v>0.76890308839190602</v>
      </c>
      <c r="B632">
        <v>0.67602996254681602</v>
      </c>
      <c r="C632">
        <v>0.71948181365221697</v>
      </c>
    </row>
    <row r="633" spans="1:3" x14ac:dyDescent="0.2">
      <c r="A633">
        <v>0.75449101796407103</v>
      </c>
      <c r="B633">
        <v>0.70786516853932502</v>
      </c>
      <c r="C633">
        <v>0.73043478260869499</v>
      </c>
    </row>
    <row r="634" spans="1:3" x14ac:dyDescent="0.2">
      <c r="A634">
        <v>0.76751592356687903</v>
      </c>
      <c r="B634">
        <v>0.67696629213483095</v>
      </c>
      <c r="C634">
        <v>0.71940298507462697</v>
      </c>
    </row>
    <row r="635" spans="1:3" x14ac:dyDescent="0.2">
      <c r="A635">
        <v>0.75629405840886199</v>
      </c>
      <c r="B635">
        <v>0.70318352059925004</v>
      </c>
      <c r="C635">
        <v>0.72877244056283297</v>
      </c>
    </row>
    <row r="636" spans="1:3" x14ac:dyDescent="0.2">
      <c r="A636">
        <v>0.76768743400211104</v>
      </c>
      <c r="B636">
        <v>0.68071161048689099</v>
      </c>
      <c r="C636">
        <v>0.72158808933002405</v>
      </c>
    </row>
    <row r="637" spans="1:3" x14ac:dyDescent="0.2">
      <c r="A637">
        <v>0.75813008130081305</v>
      </c>
      <c r="B637">
        <v>0.69850187265917596</v>
      </c>
      <c r="C637">
        <v>0.72709551656920002</v>
      </c>
    </row>
    <row r="638" spans="1:3" x14ac:dyDescent="0.2">
      <c r="A638">
        <v>0.76550998948475202</v>
      </c>
      <c r="B638">
        <v>0.68164794007490603</v>
      </c>
      <c r="C638">
        <v>0.72114908370480402</v>
      </c>
    </row>
    <row r="639" spans="1:3" x14ac:dyDescent="0.2">
      <c r="A639">
        <v>0.75918367346938698</v>
      </c>
      <c r="B639">
        <v>0.69662921348314599</v>
      </c>
      <c r="C639">
        <v>0.726562499999999</v>
      </c>
    </row>
    <row r="640" spans="1:3" x14ac:dyDescent="0.2">
      <c r="A640">
        <v>0.76495278069254902</v>
      </c>
      <c r="B640">
        <v>0.68258426966292096</v>
      </c>
      <c r="C640">
        <v>0.72142503711034101</v>
      </c>
    </row>
    <row r="641" spans="1:3" x14ac:dyDescent="0.2">
      <c r="A641">
        <v>0.76127049180327799</v>
      </c>
      <c r="B641">
        <v>0.69569288389513095</v>
      </c>
      <c r="C641">
        <v>0.72700587084148705</v>
      </c>
    </row>
    <row r="642" spans="1:3" x14ac:dyDescent="0.2">
      <c r="A642">
        <v>0.76495278069254902</v>
      </c>
      <c r="B642">
        <v>0.68258426966292096</v>
      </c>
      <c r="C642">
        <v>0.72142503711034101</v>
      </c>
    </row>
    <row r="643" spans="1:3" x14ac:dyDescent="0.2">
      <c r="A643">
        <v>0.76127049180327799</v>
      </c>
      <c r="B643">
        <v>0.69569288389513095</v>
      </c>
      <c r="C643">
        <v>0.72700587084148705</v>
      </c>
    </row>
    <row r="644" spans="1:3" x14ac:dyDescent="0.2">
      <c r="A644">
        <v>0.76495278069254902</v>
      </c>
      <c r="B644">
        <v>0.68258426966292096</v>
      </c>
      <c r="C644">
        <v>0.72142503711034101</v>
      </c>
    </row>
    <row r="645" spans="1:3" x14ac:dyDescent="0.2">
      <c r="A645">
        <v>0.75763747454175101</v>
      </c>
      <c r="B645">
        <v>0.69662921348314599</v>
      </c>
      <c r="C645">
        <v>0.72585365853658501</v>
      </c>
    </row>
    <row r="646" spans="1:3" x14ac:dyDescent="0.2">
      <c r="A646">
        <v>0.76849894291754695</v>
      </c>
      <c r="B646">
        <v>0.68071161048689099</v>
      </c>
      <c r="C646">
        <v>0.72194637537239303</v>
      </c>
    </row>
    <row r="647" spans="1:3" x14ac:dyDescent="0.2">
      <c r="A647">
        <v>0.75602409638554202</v>
      </c>
      <c r="B647">
        <v>0.70505617977528001</v>
      </c>
      <c r="C647">
        <v>0.72965116279069697</v>
      </c>
    </row>
    <row r="648" spans="1:3" x14ac:dyDescent="0.2">
      <c r="A648">
        <v>0.76956055734190698</v>
      </c>
      <c r="B648">
        <v>0.67228464419475598</v>
      </c>
      <c r="C648">
        <v>0.71764117941029404</v>
      </c>
    </row>
    <row r="649" spans="1:3" x14ac:dyDescent="0.2">
      <c r="A649">
        <v>0.75396825396825395</v>
      </c>
      <c r="B649">
        <v>0.71161048689138495</v>
      </c>
      <c r="C649">
        <v>0.73217726396917104</v>
      </c>
    </row>
    <row r="650" spans="1:3" x14ac:dyDescent="0.2">
      <c r="A650">
        <v>0.77031419284940394</v>
      </c>
      <c r="B650">
        <v>0.66573033707865104</v>
      </c>
      <c r="C650">
        <v>0.71421396283274696</v>
      </c>
    </row>
    <row r="651" spans="1:3" x14ac:dyDescent="0.2">
      <c r="A651">
        <v>0.75345167652859901</v>
      </c>
      <c r="B651">
        <v>0.715355805243445</v>
      </c>
      <c r="C651">
        <v>0.73390970220941398</v>
      </c>
    </row>
    <row r="652" spans="1:3" x14ac:dyDescent="0.2">
      <c r="A652">
        <v>0.77040261153427603</v>
      </c>
      <c r="B652">
        <v>0.66292134831460603</v>
      </c>
      <c r="C652">
        <v>0.71263210870659199</v>
      </c>
    </row>
    <row r="653" spans="1:3" x14ac:dyDescent="0.2">
      <c r="A653">
        <v>0.75295275590551103</v>
      </c>
      <c r="B653">
        <v>0.71629213483146004</v>
      </c>
      <c r="C653">
        <v>0.73416506717850305</v>
      </c>
    </row>
    <row r="654" spans="1:3" x14ac:dyDescent="0.2">
      <c r="A654">
        <v>0.77040261153427603</v>
      </c>
      <c r="B654">
        <v>0.66292134831460603</v>
      </c>
      <c r="C654">
        <v>0.71263210870659199</v>
      </c>
    </row>
    <row r="655" spans="1:3" x14ac:dyDescent="0.2">
      <c r="A655">
        <v>0.75369458128078803</v>
      </c>
      <c r="B655">
        <v>0.71629213483146004</v>
      </c>
      <c r="C655">
        <v>0.73451752280364802</v>
      </c>
    </row>
    <row r="656" spans="1:3" x14ac:dyDescent="0.2">
      <c r="A656">
        <v>0.77065217391304297</v>
      </c>
      <c r="B656">
        <v>0.66385767790262096</v>
      </c>
      <c r="C656">
        <v>0.71327967806840997</v>
      </c>
    </row>
    <row r="657" spans="1:3" x14ac:dyDescent="0.2">
      <c r="A657">
        <v>0.75345167652859901</v>
      </c>
      <c r="B657">
        <v>0.715355805243445</v>
      </c>
      <c r="C657">
        <v>0.73390970220941398</v>
      </c>
    </row>
    <row r="658" spans="1:3" x14ac:dyDescent="0.2">
      <c r="A658">
        <v>0.77164502164502102</v>
      </c>
      <c r="B658">
        <v>0.667602996254681</v>
      </c>
      <c r="C658">
        <v>0.71586345381526095</v>
      </c>
    </row>
    <row r="659" spans="1:3" x14ac:dyDescent="0.2">
      <c r="A659">
        <v>0.75395256916996001</v>
      </c>
      <c r="B659">
        <v>0.71441947565542996</v>
      </c>
      <c r="C659">
        <v>0.73365384615384599</v>
      </c>
    </row>
    <row r="660" spans="1:3" x14ac:dyDescent="0.2">
      <c r="A660">
        <v>0.772043010752688</v>
      </c>
      <c r="B660">
        <v>0.67228464419475598</v>
      </c>
      <c r="C660">
        <v>0.71871871871871795</v>
      </c>
    </row>
    <row r="661" spans="1:3" x14ac:dyDescent="0.2">
      <c r="A661">
        <v>0.75548902195608703</v>
      </c>
      <c r="B661">
        <v>0.70880149812733995</v>
      </c>
      <c r="C661">
        <v>0.73140096618357398</v>
      </c>
    </row>
    <row r="662" spans="1:3" x14ac:dyDescent="0.2">
      <c r="A662">
        <v>0.770299145299145</v>
      </c>
      <c r="B662">
        <v>0.67509363295880098</v>
      </c>
      <c r="C662">
        <v>0.719560878243513</v>
      </c>
    </row>
    <row r="663" spans="1:3" x14ac:dyDescent="0.2">
      <c r="A663">
        <v>0.75702811244979895</v>
      </c>
      <c r="B663">
        <v>0.70599250936329505</v>
      </c>
      <c r="C663">
        <v>0.73062015503875899</v>
      </c>
    </row>
    <row r="664" spans="1:3" x14ac:dyDescent="0.2">
      <c r="A664">
        <v>0.768085106382978</v>
      </c>
      <c r="B664">
        <v>0.67602996254681602</v>
      </c>
      <c r="C664">
        <v>0.71912350597609498</v>
      </c>
    </row>
    <row r="665" spans="1:3" x14ac:dyDescent="0.2">
      <c r="A665">
        <v>0.75785207700101298</v>
      </c>
      <c r="B665">
        <v>0.70037453183520604</v>
      </c>
      <c r="C665">
        <v>0.727980535279805</v>
      </c>
    </row>
    <row r="666" spans="1:3" x14ac:dyDescent="0.2">
      <c r="A666">
        <v>0.76793248945147596</v>
      </c>
      <c r="B666">
        <v>0.68164794007490603</v>
      </c>
      <c r="C666">
        <v>0.72222222222222199</v>
      </c>
    </row>
    <row r="667" spans="1:3" x14ac:dyDescent="0.2">
      <c r="A667">
        <v>0.75816326530612199</v>
      </c>
      <c r="B667">
        <v>0.69569288389513095</v>
      </c>
      <c r="C667">
        <v>0.725585937499999</v>
      </c>
    </row>
    <row r="668" spans="1:3" x14ac:dyDescent="0.2">
      <c r="A668">
        <v>0.76680672268907502</v>
      </c>
      <c r="B668">
        <v>0.683520599250936</v>
      </c>
      <c r="C668">
        <v>0.72277227722772197</v>
      </c>
    </row>
    <row r="669" spans="1:3" x14ac:dyDescent="0.2">
      <c r="A669">
        <v>0.76078028747433202</v>
      </c>
      <c r="B669">
        <v>0.69382022471910099</v>
      </c>
      <c r="C669">
        <v>0.72575905974534705</v>
      </c>
    </row>
    <row r="670" spans="1:3" x14ac:dyDescent="0.2">
      <c r="A670">
        <v>0.76624737945492605</v>
      </c>
      <c r="B670">
        <v>0.68445692883895104</v>
      </c>
      <c r="C670">
        <v>0.723046488625123</v>
      </c>
    </row>
    <row r="671" spans="1:3" x14ac:dyDescent="0.2">
      <c r="A671">
        <v>0.76210092687950504</v>
      </c>
      <c r="B671">
        <v>0.69288389513108595</v>
      </c>
      <c r="C671">
        <v>0.72584600294261903</v>
      </c>
    </row>
    <row r="672" spans="1:3" x14ac:dyDescent="0.2">
      <c r="A672">
        <v>0.76464435146443499</v>
      </c>
      <c r="B672">
        <v>0.68445692883895104</v>
      </c>
      <c r="C672">
        <v>0.72233201581027595</v>
      </c>
    </row>
    <row r="673" spans="1:3" x14ac:dyDescent="0.2">
      <c r="A673">
        <v>0.76185567010309196</v>
      </c>
      <c r="B673">
        <v>0.69194756554307102</v>
      </c>
      <c r="C673">
        <v>0.72522080471049999</v>
      </c>
    </row>
    <row r="674" spans="1:3" x14ac:dyDescent="0.2">
      <c r="A674">
        <v>0.76544502617801002</v>
      </c>
      <c r="B674">
        <v>0.68445692883895104</v>
      </c>
      <c r="C674">
        <v>0.72268907563025198</v>
      </c>
    </row>
    <row r="675" spans="1:3" x14ac:dyDescent="0.2">
      <c r="A675">
        <v>0.76078028747433202</v>
      </c>
      <c r="B675">
        <v>0.69382022471910099</v>
      </c>
      <c r="C675">
        <v>0.72575905974534705</v>
      </c>
    </row>
    <row r="676" spans="1:3" x14ac:dyDescent="0.2">
      <c r="A676">
        <v>0.76947368421052598</v>
      </c>
      <c r="B676">
        <v>0.68445692883895104</v>
      </c>
      <c r="C676">
        <v>0.72447968285431097</v>
      </c>
    </row>
    <row r="677" spans="1:3" x14ac:dyDescent="0.2">
      <c r="A677">
        <v>0.75840978593272101</v>
      </c>
      <c r="B677">
        <v>0.69662921348314599</v>
      </c>
      <c r="C677">
        <v>0.72620790629575405</v>
      </c>
    </row>
    <row r="678" spans="1:3" x14ac:dyDescent="0.2">
      <c r="A678">
        <v>0.76857749469214398</v>
      </c>
      <c r="B678">
        <v>0.67790262172284599</v>
      </c>
      <c r="C678">
        <v>0.72039800995024805</v>
      </c>
    </row>
    <row r="679" spans="1:3" x14ac:dyDescent="0.2">
      <c r="A679">
        <v>0.75653923541247403</v>
      </c>
      <c r="B679">
        <v>0.70411985018726597</v>
      </c>
      <c r="C679">
        <v>0.72938894277400501</v>
      </c>
    </row>
    <row r="680" spans="1:3" x14ac:dyDescent="0.2">
      <c r="A680">
        <v>0.77072120559741597</v>
      </c>
      <c r="B680">
        <v>0.67041198501872601</v>
      </c>
      <c r="C680">
        <v>0.71707561342013004</v>
      </c>
    </row>
    <row r="681" spans="1:3" x14ac:dyDescent="0.2">
      <c r="A681">
        <v>0.75670307845084395</v>
      </c>
      <c r="B681">
        <v>0.71348314606741503</v>
      </c>
      <c r="C681">
        <v>0.73445783132530096</v>
      </c>
    </row>
    <row r="682" spans="1:3" x14ac:dyDescent="0.2">
      <c r="A682">
        <v>0.77198697068403899</v>
      </c>
      <c r="B682">
        <v>0.66573033707865104</v>
      </c>
      <c r="C682">
        <v>0.71493212669683204</v>
      </c>
    </row>
    <row r="683" spans="1:3" x14ac:dyDescent="0.2">
      <c r="A683">
        <v>0.75469831849653801</v>
      </c>
      <c r="B683">
        <v>0.71441947565542996</v>
      </c>
      <c r="C683">
        <v>0.734006734006734</v>
      </c>
    </row>
    <row r="684" spans="1:3" x14ac:dyDescent="0.2">
      <c r="A684">
        <v>0.77257889009793201</v>
      </c>
      <c r="B684">
        <v>0.664794007490636</v>
      </c>
      <c r="C684">
        <v>0.71464519375943603</v>
      </c>
    </row>
    <row r="685" spans="1:3" x14ac:dyDescent="0.2">
      <c r="A685">
        <v>0.75492125984251901</v>
      </c>
      <c r="B685">
        <v>0.71816479400749</v>
      </c>
      <c r="C685">
        <v>0.73608445297504799</v>
      </c>
    </row>
    <row r="686" spans="1:3" x14ac:dyDescent="0.2">
      <c r="A686">
        <v>0.77242888402625798</v>
      </c>
      <c r="B686">
        <v>0.66104868913857595</v>
      </c>
      <c r="C686">
        <v>0.71241170534813303</v>
      </c>
    </row>
    <row r="687" spans="1:3" x14ac:dyDescent="0.2">
      <c r="A687">
        <v>0.752203721841332</v>
      </c>
      <c r="B687">
        <v>0.71910112359550504</v>
      </c>
      <c r="C687">
        <v>0.73528003829583499</v>
      </c>
    </row>
    <row r="688" spans="1:3" x14ac:dyDescent="0.2">
      <c r="A688">
        <v>0.77242888402625798</v>
      </c>
      <c r="B688">
        <v>0.66104868913857595</v>
      </c>
      <c r="C688">
        <v>0.71241170534813303</v>
      </c>
    </row>
    <row r="689" spans="1:3" x14ac:dyDescent="0.2">
      <c r="A689">
        <v>0.75146771037181903</v>
      </c>
      <c r="B689">
        <v>0.71910112359550504</v>
      </c>
      <c r="C689">
        <v>0.73492822966507099</v>
      </c>
    </row>
    <row r="690" spans="1:3" x14ac:dyDescent="0.2">
      <c r="A690">
        <v>0.77242888402625798</v>
      </c>
      <c r="B690">
        <v>0.66104868913857595</v>
      </c>
      <c r="C690">
        <v>0.71241170534813303</v>
      </c>
    </row>
    <row r="691" spans="1:3" x14ac:dyDescent="0.2">
      <c r="A691">
        <v>0.75269872423944995</v>
      </c>
      <c r="B691">
        <v>0.71816479400749</v>
      </c>
      <c r="C691">
        <v>0.73502635361763202</v>
      </c>
    </row>
    <row r="692" spans="1:3" x14ac:dyDescent="0.2">
      <c r="A692">
        <v>0.77208287895310801</v>
      </c>
      <c r="B692">
        <v>0.66292134831460603</v>
      </c>
      <c r="C692">
        <v>0.71335012594458402</v>
      </c>
    </row>
    <row r="693" spans="1:3" x14ac:dyDescent="0.2">
      <c r="A693">
        <v>0.75544554455445501</v>
      </c>
      <c r="B693">
        <v>0.71441947565542996</v>
      </c>
      <c r="C693">
        <v>0.734359961501443</v>
      </c>
    </row>
    <row r="694" spans="1:3" x14ac:dyDescent="0.2">
      <c r="A694">
        <v>0.77272727272727204</v>
      </c>
      <c r="B694">
        <v>0.66853932584269604</v>
      </c>
      <c r="C694">
        <v>0.71686746987951799</v>
      </c>
    </row>
    <row r="695" spans="1:3" x14ac:dyDescent="0.2">
      <c r="A695">
        <v>0.75646123260437304</v>
      </c>
      <c r="B695">
        <v>0.71254681647939999</v>
      </c>
      <c r="C695">
        <v>0.73384763741562198</v>
      </c>
    </row>
    <row r="696" spans="1:3" x14ac:dyDescent="0.2">
      <c r="A696">
        <v>0.77145922746781104</v>
      </c>
      <c r="B696">
        <v>0.67322097378277101</v>
      </c>
      <c r="C696">
        <v>0.71899999999999997</v>
      </c>
    </row>
    <row r="697" spans="1:3" x14ac:dyDescent="0.2">
      <c r="A697">
        <v>0.75751503006012</v>
      </c>
      <c r="B697">
        <v>0.70786516853932502</v>
      </c>
      <c r="C697">
        <v>0.73184898354307804</v>
      </c>
    </row>
    <row r="698" spans="1:3" x14ac:dyDescent="0.2">
      <c r="A698">
        <v>0.77185501066097995</v>
      </c>
      <c r="B698">
        <v>0.67790262172284599</v>
      </c>
      <c r="C698">
        <v>0.72183449651046805</v>
      </c>
    </row>
    <row r="699" spans="1:3" x14ac:dyDescent="0.2">
      <c r="A699">
        <v>0.75711382113821102</v>
      </c>
      <c r="B699">
        <v>0.69756554307116103</v>
      </c>
      <c r="C699">
        <v>0.72612085769980494</v>
      </c>
    </row>
    <row r="700" spans="1:3" x14ac:dyDescent="0.2">
      <c r="A700">
        <v>0.77118644067796605</v>
      </c>
      <c r="B700">
        <v>0.68164794007490603</v>
      </c>
      <c r="C700">
        <v>0.72365805168985997</v>
      </c>
    </row>
    <row r="701" spans="1:3" x14ac:dyDescent="0.2">
      <c r="A701">
        <v>0.75840978593272101</v>
      </c>
      <c r="B701">
        <v>0.69662921348314599</v>
      </c>
      <c r="C701">
        <v>0.72620790629575405</v>
      </c>
    </row>
    <row r="702" spans="1:3" x14ac:dyDescent="0.2">
      <c r="A702">
        <v>0.76842105263157801</v>
      </c>
      <c r="B702">
        <v>0.683520599250936</v>
      </c>
      <c r="C702">
        <v>0.72348860257680803</v>
      </c>
    </row>
    <row r="703" spans="1:3" x14ac:dyDescent="0.2">
      <c r="A703">
        <v>0.76049129989764497</v>
      </c>
      <c r="B703">
        <v>0.69569288389513095</v>
      </c>
      <c r="C703">
        <v>0.72665036674816597</v>
      </c>
    </row>
    <row r="704" spans="1:3" x14ac:dyDescent="0.2">
      <c r="A704">
        <v>0.76810073452256</v>
      </c>
      <c r="B704">
        <v>0.68539325842696597</v>
      </c>
      <c r="C704">
        <v>0.72439386442355203</v>
      </c>
    </row>
    <row r="705" spans="1:3" x14ac:dyDescent="0.2">
      <c r="A705">
        <v>0.76180698151950699</v>
      </c>
      <c r="B705">
        <v>0.69475655430711603</v>
      </c>
      <c r="C705">
        <v>0.72673849167482796</v>
      </c>
    </row>
    <row r="706" spans="1:3" x14ac:dyDescent="0.2">
      <c r="A706">
        <v>0.767295597484276</v>
      </c>
      <c r="B706">
        <v>0.68539325842696597</v>
      </c>
      <c r="C706">
        <v>0.72403560830860503</v>
      </c>
    </row>
    <row r="707" spans="1:3" x14ac:dyDescent="0.2">
      <c r="A707">
        <v>0.76337448559670695</v>
      </c>
      <c r="B707">
        <v>0.69475655430711603</v>
      </c>
      <c r="C707">
        <v>0.72745098039215605</v>
      </c>
    </row>
    <row r="708" spans="1:3" x14ac:dyDescent="0.2">
      <c r="A708">
        <v>0.76753926701570596</v>
      </c>
      <c r="B708">
        <v>0.68632958801498101</v>
      </c>
      <c r="C708">
        <v>0.72466633712308404</v>
      </c>
    </row>
    <row r="709" spans="1:3" x14ac:dyDescent="0.2">
      <c r="A709">
        <v>0.76258992805755399</v>
      </c>
      <c r="B709">
        <v>0.69475655430711603</v>
      </c>
      <c r="C709">
        <v>0.72709456148946505</v>
      </c>
    </row>
    <row r="710" spans="1:3" x14ac:dyDescent="0.2">
      <c r="A710">
        <v>0.768664563617245</v>
      </c>
      <c r="B710">
        <v>0.68445692883895104</v>
      </c>
      <c r="C710">
        <v>0.72412085190688402</v>
      </c>
    </row>
    <row r="711" spans="1:3" x14ac:dyDescent="0.2">
      <c r="A711">
        <v>0.75995914198161296</v>
      </c>
      <c r="B711">
        <v>0.69662921348314599</v>
      </c>
      <c r="C711">
        <v>0.72691744015632598</v>
      </c>
    </row>
    <row r="712" spans="1:3" x14ac:dyDescent="0.2">
      <c r="A712">
        <v>0.77012711864406702</v>
      </c>
      <c r="B712">
        <v>0.68071161048689099</v>
      </c>
      <c r="C712">
        <v>0.72266401590457197</v>
      </c>
    </row>
    <row r="713" spans="1:3" x14ac:dyDescent="0.2">
      <c r="A713">
        <v>0.75760649087221099</v>
      </c>
      <c r="B713">
        <v>0.699438202247191</v>
      </c>
      <c r="C713">
        <v>0.72736124634858801</v>
      </c>
    </row>
    <row r="714" spans="1:3" x14ac:dyDescent="0.2">
      <c r="A714">
        <v>0.77194860813704502</v>
      </c>
      <c r="B714">
        <v>0.67509363295880098</v>
      </c>
      <c r="C714">
        <v>0.72027972027971998</v>
      </c>
    </row>
    <row r="715" spans="1:3" x14ac:dyDescent="0.2">
      <c r="A715">
        <v>0.75796812749003895</v>
      </c>
      <c r="B715">
        <v>0.71254681647939999</v>
      </c>
      <c r="C715">
        <v>0.73455598455598403</v>
      </c>
    </row>
    <row r="716" spans="1:3" x14ac:dyDescent="0.2">
      <c r="A716">
        <v>0.77213822894168405</v>
      </c>
      <c r="B716">
        <v>0.66947565543071097</v>
      </c>
      <c r="C716">
        <v>0.71715145436308902</v>
      </c>
    </row>
    <row r="717" spans="1:3" x14ac:dyDescent="0.2">
      <c r="A717">
        <v>0.75641025641025605</v>
      </c>
      <c r="B717">
        <v>0.71816479400749</v>
      </c>
      <c r="C717">
        <v>0.73679154658981705</v>
      </c>
    </row>
    <row r="718" spans="1:3" x14ac:dyDescent="0.2">
      <c r="A718">
        <v>0.77065217391304297</v>
      </c>
      <c r="B718">
        <v>0.66385767790262096</v>
      </c>
      <c r="C718">
        <v>0.71327967806840997</v>
      </c>
    </row>
    <row r="719" spans="1:3" x14ac:dyDescent="0.2">
      <c r="A719">
        <v>0.75492125984251901</v>
      </c>
      <c r="B719">
        <v>0.71816479400749</v>
      </c>
      <c r="C719">
        <v>0.73608445297504799</v>
      </c>
    </row>
    <row r="720" spans="1:3" x14ac:dyDescent="0.2">
      <c r="A720">
        <v>0.77133479212253797</v>
      </c>
      <c r="B720">
        <v>0.66011235955056102</v>
      </c>
      <c r="C720">
        <v>0.71140262361251205</v>
      </c>
    </row>
    <row r="721" spans="1:3" x14ac:dyDescent="0.2">
      <c r="A721">
        <v>0.75269872423944995</v>
      </c>
      <c r="B721">
        <v>0.71816479400749</v>
      </c>
      <c r="C721">
        <v>0.73502635361763202</v>
      </c>
    </row>
    <row r="722" spans="1:3" x14ac:dyDescent="0.2">
      <c r="A722">
        <v>0.77032967032967004</v>
      </c>
      <c r="B722">
        <v>0.65636704119850098</v>
      </c>
      <c r="C722">
        <v>0.70879676440849304</v>
      </c>
    </row>
    <row r="723" spans="1:3" x14ac:dyDescent="0.2">
      <c r="A723">
        <v>0.752941176470588</v>
      </c>
      <c r="B723">
        <v>0.71910112359550504</v>
      </c>
      <c r="C723">
        <v>0.73563218390804497</v>
      </c>
    </row>
    <row r="724" spans="1:3" x14ac:dyDescent="0.2">
      <c r="A724">
        <v>0.77032967032967004</v>
      </c>
      <c r="B724">
        <v>0.65636704119850098</v>
      </c>
      <c r="C724">
        <v>0.70879676440849304</v>
      </c>
    </row>
    <row r="725" spans="1:3" x14ac:dyDescent="0.2">
      <c r="A725">
        <v>0.751953125</v>
      </c>
      <c r="B725">
        <v>0.72097378277153501</v>
      </c>
      <c r="C725">
        <v>0.73613766730401498</v>
      </c>
    </row>
    <row r="726" spans="1:3" x14ac:dyDescent="0.2">
      <c r="A726">
        <v>0.77032967032967004</v>
      </c>
      <c r="B726">
        <v>0.65636704119850098</v>
      </c>
      <c r="C726">
        <v>0.70879676440849304</v>
      </c>
    </row>
    <row r="727" spans="1:3" x14ac:dyDescent="0.2">
      <c r="A727">
        <v>0.75268817204300997</v>
      </c>
      <c r="B727">
        <v>0.72097378277153501</v>
      </c>
      <c r="C727">
        <v>0.73648971783835404</v>
      </c>
    </row>
    <row r="728" spans="1:3" x14ac:dyDescent="0.2">
      <c r="A728">
        <v>0.77083333333333304</v>
      </c>
      <c r="B728">
        <v>0.65823970037453094</v>
      </c>
      <c r="C728">
        <v>0.71010101010101001</v>
      </c>
    </row>
    <row r="729" spans="1:3" x14ac:dyDescent="0.2">
      <c r="A729">
        <v>0.75343811394891902</v>
      </c>
      <c r="B729">
        <v>0.71816479400749</v>
      </c>
      <c r="C729">
        <v>0.73537871524448695</v>
      </c>
    </row>
    <row r="730" spans="1:3" x14ac:dyDescent="0.2">
      <c r="A730">
        <v>0.77090119435396298</v>
      </c>
      <c r="B730">
        <v>0.664794007490636</v>
      </c>
      <c r="C730">
        <v>0.71392659627953703</v>
      </c>
    </row>
    <row r="731" spans="1:3" x14ac:dyDescent="0.2">
      <c r="A731">
        <v>0.756435643564356</v>
      </c>
      <c r="B731">
        <v>0.715355805243445</v>
      </c>
      <c r="C731">
        <v>0.73532242540904702</v>
      </c>
    </row>
    <row r="732" spans="1:3" x14ac:dyDescent="0.2">
      <c r="A732">
        <v>0.772043010752688</v>
      </c>
      <c r="B732">
        <v>0.67228464419475598</v>
      </c>
      <c r="C732">
        <v>0.71871871871871795</v>
      </c>
    </row>
    <row r="733" spans="1:3" x14ac:dyDescent="0.2">
      <c r="A733">
        <v>0.75879396984924596</v>
      </c>
      <c r="B733">
        <v>0.70692883895130998</v>
      </c>
      <c r="C733">
        <v>0.73194377120697995</v>
      </c>
    </row>
    <row r="734" spans="1:3" x14ac:dyDescent="0.2">
      <c r="A734">
        <v>0.76996805111820998</v>
      </c>
      <c r="B734">
        <v>0.67696629213483095</v>
      </c>
      <c r="C734">
        <v>0.72047832585949101</v>
      </c>
    </row>
    <row r="735" spans="1:3" x14ac:dyDescent="0.2">
      <c r="A735">
        <v>0.75939086294416203</v>
      </c>
      <c r="B735">
        <v>0.70037453183520604</v>
      </c>
      <c r="C735">
        <v>0.72868972235752505</v>
      </c>
    </row>
    <row r="736" spans="1:3" x14ac:dyDescent="0.2">
      <c r="A736">
        <v>0.769067796610169</v>
      </c>
      <c r="B736">
        <v>0.67977528089887596</v>
      </c>
      <c r="C736">
        <v>0.72166998011928396</v>
      </c>
    </row>
    <row r="737" spans="1:3" x14ac:dyDescent="0.2">
      <c r="A737">
        <v>0.75967413441955101</v>
      </c>
      <c r="B737">
        <v>0.69850187265917596</v>
      </c>
      <c r="C737">
        <v>0.72780487804878002</v>
      </c>
    </row>
    <row r="738" spans="1:3" x14ac:dyDescent="0.2">
      <c r="A738">
        <v>0.76931216931216895</v>
      </c>
      <c r="B738">
        <v>0.68071161048689099</v>
      </c>
      <c r="C738">
        <v>0.72230501738698405</v>
      </c>
    </row>
    <row r="739" spans="1:3" x14ac:dyDescent="0.2">
      <c r="A739">
        <v>0.76175869120654305</v>
      </c>
      <c r="B739">
        <v>0.69756554307116103</v>
      </c>
      <c r="C739">
        <v>0.72825024437927599</v>
      </c>
    </row>
    <row r="740" spans="1:3" x14ac:dyDescent="0.2">
      <c r="A740">
        <v>0.76955602536997803</v>
      </c>
      <c r="B740">
        <v>0.68164794007490603</v>
      </c>
      <c r="C740">
        <v>0.72293942403177702</v>
      </c>
    </row>
    <row r="741" spans="1:3" x14ac:dyDescent="0.2">
      <c r="A741">
        <v>0.76175869120654305</v>
      </c>
      <c r="B741">
        <v>0.69756554307116103</v>
      </c>
      <c r="C741">
        <v>0.72825024437927599</v>
      </c>
    </row>
    <row r="742" spans="1:3" x14ac:dyDescent="0.2">
      <c r="A742">
        <v>0.76955602536997803</v>
      </c>
      <c r="B742">
        <v>0.68164794007490603</v>
      </c>
      <c r="C742">
        <v>0.72293942403177702</v>
      </c>
    </row>
    <row r="743" spans="1:3" x14ac:dyDescent="0.2">
      <c r="A743">
        <v>0.76175869120654305</v>
      </c>
      <c r="B743">
        <v>0.69756554307116103</v>
      </c>
      <c r="C743">
        <v>0.72825024437927599</v>
      </c>
    </row>
    <row r="744" spans="1:3" x14ac:dyDescent="0.2">
      <c r="A744">
        <v>0.76874340021119303</v>
      </c>
      <c r="B744">
        <v>0.68164794007490603</v>
      </c>
      <c r="C744">
        <v>0.72258064516128995</v>
      </c>
    </row>
    <row r="745" spans="1:3" x14ac:dyDescent="0.2">
      <c r="A745">
        <v>0.76098059244126603</v>
      </c>
      <c r="B745">
        <v>0.69756554307116103</v>
      </c>
      <c r="C745">
        <v>0.72789447972642896</v>
      </c>
    </row>
    <row r="746" spans="1:3" x14ac:dyDescent="0.2">
      <c r="A746">
        <v>0.769883351007423</v>
      </c>
      <c r="B746">
        <v>0.67977528089887596</v>
      </c>
      <c r="C746">
        <v>0.72202884137245105</v>
      </c>
    </row>
    <row r="747" spans="1:3" x14ac:dyDescent="0.2">
      <c r="A747">
        <v>0.75886524822695001</v>
      </c>
      <c r="B747">
        <v>0.70131086142322097</v>
      </c>
      <c r="C747">
        <v>0.72895377128953698</v>
      </c>
    </row>
    <row r="748" spans="1:3" x14ac:dyDescent="0.2">
      <c r="A748">
        <v>0.770299145299145</v>
      </c>
      <c r="B748">
        <v>0.67509363295880098</v>
      </c>
      <c r="C748">
        <v>0.719560878243513</v>
      </c>
    </row>
    <row r="749" spans="1:3" x14ac:dyDescent="0.2">
      <c r="A749">
        <v>0.75851703406813598</v>
      </c>
      <c r="B749">
        <v>0.70880149812733995</v>
      </c>
      <c r="C749">
        <v>0.732817037754114</v>
      </c>
    </row>
    <row r="750" spans="1:3" x14ac:dyDescent="0.2">
      <c r="A750">
        <v>0.77047413793103403</v>
      </c>
      <c r="B750">
        <v>0.66947565543071097</v>
      </c>
      <c r="C750">
        <v>0.71643286573146203</v>
      </c>
    </row>
    <row r="751" spans="1:3" x14ac:dyDescent="0.2">
      <c r="A751">
        <v>0.75844930417495005</v>
      </c>
      <c r="B751">
        <v>0.71441947565542996</v>
      </c>
      <c r="C751">
        <v>0.73577627772420395</v>
      </c>
    </row>
    <row r="752" spans="1:3" x14ac:dyDescent="0.2">
      <c r="A752">
        <v>0.76872964169381097</v>
      </c>
      <c r="B752">
        <v>0.66292134831460603</v>
      </c>
      <c r="C752">
        <v>0.71191553544494701</v>
      </c>
    </row>
    <row r="753" spans="1:3" x14ac:dyDescent="0.2">
      <c r="A753">
        <v>0.75542406311637</v>
      </c>
      <c r="B753">
        <v>0.71722846441947496</v>
      </c>
      <c r="C753">
        <v>0.73583093179634895</v>
      </c>
    </row>
    <row r="754" spans="1:3" x14ac:dyDescent="0.2">
      <c r="A754">
        <v>0.76990185387131904</v>
      </c>
      <c r="B754">
        <v>0.66104868913857595</v>
      </c>
      <c r="C754">
        <v>0.71133501259445797</v>
      </c>
    </row>
    <row r="755" spans="1:3" x14ac:dyDescent="0.2">
      <c r="A755">
        <v>0.75122428991185097</v>
      </c>
      <c r="B755">
        <v>0.71816479400749</v>
      </c>
      <c r="C755">
        <v>0.73432264241263701</v>
      </c>
    </row>
    <row r="756" spans="1:3" x14ac:dyDescent="0.2">
      <c r="A756">
        <v>0.76990185387131904</v>
      </c>
      <c r="B756">
        <v>0.66104868913857595</v>
      </c>
      <c r="C756">
        <v>0.71133501259445797</v>
      </c>
    </row>
    <row r="757" spans="1:3" x14ac:dyDescent="0.2">
      <c r="A757">
        <v>0.75122428991185097</v>
      </c>
      <c r="B757">
        <v>0.71816479400749</v>
      </c>
      <c r="C757">
        <v>0.73432264241263701</v>
      </c>
    </row>
    <row r="758" spans="1:3" x14ac:dyDescent="0.2">
      <c r="A758">
        <v>0.76990185387131904</v>
      </c>
      <c r="B758">
        <v>0.66104868913857595</v>
      </c>
      <c r="C758">
        <v>0.71133501259445797</v>
      </c>
    </row>
    <row r="759" spans="1:3" x14ac:dyDescent="0.2">
      <c r="A759">
        <v>0.75196078431372504</v>
      </c>
      <c r="B759">
        <v>0.71816479400749</v>
      </c>
      <c r="C759">
        <v>0.73467432950191502</v>
      </c>
    </row>
    <row r="760" spans="1:3" x14ac:dyDescent="0.2">
      <c r="A760">
        <v>0.77015250544662295</v>
      </c>
      <c r="B760">
        <v>0.66198501872659099</v>
      </c>
      <c r="C760">
        <v>0.71198388721047301</v>
      </c>
    </row>
    <row r="761" spans="1:3" x14ac:dyDescent="0.2">
      <c r="A761">
        <v>0.75691699604743001</v>
      </c>
      <c r="B761">
        <v>0.71722846441947496</v>
      </c>
      <c r="C761">
        <v>0.73653846153846103</v>
      </c>
    </row>
    <row r="762" spans="1:3" x14ac:dyDescent="0.2">
      <c r="A762">
        <v>0.77090119435396298</v>
      </c>
      <c r="B762">
        <v>0.664794007490636</v>
      </c>
      <c r="C762">
        <v>0.71392659627953703</v>
      </c>
    </row>
    <row r="763" spans="1:3" x14ac:dyDescent="0.2">
      <c r="A763">
        <v>0.75872382851445597</v>
      </c>
      <c r="B763">
        <v>0.71254681647939999</v>
      </c>
      <c r="C763">
        <v>0.73491067117334596</v>
      </c>
    </row>
    <row r="764" spans="1:3" x14ac:dyDescent="0.2">
      <c r="A764">
        <v>0.77022653721682799</v>
      </c>
      <c r="B764">
        <v>0.66853932584269604</v>
      </c>
      <c r="C764">
        <v>0.71578947368420998</v>
      </c>
    </row>
    <row r="765" spans="1:3" x14ac:dyDescent="0.2">
      <c r="A765">
        <v>0.75855130784708202</v>
      </c>
      <c r="B765">
        <v>0.70599250936329505</v>
      </c>
      <c r="C765">
        <v>0.73132880698351099</v>
      </c>
    </row>
    <row r="766" spans="1:3" x14ac:dyDescent="0.2">
      <c r="A766">
        <v>0.770299145299145</v>
      </c>
      <c r="B766">
        <v>0.67509363295880098</v>
      </c>
      <c r="C766">
        <v>0.719560878243513</v>
      </c>
    </row>
    <row r="767" spans="1:3" x14ac:dyDescent="0.2">
      <c r="A767">
        <v>0.75910931174089002</v>
      </c>
      <c r="B767">
        <v>0.702247191011236</v>
      </c>
      <c r="C767">
        <v>0.72957198443579696</v>
      </c>
    </row>
    <row r="768" spans="1:3" x14ac:dyDescent="0.2">
      <c r="A768">
        <v>0.76963906581740904</v>
      </c>
      <c r="B768">
        <v>0.67883895131086103</v>
      </c>
      <c r="C768">
        <v>0.72139303482587003</v>
      </c>
    </row>
    <row r="769" spans="1:3" x14ac:dyDescent="0.2">
      <c r="A769">
        <v>0.76195320447609305</v>
      </c>
      <c r="B769">
        <v>0.70131086142322097</v>
      </c>
      <c r="C769">
        <v>0.73037542662115995</v>
      </c>
    </row>
    <row r="770" spans="1:3" x14ac:dyDescent="0.2">
      <c r="A770">
        <v>0.76874340021119303</v>
      </c>
      <c r="B770">
        <v>0.68164794007490603</v>
      </c>
      <c r="C770">
        <v>0.72258064516128995</v>
      </c>
    </row>
    <row r="771" spans="1:3" x14ac:dyDescent="0.2">
      <c r="A771">
        <v>0.76506639427987699</v>
      </c>
      <c r="B771">
        <v>0.70131086142322097</v>
      </c>
      <c r="C771">
        <v>0.73180263800683898</v>
      </c>
    </row>
    <row r="772" spans="1:3" x14ac:dyDescent="0.2">
      <c r="A772">
        <v>0.76874340021119303</v>
      </c>
      <c r="B772">
        <v>0.68164794007490603</v>
      </c>
      <c r="C772">
        <v>0.72258064516128995</v>
      </c>
    </row>
    <row r="773" spans="1:3" x14ac:dyDescent="0.2">
      <c r="A773">
        <v>0.76560900716478997</v>
      </c>
      <c r="B773">
        <v>0.70037453183520604</v>
      </c>
      <c r="C773">
        <v>0.73154034229828802</v>
      </c>
    </row>
    <row r="774" spans="1:3" x14ac:dyDescent="0.2">
      <c r="A774">
        <v>0.76842105263157801</v>
      </c>
      <c r="B774">
        <v>0.683520599250936</v>
      </c>
      <c r="C774">
        <v>0.72348860257680803</v>
      </c>
    </row>
    <row r="775" spans="1:3" x14ac:dyDescent="0.2">
      <c r="A775">
        <v>0.765737874097007</v>
      </c>
      <c r="B775">
        <v>0.69475655430711603</v>
      </c>
      <c r="C775">
        <v>0.72852233676975897</v>
      </c>
    </row>
    <row r="776" spans="1:3" x14ac:dyDescent="0.2">
      <c r="A776">
        <v>0.76915005246589696</v>
      </c>
      <c r="B776">
        <v>0.68632958801498101</v>
      </c>
      <c r="C776">
        <v>0.72538347352795596</v>
      </c>
    </row>
    <row r="777" spans="1:3" x14ac:dyDescent="0.2">
      <c r="A777">
        <v>0.76628748707342298</v>
      </c>
      <c r="B777">
        <v>0.69382022471910099</v>
      </c>
      <c r="C777">
        <v>0.72825552825552797</v>
      </c>
    </row>
    <row r="778" spans="1:3" x14ac:dyDescent="0.2">
      <c r="A778">
        <v>0.76890756302521002</v>
      </c>
      <c r="B778">
        <v>0.68539325842696597</v>
      </c>
      <c r="C778">
        <v>0.72475247524752395</v>
      </c>
    </row>
    <row r="779" spans="1:3" x14ac:dyDescent="0.2">
      <c r="A779">
        <v>0.76628748707342298</v>
      </c>
      <c r="B779">
        <v>0.69382022471910099</v>
      </c>
      <c r="C779">
        <v>0.72825552825552797</v>
      </c>
    </row>
    <row r="780" spans="1:3" x14ac:dyDescent="0.2">
      <c r="A780">
        <v>0.76890756302521002</v>
      </c>
      <c r="B780">
        <v>0.68539325842696597</v>
      </c>
      <c r="C780">
        <v>0.72475247524752395</v>
      </c>
    </row>
    <row r="781" spans="1:3" x14ac:dyDescent="0.2">
      <c r="A781">
        <v>0.76652892561983399</v>
      </c>
      <c r="B781">
        <v>0.69475655430711603</v>
      </c>
      <c r="C781">
        <v>0.72888015717092303</v>
      </c>
    </row>
    <row r="782" spans="1:3" x14ac:dyDescent="0.2">
      <c r="A782">
        <v>0.76825396825396797</v>
      </c>
      <c r="B782">
        <v>0.67977528089887596</v>
      </c>
      <c r="C782">
        <v>0.72131147540983598</v>
      </c>
    </row>
    <row r="783" spans="1:3" x14ac:dyDescent="0.2">
      <c r="A783">
        <v>0.76452599388379205</v>
      </c>
      <c r="B783">
        <v>0.702247191011236</v>
      </c>
      <c r="C783">
        <v>0.73206442166910701</v>
      </c>
    </row>
    <row r="784" spans="1:3" x14ac:dyDescent="0.2">
      <c r="A784">
        <v>0.77063236870310803</v>
      </c>
      <c r="B784">
        <v>0.67322097378277101</v>
      </c>
      <c r="C784">
        <v>0.71864067966016898</v>
      </c>
    </row>
    <row r="785" spans="1:3" x14ac:dyDescent="0.2">
      <c r="A785">
        <v>0.75979899497487402</v>
      </c>
      <c r="B785">
        <v>0.70786516853932502</v>
      </c>
      <c r="C785">
        <v>0.73291323315559798</v>
      </c>
    </row>
    <row r="786" spans="1:3" x14ac:dyDescent="0.2">
      <c r="A786">
        <v>0.76956521739130401</v>
      </c>
      <c r="B786">
        <v>0.66292134831460603</v>
      </c>
      <c r="C786">
        <v>0.71227364185110598</v>
      </c>
    </row>
    <row r="787" spans="1:3" x14ac:dyDescent="0.2">
      <c r="A787">
        <v>0.75592885375494001</v>
      </c>
      <c r="B787">
        <v>0.71629213483146004</v>
      </c>
      <c r="C787">
        <v>0.73557692307692302</v>
      </c>
    </row>
    <row r="788" spans="1:3" x14ac:dyDescent="0.2">
      <c r="A788">
        <v>0.77099236641221303</v>
      </c>
      <c r="B788">
        <v>0.66198501872659099</v>
      </c>
      <c r="C788">
        <v>0.712342569269521</v>
      </c>
    </row>
    <row r="789" spans="1:3" x14ac:dyDescent="0.2">
      <c r="A789">
        <v>0.75318315377081202</v>
      </c>
      <c r="B789">
        <v>0.72003745318351997</v>
      </c>
      <c r="C789">
        <v>0.73623743417903298</v>
      </c>
    </row>
    <row r="790" spans="1:3" x14ac:dyDescent="0.2">
      <c r="A790">
        <v>0.77217962760131398</v>
      </c>
      <c r="B790">
        <v>0.66011235955056102</v>
      </c>
      <c r="C790">
        <v>0.71176173649671803</v>
      </c>
    </row>
    <row r="791" spans="1:3" x14ac:dyDescent="0.2">
      <c r="A791">
        <v>0.751953125</v>
      </c>
      <c r="B791">
        <v>0.72097378277153501</v>
      </c>
      <c r="C791">
        <v>0.73613766730401498</v>
      </c>
    </row>
    <row r="792" spans="1:3" x14ac:dyDescent="0.2">
      <c r="A792">
        <v>0.77472527472527397</v>
      </c>
      <c r="B792">
        <v>0.66011235955056102</v>
      </c>
      <c r="C792">
        <v>0.71284125379170804</v>
      </c>
    </row>
    <row r="793" spans="1:3" x14ac:dyDescent="0.2">
      <c r="A793">
        <v>0.75048732943469698</v>
      </c>
      <c r="B793">
        <v>0.72097378277153501</v>
      </c>
      <c r="C793">
        <v>0.73543457497612197</v>
      </c>
    </row>
    <row r="794" spans="1:3" x14ac:dyDescent="0.2">
      <c r="A794">
        <v>0.77447744774477401</v>
      </c>
      <c r="B794">
        <v>0.65917602996254598</v>
      </c>
      <c r="C794">
        <v>0.71219018715225002</v>
      </c>
    </row>
    <row r="795" spans="1:3" x14ac:dyDescent="0.2">
      <c r="A795">
        <v>0.75048732943469698</v>
      </c>
      <c r="B795">
        <v>0.72097378277153501</v>
      </c>
      <c r="C795">
        <v>0.73543457497612197</v>
      </c>
    </row>
    <row r="796" spans="1:3" x14ac:dyDescent="0.2">
      <c r="A796">
        <v>0.77387486278814399</v>
      </c>
      <c r="B796">
        <v>0.66011235955056102</v>
      </c>
      <c r="C796">
        <v>0.712481051035876</v>
      </c>
    </row>
    <row r="797" spans="1:3" x14ac:dyDescent="0.2">
      <c r="A797">
        <v>0.751953125</v>
      </c>
      <c r="B797">
        <v>0.72097378277153501</v>
      </c>
      <c r="C797">
        <v>0.73613766730401498</v>
      </c>
    </row>
    <row r="798" spans="1:3" x14ac:dyDescent="0.2">
      <c r="A798">
        <v>0.77302631578947301</v>
      </c>
      <c r="B798">
        <v>0.66011235955056102</v>
      </c>
      <c r="C798">
        <v>0.71212121212121204</v>
      </c>
    </row>
    <row r="799" spans="1:3" x14ac:dyDescent="0.2">
      <c r="A799">
        <v>0.75492125984251901</v>
      </c>
      <c r="B799">
        <v>0.71816479400749</v>
      </c>
      <c r="C799">
        <v>0.73608445297504799</v>
      </c>
    </row>
    <row r="800" spans="1:3" x14ac:dyDescent="0.2">
      <c r="A800">
        <v>0.77074235807860203</v>
      </c>
      <c r="B800">
        <v>0.66104868913857595</v>
      </c>
      <c r="C800">
        <v>0.71169354838709598</v>
      </c>
    </row>
    <row r="801" spans="1:3" x14ac:dyDescent="0.2">
      <c r="A801">
        <v>0.75796812749003895</v>
      </c>
      <c r="B801">
        <v>0.71254681647939999</v>
      </c>
      <c r="C801">
        <v>0.73455598455598403</v>
      </c>
    </row>
    <row r="802" spans="1:3" x14ac:dyDescent="0.2">
      <c r="A802">
        <v>0.76931447225244798</v>
      </c>
      <c r="B802">
        <v>0.66198501872659099</v>
      </c>
      <c r="C802">
        <v>0.71162556618017103</v>
      </c>
    </row>
    <row r="803" spans="1:3" x14ac:dyDescent="0.2">
      <c r="A803">
        <v>0.75951903807615195</v>
      </c>
      <c r="B803">
        <v>0.70973782771535499</v>
      </c>
      <c r="C803">
        <v>0.73378509196514996</v>
      </c>
    </row>
    <row r="804" spans="1:3" x14ac:dyDescent="0.2">
      <c r="A804">
        <v>0.77056277056277001</v>
      </c>
      <c r="B804">
        <v>0.66666666666666596</v>
      </c>
      <c r="C804">
        <v>0.71485943775100402</v>
      </c>
    </row>
    <row r="805" spans="1:3" x14ac:dyDescent="0.2">
      <c r="A805">
        <v>0.76108870967741904</v>
      </c>
      <c r="B805">
        <v>0.70692883895130998</v>
      </c>
      <c r="C805">
        <v>0.73300970873786397</v>
      </c>
    </row>
    <row r="806" spans="1:3" x14ac:dyDescent="0.2">
      <c r="A806">
        <v>0.77155172413793105</v>
      </c>
      <c r="B806">
        <v>0.67041198501872601</v>
      </c>
      <c r="C806">
        <v>0.71743486973947801</v>
      </c>
    </row>
    <row r="807" spans="1:3" x14ac:dyDescent="0.2">
      <c r="A807">
        <v>0.76315789473684204</v>
      </c>
      <c r="B807">
        <v>0.70599250936329505</v>
      </c>
      <c r="C807">
        <v>0.73346303501945498</v>
      </c>
    </row>
    <row r="808" spans="1:3" x14ac:dyDescent="0.2">
      <c r="A808">
        <v>0.77112299465240597</v>
      </c>
      <c r="B808">
        <v>0.67509363295880098</v>
      </c>
      <c r="C808">
        <v>0.71992011982026904</v>
      </c>
    </row>
    <row r="809" spans="1:3" x14ac:dyDescent="0.2">
      <c r="A809">
        <v>0.76422764227642204</v>
      </c>
      <c r="B809">
        <v>0.70411985018726597</v>
      </c>
      <c r="C809">
        <v>0.73294346978557501</v>
      </c>
    </row>
    <row r="810" spans="1:3" x14ac:dyDescent="0.2">
      <c r="A810">
        <v>0.77103301384451495</v>
      </c>
      <c r="B810">
        <v>0.67790262172284599</v>
      </c>
      <c r="C810">
        <v>0.72147483806676604</v>
      </c>
    </row>
    <row r="811" spans="1:3" x14ac:dyDescent="0.2">
      <c r="A811">
        <v>0.76584867075664598</v>
      </c>
      <c r="B811">
        <v>0.70131086142322097</v>
      </c>
      <c r="C811">
        <v>0.732160312805474</v>
      </c>
    </row>
    <row r="812" spans="1:3" x14ac:dyDescent="0.2">
      <c r="A812">
        <v>0.77021276595744603</v>
      </c>
      <c r="B812">
        <v>0.67790262172284599</v>
      </c>
      <c r="C812">
        <v>0.72111553784860505</v>
      </c>
    </row>
    <row r="813" spans="1:3" x14ac:dyDescent="0.2">
      <c r="A813">
        <v>0.76488706365503001</v>
      </c>
      <c r="B813">
        <v>0.69756554307116103</v>
      </c>
      <c r="C813">
        <v>0.72967678746327103</v>
      </c>
    </row>
    <row r="814" spans="1:3" x14ac:dyDescent="0.2">
      <c r="A814">
        <v>0.76744186046511598</v>
      </c>
      <c r="B814">
        <v>0.67977528089887596</v>
      </c>
      <c r="C814">
        <v>0.72095332671300905</v>
      </c>
    </row>
    <row r="815" spans="1:3" x14ac:dyDescent="0.2">
      <c r="A815">
        <v>0.76597938144329902</v>
      </c>
      <c r="B815">
        <v>0.69569288389513095</v>
      </c>
      <c r="C815">
        <v>0.72914622178606403</v>
      </c>
    </row>
    <row r="816" spans="1:3" x14ac:dyDescent="0.2">
      <c r="A816">
        <v>0.76712328767123195</v>
      </c>
      <c r="B816">
        <v>0.68164794007490603</v>
      </c>
      <c r="C816">
        <v>0.72186415468517595</v>
      </c>
    </row>
    <row r="817" spans="1:3" x14ac:dyDescent="0.2">
      <c r="A817">
        <v>0.765737874097007</v>
      </c>
      <c r="B817">
        <v>0.69475655430711603</v>
      </c>
      <c r="C817">
        <v>0.72852233676975897</v>
      </c>
    </row>
    <row r="818" spans="1:3" x14ac:dyDescent="0.2">
      <c r="A818">
        <v>0.76768743400211104</v>
      </c>
      <c r="B818">
        <v>0.68071161048689099</v>
      </c>
      <c r="C818">
        <v>0.72158808933002405</v>
      </c>
    </row>
    <row r="819" spans="1:3" x14ac:dyDescent="0.2">
      <c r="A819">
        <v>0.76597938144329902</v>
      </c>
      <c r="B819">
        <v>0.69569288389513095</v>
      </c>
      <c r="C819">
        <v>0.72914622178606403</v>
      </c>
    </row>
    <row r="820" spans="1:3" x14ac:dyDescent="0.2">
      <c r="A820">
        <v>0.76882290562036004</v>
      </c>
      <c r="B820">
        <v>0.67883895131086103</v>
      </c>
      <c r="C820">
        <v>0.72103431128791595</v>
      </c>
    </row>
    <row r="821" spans="1:3" x14ac:dyDescent="0.2">
      <c r="A821">
        <v>0.76512820512820501</v>
      </c>
      <c r="B821">
        <v>0.69850187265917596</v>
      </c>
      <c r="C821">
        <v>0.730298580518844</v>
      </c>
    </row>
    <row r="822" spans="1:3" x14ac:dyDescent="0.2">
      <c r="A822">
        <v>0.76923076923076905</v>
      </c>
      <c r="B822">
        <v>0.67415730337078605</v>
      </c>
      <c r="C822">
        <v>0.71856287425149701</v>
      </c>
    </row>
    <row r="823" spans="1:3" x14ac:dyDescent="0.2">
      <c r="A823">
        <v>0.76470588235294101</v>
      </c>
      <c r="B823">
        <v>0.70599250936329505</v>
      </c>
      <c r="C823">
        <v>0.734177215189873</v>
      </c>
    </row>
    <row r="824" spans="1:3" x14ac:dyDescent="0.2">
      <c r="A824">
        <v>0.77198697068403899</v>
      </c>
      <c r="B824">
        <v>0.66573033707865104</v>
      </c>
      <c r="C824">
        <v>0.71493212669683204</v>
      </c>
    </row>
    <row r="825" spans="1:3" x14ac:dyDescent="0.2">
      <c r="A825">
        <v>0.759481037924151</v>
      </c>
      <c r="B825">
        <v>0.71254681647939999</v>
      </c>
      <c r="C825">
        <v>0.73526570048309103</v>
      </c>
    </row>
    <row r="826" spans="1:3" x14ac:dyDescent="0.2">
      <c r="A826">
        <v>0.77327491785323099</v>
      </c>
      <c r="B826">
        <v>0.66104868913857595</v>
      </c>
      <c r="C826">
        <v>0.71277132761231698</v>
      </c>
    </row>
    <row r="827" spans="1:3" x14ac:dyDescent="0.2">
      <c r="A827">
        <v>0.75540275049115901</v>
      </c>
      <c r="B827">
        <v>0.72003745318351997</v>
      </c>
      <c r="C827">
        <v>0.73729626078619304</v>
      </c>
    </row>
    <row r="828" spans="1:3" x14ac:dyDescent="0.2">
      <c r="A828">
        <v>0.77483443708609201</v>
      </c>
      <c r="B828">
        <v>0.65730337078651602</v>
      </c>
      <c r="C828">
        <v>0.711246200607902</v>
      </c>
    </row>
    <row r="829" spans="1:3" x14ac:dyDescent="0.2">
      <c r="A829">
        <v>0.75048732943469698</v>
      </c>
      <c r="B829">
        <v>0.72097378277153501</v>
      </c>
      <c r="C829">
        <v>0.73543457497612197</v>
      </c>
    </row>
    <row r="830" spans="1:3" x14ac:dyDescent="0.2">
      <c r="A830">
        <v>0.77951002227171495</v>
      </c>
      <c r="B830">
        <v>0.65543071161048605</v>
      </c>
      <c r="C830">
        <v>0.71210579857578804</v>
      </c>
    </row>
    <row r="831" spans="1:3" x14ac:dyDescent="0.2">
      <c r="A831">
        <v>0.75024295432458699</v>
      </c>
      <c r="B831">
        <v>0.72284644194756498</v>
      </c>
      <c r="C831">
        <v>0.73628993800667597</v>
      </c>
    </row>
    <row r="832" spans="1:3" x14ac:dyDescent="0.2">
      <c r="A832">
        <v>0.779264214046822</v>
      </c>
      <c r="B832">
        <v>0.65449438202247101</v>
      </c>
      <c r="C832">
        <v>0.71145038167938901</v>
      </c>
    </row>
    <row r="833" spans="1:3" x14ac:dyDescent="0.2">
      <c r="A833">
        <v>0.75048543689320302</v>
      </c>
      <c r="B833">
        <v>0.72378277153558002</v>
      </c>
      <c r="C833">
        <v>0.73689227836034299</v>
      </c>
    </row>
    <row r="834" spans="1:3" x14ac:dyDescent="0.2">
      <c r="A834">
        <v>0.779264214046822</v>
      </c>
      <c r="B834">
        <v>0.65449438202247101</v>
      </c>
      <c r="C834">
        <v>0.71145038167938901</v>
      </c>
    </row>
    <row r="835" spans="1:3" x14ac:dyDescent="0.2">
      <c r="A835">
        <v>0.75073028237585204</v>
      </c>
      <c r="B835">
        <v>0.72191011235955005</v>
      </c>
      <c r="C835">
        <v>0.73603818615751704</v>
      </c>
    </row>
    <row r="836" spans="1:3" x14ac:dyDescent="0.2">
      <c r="A836">
        <v>0.77951002227171495</v>
      </c>
      <c r="B836">
        <v>0.65543071161048605</v>
      </c>
      <c r="C836">
        <v>0.71210579857578804</v>
      </c>
    </row>
    <row r="837" spans="1:3" x14ac:dyDescent="0.2">
      <c r="A837">
        <v>0.7509765625</v>
      </c>
      <c r="B837">
        <v>0.72003745318351997</v>
      </c>
      <c r="C837">
        <v>0.73518164435946398</v>
      </c>
    </row>
    <row r="838" spans="1:3" x14ac:dyDescent="0.2">
      <c r="A838">
        <v>0.77312775330396399</v>
      </c>
      <c r="B838">
        <v>0.65730337078651602</v>
      </c>
      <c r="C838">
        <v>0.71052631578947301</v>
      </c>
    </row>
    <row r="839" spans="1:3" x14ac:dyDescent="0.2">
      <c r="A839">
        <v>0.75739644970414199</v>
      </c>
      <c r="B839">
        <v>0.71910112359550504</v>
      </c>
      <c r="C839">
        <v>0.73775216138328503</v>
      </c>
    </row>
    <row r="840" spans="1:3" x14ac:dyDescent="0.2">
      <c r="A840">
        <v>0.77302631578947301</v>
      </c>
      <c r="B840">
        <v>0.66011235955056102</v>
      </c>
      <c r="C840">
        <v>0.71212121212121204</v>
      </c>
    </row>
    <row r="841" spans="1:3" x14ac:dyDescent="0.2">
      <c r="A841">
        <v>0.75972083748753705</v>
      </c>
      <c r="B841">
        <v>0.71348314606741503</v>
      </c>
      <c r="C841">
        <v>0.73587638821825196</v>
      </c>
    </row>
    <row r="842" spans="1:3" x14ac:dyDescent="0.2">
      <c r="A842">
        <v>0.77302631578947301</v>
      </c>
      <c r="B842">
        <v>0.66011235955056102</v>
      </c>
      <c r="C842">
        <v>0.71212121212121204</v>
      </c>
    </row>
    <row r="843" spans="1:3" x14ac:dyDescent="0.2">
      <c r="A843">
        <v>0.76028084252758199</v>
      </c>
      <c r="B843">
        <v>0.70973782771535499</v>
      </c>
      <c r="C843">
        <v>0.73414043583535105</v>
      </c>
    </row>
    <row r="844" spans="1:3" x14ac:dyDescent="0.2">
      <c r="A844">
        <v>0.77450980392156799</v>
      </c>
      <c r="B844">
        <v>0.66573033707865104</v>
      </c>
      <c r="C844">
        <v>0.71601208459214405</v>
      </c>
    </row>
    <row r="845" spans="1:3" x14ac:dyDescent="0.2">
      <c r="A845">
        <v>0.76262626262626199</v>
      </c>
      <c r="B845">
        <v>0.70692883895130998</v>
      </c>
      <c r="C845">
        <v>0.73372206025267195</v>
      </c>
    </row>
    <row r="846" spans="1:3" x14ac:dyDescent="0.2">
      <c r="A846">
        <v>0.77297297297297296</v>
      </c>
      <c r="B846">
        <v>0.66947565543071097</v>
      </c>
      <c r="C846">
        <v>0.71751128951329601</v>
      </c>
    </row>
    <row r="847" spans="1:3" x14ac:dyDescent="0.2">
      <c r="A847">
        <v>0.762917933130699</v>
      </c>
      <c r="B847">
        <v>0.70505617977528001</v>
      </c>
      <c r="C847">
        <v>0.73284671532846701</v>
      </c>
    </row>
    <row r="848" spans="1:3" x14ac:dyDescent="0.2">
      <c r="A848">
        <v>0.77179763186221695</v>
      </c>
      <c r="B848">
        <v>0.67134831460674105</v>
      </c>
      <c r="C848">
        <v>0.71807711567350996</v>
      </c>
    </row>
    <row r="849" spans="1:3" x14ac:dyDescent="0.2">
      <c r="A849">
        <v>0.76422764227642204</v>
      </c>
      <c r="B849">
        <v>0.70411985018726597</v>
      </c>
      <c r="C849">
        <v>0.73294346978557501</v>
      </c>
    </row>
    <row r="850" spans="1:3" x14ac:dyDescent="0.2">
      <c r="A850">
        <v>0.76840981856990398</v>
      </c>
      <c r="B850">
        <v>0.67415730337078605</v>
      </c>
      <c r="C850">
        <v>0.71820448877805498</v>
      </c>
    </row>
    <row r="851" spans="1:3" x14ac:dyDescent="0.2">
      <c r="A851">
        <v>0.76622039134912401</v>
      </c>
      <c r="B851">
        <v>0.69662921348314599</v>
      </c>
      <c r="C851">
        <v>0.72976949485041598</v>
      </c>
    </row>
    <row r="852" spans="1:3" x14ac:dyDescent="0.2">
      <c r="A852">
        <v>0.76719576719576699</v>
      </c>
      <c r="B852">
        <v>0.67883895131086103</v>
      </c>
      <c r="C852">
        <v>0.72031793343268702</v>
      </c>
    </row>
    <row r="853" spans="1:3" x14ac:dyDescent="0.2">
      <c r="A853">
        <v>0.76635514018691497</v>
      </c>
      <c r="B853">
        <v>0.69101123595505598</v>
      </c>
      <c r="C853">
        <v>0.72673559822747402</v>
      </c>
    </row>
    <row r="854" spans="1:3" x14ac:dyDescent="0.2">
      <c r="A854">
        <v>0.76761303890641397</v>
      </c>
      <c r="B854">
        <v>0.683520599250936</v>
      </c>
      <c r="C854">
        <v>0.72313026250619095</v>
      </c>
    </row>
    <row r="855" spans="1:3" x14ac:dyDescent="0.2">
      <c r="A855">
        <v>0.76746611053180303</v>
      </c>
      <c r="B855">
        <v>0.68913857677902601</v>
      </c>
      <c r="C855">
        <v>0.72619634928465704</v>
      </c>
    </row>
    <row r="856" spans="1:3" x14ac:dyDescent="0.2">
      <c r="A856">
        <v>0.76753926701570596</v>
      </c>
      <c r="B856">
        <v>0.68632958801498101</v>
      </c>
      <c r="C856">
        <v>0.72466633712308404</v>
      </c>
    </row>
    <row r="857" spans="1:3" x14ac:dyDescent="0.2">
      <c r="A857">
        <v>0.76826722338204501</v>
      </c>
      <c r="B857">
        <v>0.68913857677902601</v>
      </c>
      <c r="C857">
        <v>0.72655478775913096</v>
      </c>
    </row>
    <row r="858" spans="1:3" x14ac:dyDescent="0.2">
      <c r="A858">
        <v>0.76834381551362596</v>
      </c>
      <c r="B858">
        <v>0.68632958801498101</v>
      </c>
      <c r="C858">
        <v>0.72502472799208695</v>
      </c>
    </row>
    <row r="859" spans="1:3" x14ac:dyDescent="0.2">
      <c r="A859">
        <v>0.76746611053180303</v>
      </c>
      <c r="B859">
        <v>0.68913857677902601</v>
      </c>
      <c r="C859">
        <v>0.72619634928465704</v>
      </c>
    </row>
    <row r="860" spans="1:3" x14ac:dyDescent="0.2">
      <c r="A860">
        <v>0.76744186046511598</v>
      </c>
      <c r="B860">
        <v>0.67977528089887596</v>
      </c>
      <c r="C860">
        <v>0.72095332671300905</v>
      </c>
    </row>
    <row r="861" spans="1:3" x14ac:dyDescent="0.2">
      <c r="A861">
        <v>0.76819126819126804</v>
      </c>
      <c r="B861">
        <v>0.69194756554307102</v>
      </c>
      <c r="C861">
        <v>0.72807881773398997</v>
      </c>
    </row>
    <row r="862" spans="1:3" x14ac:dyDescent="0.2">
      <c r="A862">
        <v>0.76947705442902803</v>
      </c>
      <c r="B862">
        <v>0.67509363295880098</v>
      </c>
      <c r="C862">
        <v>0.71920199501246795</v>
      </c>
    </row>
    <row r="863" spans="1:3" x14ac:dyDescent="0.2">
      <c r="A863">
        <v>0.76386036960985604</v>
      </c>
      <c r="B863">
        <v>0.69662921348314599</v>
      </c>
      <c r="C863">
        <v>0.72869735553379</v>
      </c>
    </row>
    <row r="864" spans="1:3" x14ac:dyDescent="0.2">
      <c r="A864">
        <v>0.77272727272727204</v>
      </c>
      <c r="B864">
        <v>0.66853932584269604</v>
      </c>
      <c r="C864">
        <v>0.71686746987951799</v>
      </c>
    </row>
    <row r="865" spans="1:3" x14ac:dyDescent="0.2">
      <c r="A865">
        <v>0.76387487386478303</v>
      </c>
      <c r="B865">
        <v>0.70880149812733995</v>
      </c>
      <c r="C865">
        <v>0.73530840213695903</v>
      </c>
    </row>
    <row r="866" spans="1:3" x14ac:dyDescent="0.2">
      <c r="A866">
        <v>0.77521929824561397</v>
      </c>
      <c r="B866">
        <v>0.66198501872659099</v>
      </c>
      <c r="C866">
        <v>0.71414141414141397</v>
      </c>
    </row>
    <row r="867" spans="1:3" x14ac:dyDescent="0.2">
      <c r="A867">
        <v>0.75670307845084395</v>
      </c>
      <c r="B867">
        <v>0.71348314606741503</v>
      </c>
      <c r="C867">
        <v>0.73445783132530096</v>
      </c>
    </row>
    <row r="868" spans="1:3" x14ac:dyDescent="0.2">
      <c r="A868">
        <v>0.77913429522752498</v>
      </c>
      <c r="B868">
        <v>0.65730337078651602</v>
      </c>
      <c r="C868">
        <v>0.71305231081767395</v>
      </c>
    </row>
    <row r="869" spans="1:3" x14ac:dyDescent="0.2">
      <c r="A869">
        <v>0.75342465753424603</v>
      </c>
      <c r="B869">
        <v>0.72097378277153501</v>
      </c>
      <c r="C869">
        <v>0.73684210526315697</v>
      </c>
    </row>
    <row r="870" spans="1:3" x14ac:dyDescent="0.2">
      <c r="A870">
        <v>0.77901785714285698</v>
      </c>
      <c r="B870">
        <v>0.65355805243445697</v>
      </c>
      <c r="C870">
        <v>0.71079429735234201</v>
      </c>
    </row>
    <row r="871" spans="1:3" x14ac:dyDescent="0.2">
      <c r="A871">
        <v>0.75219512195121896</v>
      </c>
      <c r="B871">
        <v>0.72191011235955005</v>
      </c>
      <c r="C871">
        <v>0.73674151935021504</v>
      </c>
    </row>
    <row r="872" spans="1:3" x14ac:dyDescent="0.2">
      <c r="A872">
        <v>0.77877094972066996</v>
      </c>
      <c r="B872">
        <v>0.65262172284644104</v>
      </c>
      <c r="C872">
        <v>0.71013754457462996</v>
      </c>
    </row>
    <row r="873" spans="1:3" x14ac:dyDescent="0.2">
      <c r="A873">
        <v>0.75243664717348901</v>
      </c>
      <c r="B873">
        <v>0.72284644194756498</v>
      </c>
      <c r="C873">
        <v>0.73734479465138503</v>
      </c>
    </row>
    <row r="874" spans="1:3" x14ac:dyDescent="0.2">
      <c r="A874">
        <v>0.77901785714285698</v>
      </c>
      <c r="B874">
        <v>0.65355805243445697</v>
      </c>
      <c r="C874">
        <v>0.71079429735234201</v>
      </c>
    </row>
    <row r="875" spans="1:3" x14ac:dyDescent="0.2">
      <c r="A875">
        <v>0.75342465753424603</v>
      </c>
      <c r="B875">
        <v>0.72097378277153501</v>
      </c>
      <c r="C875">
        <v>0.73684210526315697</v>
      </c>
    </row>
    <row r="876" spans="1:3" x14ac:dyDescent="0.2">
      <c r="A876">
        <v>0.77913429522752498</v>
      </c>
      <c r="B876">
        <v>0.65730337078651602</v>
      </c>
      <c r="C876">
        <v>0.71305231081767395</v>
      </c>
    </row>
    <row r="877" spans="1:3" x14ac:dyDescent="0.2">
      <c r="A877">
        <v>0.75467980295566495</v>
      </c>
      <c r="B877">
        <v>0.71722846441947496</v>
      </c>
      <c r="C877">
        <v>0.73547767642822803</v>
      </c>
    </row>
    <row r="878" spans="1:3" x14ac:dyDescent="0.2">
      <c r="A878">
        <v>0.77937915742793795</v>
      </c>
      <c r="B878">
        <v>0.65823970037453094</v>
      </c>
      <c r="C878">
        <v>0.71370558375634496</v>
      </c>
    </row>
    <row r="879" spans="1:3" x14ac:dyDescent="0.2">
      <c r="A879">
        <v>0.75718533201189298</v>
      </c>
      <c r="B879">
        <v>0.715355805243445</v>
      </c>
      <c r="C879">
        <v>0.73567645642753898</v>
      </c>
    </row>
    <row r="880" spans="1:3" x14ac:dyDescent="0.2">
      <c r="A880">
        <v>0.77618522601984496</v>
      </c>
      <c r="B880">
        <v>0.65917602996254598</v>
      </c>
      <c r="C880">
        <v>0.71291139240506296</v>
      </c>
    </row>
    <row r="881" spans="1:3" x14ac:dyDescent="0.2">
      <c r="A881">
        <v>0.75824175824175799</v>
      </c>
      <c r="B881">
        <v>0.71067415730337002</v>
      </c>
      <c r="C881">
        <v>0.73368777187046796</v>
      </c>
    </row>
    <row r="882" spans="1:3" x14ac:dyDescent="0.2">
      <c r="A882">
        <v>0.77643171806167399</v>
      </c>
      <c r="B882">
        <v>0.66011235955056102</v>
      </c>
      <c r="C882">
        <v>0.71356275303643701</v>
      </c>
    </row>
    <row r="883" spans="1:3" x14ac:dyDescent="0.2">
      <c r="A883">
        <v>0.75875875875875798</v>
      </c>
      <c r="B883">
        <v>0.70973782771535499</v>
      </c>
      <c r="C883">
        <v>0.733430091920657</v>
      </c>
    </row>
    <row r="884" spans="1:3" x14ac:dyDescent="0.2">
      <c r="A884">
        <v>0.77582417582417496</v>
      </c>
      <c r="B884">
        <v>0.66104868913857595</v>
      </c>
      <c r="C884">
        <v>0.71385237613751196</v>
      </c>
    </row>
    <row r="885" spans="1:3" x14ac:dyDescent="0.2">
      <c r="A885">
        <v>0.75951903807615195</v>
      </c>
      <c r="B885">
        <v>0.70973782771535499</v>
      </c>
      <c r="C885">
        <v>0.73378509196514996</v>
      </c>
    </row>
    <row r="886" spans="1:3" x14ac:dyDescent="0.2">
      <c r="A886">
        <v>0.77680525164113701</v>
      </c>
      <c r="B886">
        <v>0.664794007490636</v>
      </c>
      <c r="C886">
        <v>0.71644803229061504</v>
      </c>
    </row>
    <row r="887" spans="1:3" x14ac:dyDescent="0.2">
      <c r="A887">
        <v>0.76156941649899401</v>
      </c>
      <c r="B887">
        <v>0.70880149812733995</v>
      </c>
      <c r="C887">
        <v>0.73423860329776902</v>
      </c>
    </row>
    <row r="888" spans="1:3" x14ac:dyDescent="0.2">
      <c r="A888">
        <v>0.774755168661588</v>
      </c>
      <c r="B888">
        <v>0.66666666666666596</v>
      </c>
      <c r="C888">
        <v>0.71665827881227895</v>
      </c>
    </row>
    <row r="889" spans="1:3" x14ac:dyDescent="0.2">
      <c r="A889">
        <v>0.763211382113821</v>
      </c>
      <c r="B889">
        <v>0.70318352059925004</v>
      </c>
      <c r="C889">
        <v>0.73196881091617905</v>
      </c>
    </row>
    <row r="890" spans="1:3" x14ac:dyDescent="0.2">
      <c r="A890">
        <v>0.77391304347825995</v>
      </c>
      <c r="B890">
        <v>0.66666666666666596</v>
      </c>
      <c r="C890">
        <v>0.71629778672032196</v>
      </c>
    </row>
    <row r="891" spans="1:3" x14ac:dyDescent="0.2">
      <c r="A891">
        <v>0.76488706365503001</v>
      </c>
      <c r="B891">
        <v>0.69756554307116103</v>
      </c>
      <c r="C891">
        <v>0.72967678746327103</v>
      </c>
    </row>
    <row r="892" spans="1:3" x14ac:dyDescent="0.2">
      <c r="A892">
        <v>0.77047413793103403</v>
      </c>
      <c r="B892">
        <v>0.66947565543071097</v>
      </c>
      <c r="C892">
        <v>0.71643286573146203</v>
      </c>
    </row>
    <row r="893" spans="1:3" x14ac:dyDescent="0.2">
      <c r="A893">
        <v>0.76464542651593004</v>
      </c>
      <c r="B893">
        <v>0.69662921348314599</v>
      </c>
      <c r="C893">
        <v>0.72905438510534004</v>
      </c>
    </row>
    <row r="894" spans="1:3" x14ac:dyDescent="0.2">
      <c r="A894">
        <v>0.77072120559741597</v>
      </c>
      <c r="B894">
        <v>0.67041198501872601</v>
      </c>
      <c r="C894">
        <v>0.71707561342013004</v>
      </c>
    </row>
    <row r="895" spans="1:3" x14ac:dyDescent="0.2">
      <c r="A895">
        <v>0.76604554865424401</v>
      </c>
      <c r="B895">
        <v>0.69288389513108595</v>
      </c>
      <c r="C895">
        <v>0.72763028515240902</v>
      </c>
    </row>
    <row r="896" spans="1:3" x14ac:dyDescent="0.2">
      <c r="A896">
        <v>0.76956055734190698</v>
      </c>
      <c r="B896">
        <v>0.67228464419475598</v>
      </c>
      <c r="C896">
        <v>0.71764117941029404</v>
      </c>
    </row>
    <row r="897" spans="1:3" x14ac:dyDescent="0.2">
      <c r="A897">
        <v>0.76556016597510301</v>
      </c>
      <c r="B897">
        <v>0.69101123595505598</v>
      </c>
      <c r="C897">
        <v>0.726377952755905</v>
      </c>
    </row>
    <row r="898" spans="1:3" x14ac:dyDescent="0.2">
      <c r="A898">
        <v>0.770299145299145</v>
      </c>
      <c r="B898">
        <v>0.67509363295880098</v>
      </c>
      <c r="C898">
        <v>0.719560878243513</v>
      </c>
    </row>
    <row r="899" spans="1:3" x14ac:dyDescent="0.2">
      <c r="A899">
        <v>0.76611226611226602</v>
      </c>
      <c r="B899">
        <v>0.69007490636704105</v>
      </c>
      <c r="C899">
        <v>0.72610837438423603</v>
      </c>
    </row>
    <row r="900" spans="1:3" x14ac:dyDescent="0.2">
      <c r="A900">
        <v>0.77151965993623794</v>
      </c>
      <c r="B900">
        <v>0.67977528089887596</v>
      </c>
      <c r="C900">
        <v>0.72274763563962097</v>
      </c>
    </row>
    <row r="901" spans="1:3" x14ac:dyDescent="0.2">
      <c r="A901">
        <v>0.76666666666666605</v>
      </c>
      <c r="B901">
        <v>0.68913857677902601</v>
      </c>
      <c r="C901">
        <v>0.72583826429980203</v>
      </c>
    </row>
    <row r="902" spans="1:3" x14ac:dyDescent="0.2">
      <c r="A902">
        <v>0.77176220806794005</v>
      </c>
      <c r="B902">
        <v>0.68071161048689099</v>
      </c>
      <c r="C902">
        <v>0.72338308457711398</v>
      </c>
    </row>
    <row r="903" spans="1:3" x14ac:dyDescent="0.2">
      <c r="A903">
        <v>0.76746611053180303</v>
      </c>
      <c r="B903">
        <v>0.68913857677902601</v>
      </c>
      <c r="C903">
        <v>0.72619634928465704</v>
      </c>
    </row>
    <row r="904" spans="1:3" x14ac:dyDescent="0.2">
      <c r="A904">
        <v>0.77176220806794005</v>
      </c>
      <c r="B904">
        <v>0.68071161048689099</v>
      </c>
      <c r="C904">
        <v>0.72338308457711398</v>
      </c>
    </row>
    <row r="905" spans="1:3" x14ac:dyDescent="0.2">
      <c r="A905">
        <v>0.76690946930280901</v>
      </c>
      <c r="B905">
        <v>0.69007490636704105</v>
      </c>
      <c r="C905">
        <v>0.72646623952685996</v>
      </c>
    </row>
    <row r="906" spans="1:3" x14ac:dyDescent="0.2">
      <c r="A906">
        <v>0.77121374865735703</v>
      </c>
      <c r="B906">
        <v>0.67228464419475598</v>
      </c>
      <c r="C906">
        <v>0.71835917958979401</v>
      </c>
    </row>
    <row r="907" spans="1:3" x14ac:dyDescent="0.2">
      <c r="A907">
        <v>0.76253838280450303</v>
      </c>
      <c r="B907">
        <v>0.69756554307116103</v>
      </c>
      <c r="C907">
        <v>0.72860635696821496</v>
      </c>
    </row>
    <row r="908" spans="1:3" x14ac:dyDescent="0.2">
      <c r="A908">
        <v>0.77765607886089805</v>
      </c>
      <c r="B908">
        <v>0.664794007490636</v>
      </c>
      <c r="C908">
        <v>0.71680969207470902</v>
      </c>
    </row>
    <row r="909" spans="1:3" x14ac:dyDescent="0.2">
      <c r="A909">
        <v>0.75624375624375595</v>
      </c>
      <c r="B909">
        <v>0.70880149812733995</v>
      </c>
      <c r="C909">
        <v>0.73175447075882005</v>
      </c>
    </row>
    <row r="910" spans="1:3" x14ac:dyDescent="0.2">
      <c r="A910">
        <v>0.78013392857142805</v>
      </c>
      <c r="B910">
        <v>0.65449438202247101</v>
      </c>
      <c r="C910">
        <v>0.71181262729124195</v>
      </c>
    </row>
    <row r="911" spans="1:3" x14ac:dyDescent="0.2">
      <c r="A911">
        <v>0.75343811394891902</v>
      </c>
      <c r="B911">
        <v>0.71816479400749</v>
      </c>
      <c r="C911">
        <v>0.73537871524448695</v>
      </c>
    </row>
    <row r="912" spans="1:3" x14ac:dyDescent="0.2">
      <c r="A912">
        <v>0.78241262683201795</v>
      </c>
      <c r="B912">
        <v>0.64981273408239704</v>
      </c>
      <c r="C912">
        <v>0.70997442455242898</v>
      </c>
    </row>
    <row r="913" spans="1:3" x14ac:dyDescent="0.2">
      <c r="A913">
        <v>0.75218658892128198</v>
      </c>
      <c r="B913">
        <v>0.72471910112359506</v>
      </c>
      <c r="C913">
        <v>0.73819742489270301</v>
      </c>
    </row>
    <row r="914" spans="1:3" x14ac:dyDescent="0.2">
      <c r="A914">
        <v>0.78216704288938999</v>
      </c>
      <c r="B914">
        <v>0.648876404494382</v>
      </c>
      <c r="C914">
        <v>0.70931422722620197</v>
      </c>
    </row>
    <row r="915" spans="1:3" x14ac:dyDescent="0.2">
      <c r="A915">
        <v>0.74806949806949796</v>
      </c>
      <c r="B915">
        <v>0.72565543071160998</v>
      </c>
      <c r="C915">
        <v>0.73669201520912497</v>
      </c>
    </row>
    <row r="916" spans="1:3" x14ac:dyDescent="0.2">
      <c r="A916">
        <v>0.78305084745762699</v>
      </c>
      <c r="B916">
        <v>0.648876404494382</v>
      </c>
      <c r="C916">
        <v>0.70967741935483797</v>
      </c>
    </row>
    <row r="917" spans="1:3" x14ac:dyDescent="0.2">
      <c r="A917">
        <v>0.74806949806949796</v>
      </c>
      <c r="B917">
        <v>0.72565543071160998</v>
      </c>
      <c r="C917">
        <v>0.73669201520912497</v>
      </c>
    </row>
    <row r="918" spans="1:3" x14ac:dyDescent="0.2">
      <c r="A918">
        <v>0.78216704288938999</v>
      </c>
      <c r="B918">
        <v>0.648876404494382</v>
      </c>
      <c r="C918">
        <v>0.70931422722620197</v>
      </c>
    </row>
    <row r="919" spans="1:3" x14ac:dyDescent="0.2">
      <c r="A919">
        <v>0.75268817204300997</v>
      </c>
      <c r="B919">
        <v>0.72097378277153501</v>
      </c>
      <c r="C919">
        <v>0.73648971783835404</v>
      </c>
    </row>
    <row r="920" spans="1:3" x14ac:dyDescent="0.2">
      <c r="A920">
        <v>0.78202247191011198</v>
      </c>
      <c r="B920">
        <v>0.651685393258427</v>
      </c>
      <c r="C920">
        <v>0.71092951991828401</v>
      </c>
    </row>
    <row r="921" spans="1:3" x14ac:dyDescent="0.2">
      <c r="A921">
        <v>0.75345167652859901</v>
      </c>
      <c r="B921">
        <v>0.715355805243445</v>
      </c>
      <c r="C921">
        <v>0.73390970220941398</v>
      </c>
    </row>
    <row r="922" spans="1:3" x14ac:dyDescent="0.2">
      <c r="A922">
        <v>0.78139013452914796</v>
      </c>
      <c r="B922">
        <v>0.65262172284644104</v>
      </c>
      <c r="C922">
        <v>0.71122448979591801</v>
      </c>
    </row>
    <row r="923" spans="1:3" x14ac:dyDescent="0.2">
      <c r="A923">
        <v>0.75346534653465302</v>
      </c>
      <c r="B923">
        <v>0.71254681647939999</v>
      </c>
      <c r="C923">
        <v>0.73243503368623597</v>
      </c>
    </row>
    <row r="924" spans="1:3" x14ac:dyDescent="0.2">
      <c r="A924">
        <v>0.78163493840985399</v>
      </c>
      <c r="B924">
        <v>0.65355805243445697</v>
      </c>
      <c r="C924">
        <v>0.71188169301376802</v>
      </c>
    </row>
    <row r="925" spans="1:3" x14ac:dyDescent="0.2">
      <c r="A925">
        <v>0.75398406374501903</v>
      </c>
      <c r="B925">
        <v>0.70880149812733995</v>
      </c>
      <c r="C925">
        <v>0.73069498069497996</v>
      </c>
    </row>
    <row r="926" spans="1:3" x14ac:dyDescent="0.2">
      <c r="A926">
        <v>0.78197997775305805</v>
      </c>
      <c r="B926">
        <v>0.65823970037453094</v>
      </c>
      <c r="C926">
        <v>0.71479410269445798</v>
      </c>
    </row>
    <row r="927" spans="1:3" x14ac:dyDescent="0.2">
      <c r="A927">
        <v>0.75600000000000001</v>
      </c>
      <c r="B927">
        <v>0.70786516853932502</v>
      </c>
      <c r="C927">
        <v>0.73114119922630505</v>
      </c>
    </row>
    <row r="928" spans="1:3" x14ac:dyDescent="0.2">
      <c r="A928">
        <v>0.78111111111111098</v>
      </c>
      <c r="B928">
        <v>0.65823970037453094</v>
      </c>
      <c r="C928">
        <v>0.71443089430894302</v>
      </c>
    </row>
    <row r="929" spans="1:3" x14ac:dyDescent="0.2">
      <c r="A929">
        <v>0.75651302605210402</v>
      </c>
      <c r="B929">
        <v>0.70692883895130998</v>
      </c>
      <c r="C929">
        <v>0.73088092933204196</v>
      </c>
    </row>
    <row r="930" spans="1:3" x14ac:dyDescent="0.2">
      <c r="A930">
        <v>0.78073089700996601</v>
      </c>
      <c r="B930">
        <v>0.66011235955056102</v>
      </c>
      <c r="C930">
        <v>0.71537290715372903</v>
      </c>
    </row>
    <row r="931" spans="1:3" x14ac:dyDescent="0.2">
      <c r="A931">
        <v>0.75702811244979895</v>
      </c>
      <c r="B931">
        <v>0.70599250936329505</v>
      </c>
      <c r="C931">
        <v>0.73062015503875899</v>
      </c>
    </row>
    <row r="932" spans="1:3" x14ac:dyDescent="0.2">
      <c r="A932">
        <v>0.78035320088300197</v>
      </c>
      <c r="B932">
        <v>0.66198501872659099</v>
      </c>
      <c r="C932">
        <v>0.71631205673758802</v>
      </c>
    </row>
    <row r="933" spans="1:3" x14ac:dyDescent="0.2">
      <c r="A933">
        <v>0.75834175935288095</v>
      </c>
      <c r="B933">
        <v>0.702247191011236</v>
      </c>
      <c r="C933">
        <v>0.72921730675741303</v>
      </c>
    </row>
    <row r="934" spans="1:3" x14ac:dyDescent="0.2">
      <c r="A934">
        <v>0.77233115468409497</v>
      </c>
      <c r="B934">
        <v>0.66385767790262096</v>
      </c>
      <c r="C934">
        <v>0.71399798590130903</v>
      </c>
    </row>
    <row r="935" spans="1:3" x14ac:dyDescent="0.2">
      <c r="A935">
        <v>0.76283367556468096</v>
      </c>
      <c r="B935">
        <v>0.69569288389513095</v>
      </c>
      <c r="C935">
        <v>0.72771792360430898</v>
      </c>
    </row>
    <row r="936" spans="1:3" x14ac:dyDescent="0.2">
      <c r="A936">
        <v>0.77346278317152095</v>
      </c>
      <c r="B936">
        <v>0.67134831460674105</v>
      </c>
      <c r="C936">
        <v>0.71879699248120299</v>
      </c>
    </row>
    <row r="937" spans="1:3" x14ac:dyDescent="0.2">
      <c r="A937">
        <v>0.76494845360824704</v>
      </c>
      <c r="B937">
        <v>0.69475655430711603</v>
      </c>
      <c r="C937">
        <v>0.72816486751717302</v>
      </c>
    </row>
    <row r="938" spans="1:3" x14ac:dyDescent="0.2">
      <c r="A938">
        <v>0.77228786251342596</v>
      </c>
      <c r="B938">
        <v>0.67322097378277101</v>
      </c>
      <c r="C938">
        <v>0.71935967983992</v>
      </c>
    </row>
    <row r="939" spans="1:3" x14ac:dyDescent="0.2">
      <c r="A939">
        <v>0.76659751037344404</v>
      </c>
      <c r="B939">
        <v>0.69194756554307102</v>
      </c>
      <c r="C939">
        <v>0.72736220472440904</v>
      </c>
    </row>
    <row r="940" spans="1:3" x14ac:dyDescent="0.2">
      <c r="A940">
        <v>0.77326203208556099</v>
      </c>
      <c r="B940">
        <v>0.67696629213483095</v>
      </c>
      <c r="C940">
        <v>0.72191712431352895</v>
      </c>
    </row>
    <row r="941" spans="1:3" x14ac:dyDescent="0.2">
      <c r="A941">
        <v>0.76770833333333299</v>
      </c>
      <c r="B941">
        <v>0.69007490636704105</v>
      </c>
      <c r="C941">
        <v>0.72682445759368797</v>
      </c>
    </row>
    <row r="942" spans="1:3" x14ac:dyDescent="0.2">
      <c r="A942">
        <v>0.77243589743589702</v>
      </c>
      <c r="B942">
        <v>0.67696629213483095</v>
      </c>
      <c r="C942">
        <v>0.72155688622754399</v>
      </c>
    </row>
    <row r="943" spans="1:3" x14ac:dyDescent="0.2">
      <c r="A943">
        <v>0.76785714285714202</v>
      </c>
      <c r="B943">
        <v>0.68445692883895104</v>
      </c>
      <c r="C943">
        <v>0.72376237623762296</v>
      </c>
    </row>
    <row r="944" spans="1:3" x14ac:dyDescent="0.2">
      <c r="A944">
        <v>0.77267876200640295</v>
      </c>
      <c r="B944">
        <v>0.67790262172284599</v>
      </c>
      <c r="C944">
        <v>0.72219451371570997</v>
      </c>
    </row>
    <row r="945" spans="1:3" x14ac:dyDescent="0.2">
      <c r="A945">
        <v>0.76810073452256</v>
      </c>
      <c r="B945">
        <v>0.68539325842696597</v>
      </c>
      <c r="C945">
        <v>0.72439386442355203</v>
      </c>
    </row>
    <row r="946" spans="1:3" x14ac:dyDescent="0.2">
      <c r="A946">
        <v>0.77219251336898398</v>
      </c>
      <c r="B946">
        <v>0.67602996254681602</v>
      </c>
      <c r="C946">
        <v>0.72091862206689905</v>
      </c>
    </row>
    <row r="947" spans="1:3" x14ac:dyDescent="0.2">
      <c r="A947">
        <v>0.76850886339937396</v>
      </c>
      <c r="B947">
        <v>0.69007490636704105</v>
      </c>
      <c r="C947">
        <v>0.72718302910705401</v>
      </c>
    </row>
    <row r="948" spans="1:3" x14ac:dyDescent="0.2">
      <c r="A948">
        <v>0.77502691065661999</v>
      </c>
      <c r="B948">
        <v>0.67415730337078605</v>
      </c>
      <c r="C948">
        <v>0.72108162243365004</v>
      </c>
    </row>
    <row r="949" spans="1:3" x14ac:dyDescent="0.2">
      <c r="A949">
        <v>0.76361767728674201</v>
      </c>
      <c r="B949">
        <v>0.69569288389513095</v>
      </c>
      <c r="C949">
        <v>0.72807447329740305</v>
      </c>
    </row>
    <row r="950" spans="1:3" x14ac:dyDescent="0.2">
      <c r="A950">
        <v>0.77850877192982404</v>
      </c>
      <c r="B950">
        <v>0.664794007490636</v>
      </c>
      <c r="C950">
        <v>0.71717171717171702</v>
      </c>
    </row>
    <row r="951" spans="1:3" x14ac:dyDescent="0.2">
      <c r="A951">
        <v>0.756565656565656</v>
      </c>
      <c r="B951">
        <v>0.70131086142322097</v>
      </c>
      <c r="C951">
        <v>0.72789115646258495</v>
      </c>
    </row>
    <row r="952" spans="1:3" x14ac:dyDescent="0.2">
      <c r="A952">
        <v>0.78314606741573001</v>
      </c>
      <c r="B952">
        <v>0.65262172284644104</v>
      </c>
      <c r="C952">
        <v>0.71195097037793598</v>
      </c>
    </row>
    <row r="953" spans="1:3" x14ac:dyDescent="0.2">
      <c r="A953">
        <v>0.75222993062438004</v>
      </c>
      <c r="B953">
        <v>0.71067415730337002</v>
      </c>
      <c r="C953">
        <v>0.73086181993259502</v>
      </c>
    </row>
    <row r="954" spans="1:3" x14ac:dyDescent="0.2">
      <c r="A954">
        <v>0.78595696489241196</v>
      </c>
      <c r="B954">
        <v>0.64981273408239704</v>
      </c>
      <c r="C954">
        <v>0.71143003587903597</v>
      </c>
    </row>
    <row r="955" spans="1:3" x14ac:dyDescent="0.2">
      <c r="A955">
        <v>0.75171065493646105</v>
      </c>
      <c r="B955">
        <v>0.72003745318351997</v>
      </c>
      <c r="C955">
        <v>0.73553323768531798</v>
      </c>
    </row>
    <row r="956" spans="1:3" x14ac:dyDescent="0.2">
      <c r="A956">
        <v>0.785227272727272</v>
      </c>
      <c r="B956">
        <v>0.64700374531835203</v>
      </c>
      <c r="C956">
        <v>0.70944558521560497</v>
      </c>
    </row>
    <row r="957" spans="1:3" x14ac:dyDescent="0.2">
      <c r="A957">
        <v>0.75146198830409305</v>
      </c>
      <c r="B957">
        <v>0.72191011235955005</v>
      </c>
      <c r="C957">
        <v>0.736389684813753</v>
      </c>
    </row>
    <row r="958" spans="1:3" x14ac:dyDescent="0.2">
      <c r="A958">
        <v>0.78612059158134195</v>
      </c>
      <c r="B958">
        <v>0.64700374531835203</v>
      </c>
      <c r="C958">
        <v>0.70980996404725205</v>
      </c>
    </row>
    <row r="959" spans="1:3" x14ac:dyDescent="0.2">
      <c r="A959">
        <v>0.75146198830409305</v>
      </c>
      <c r="B959">
        <v>0.72191011235955005</v>
      </c>
      <c r="C959">
        <v>0.736389684813753</v>
      </c>
    </row>
    <row r="960" spans="1:3" x14ac:dyDescent="0.2">
      <c r="A960">
        <v>0.78547105561861497</v>
      </c>
      <c r="B960">
        <v>0.64794007490636696</v>
      </c>
      <c r="C960">
        <v>0.710107747562852</v>
      </c>
    </row>
    <row r="961" spans="1:3" x14ac:dyDescent="0.2">
      <c r="A961">
        <v>0.752203721841332</v>
      </c>
      <c r="B961">
        <v>0.71910112359550504</v>
      </c>
      <c r="C961">
        <v>0.73528003829583499</v>
      </c>
    </row>
    <row r="962" spans="1:3" x14ac:dyDescent="0.2">
      <c r="A962">
        <v>0.78595696489241196</v>
      </c>
      <c r="B962">
        <v>0.64981273408239704</v>
      </c>
      <c r="C962">
        <v>0.71143003587903597</v>
      </c>
    </row>
    <row r="963" spans="1:3" x14ac:dyDescent="0.2">
      <c r="A963">
        <v>0.75296442687747001</v>
      </c>
      <c r="B963">
        <v>0.71348314606741503</v>
      </c>
      <c r="C963">
        <v>0.73269230769230698</v>
      </c>
    </row>
    <row r="964" spans="1:3" x14ac:dyDescent="0.2">
      <c r="A964">
        <v>0.78619909502262397</v>
      </c>
      <c r="B964">
        <v>0.65074906367041196</v>
      </c>
      <c r="C964">
        <v>0.71209016393442603</v>
      </c>
    </row>
    <row r="965" spans="1:3" x14ac:dyDescent="0.2">
      <c r="A965">
        <v>0.75272007912957395</v>
      </c>
      <c r="B965">
        <v>0.71254681647939999</v>
      </c>
      <c r="C965">
        <v>0.732082732082732</v>
      </c>
    </row>
    <row r="966" spans="1:3" x14ac:dyDescent="0.2">
      <c r="A966">
        <v>0.78466741826381003</v>
      </c>
      <c r="B966">
        <v>0.651685393258427</v>
      </c>
      <c r="C966">
        <v>0.712020460358056</v>
      </c>
    </row>
    <row r="967" spans="1:3" x14ac:dyDescent="0.2">
      <c r="A967">
        <v>0.753233830845771</v>
      </c>
      <c r="B967">
        <v>0.70880149812733995</v>
      </c>
      <c r="C967">
        <v>0.73034249879401802</v>
      </c>
    </row>
    <row r="968" spans="1:3" x14ac:dyDescent="0.2">
      <c r="A968">
        <v>0.78466741826381003</v>
      </c>
      <c r="B968">
        <v>0.651685393258427</v>
      </c>
      <c r="C968">
        <v>0.712020460358056</v>
      </c>
    </row>
    <row r="969" spans="1:3" x14ac:dyDescent="0.2">
      <c r="A969">
        <v>0.753233830845771</v>
      </c>
      <c r="B969">
        <v>0.70880149812733995</v>
      </c>
      <c r="C969">
        <v>0.73034249879401802</v>
      </c>
    </row>
    <row r="970" spans="1:3" x14ac:dyDescent="0.2">
      <c r="A970">
        <v>0.78299776286353395</v>
      </c>
      <c r="B970">
        <v>0.65543071161048605</v>
      </c>
      <c r="C970">
        <v>0.71355759429153898</v>
      </c>
    </row>
    <row r="971" spans="1:3" x14ac:dyDescent="0.2">
      <c r="A971">
        <v>0.75375375375375298</v>
      </c>
      <c r="B971">
        <v>0.70505617977528001</v>
      </c>
      <c r="C971">
        <v>0.72859216255442605</v>
      </c>
    </row>
    <row r="972" spans="1:3" x14ac:dyDescent="0.2">
      <c r="A972">
        <v>0.78246392896781303</v>
      </c>
      <c r="B972">
        <v>0.66011235955056102</v>
      </c>
      <c r="C972">
        <v>0.71609954291518496</v>
      </c>
    </row>
    <row r="973" spans="1:3" x14ac:dyDescent="0.2">
      <c r="A973">
        <v>0.75604838709677402</v>
      </c>
      <c r="B973">
        <v>0.702247191011236</v>
      </c>
      <c r="C973">
        <v>0.72815533980582503</v>
      </c>
    </row>
    <row r="974" spans="1:3" x14ac:dyDescent="0.2">
      <c r="A974">
        <v>0.78073089700996601</v>
      </c>
      <c r="B974">
        <v>0.66011235955056102</v>
      </c>
      <c r="C974">
        <v>0.71537290715372903</v>
      </c>
    </row>
    <row r="975" spans="1:3" x14ac:dyDescent="0.2">
      <c r="A975">
        <v>0.75785207700101298</v>
      </c>
      <c r="B975">
        <v>0.70037453183520604</v>
      </c>
      <c r="C975">
        <v>0.727980535279805</v>
      </c>
    </row>
    <row r="976" spans="1:3" x14ac:dyDescent="0.2">
      <c r="A976">
        <v>0.77826564215148097</v>
      </c>
      <c r="B976">
        <v>0.66385767790262096</v>
      </c>
      <c r="C976">
        <v>0.71652349671551196</v>
      </c>
    </row>
    <row r="977" spans="1:3" x14ac:dyDescent="0.2">
      <c r="A977">
        <v>0.75840978593272101</v>
      </c>
      <c r="B977">
        <v>0.69662921348314599</v>
      </c>
      <c r="C977">
        <v>0.72620790629575405</v>
      </c>
    </row>
    <row r="978" spans="1:3" x14ac:dyDescent="0.2">
      <c r="A978">
        <v>0.77559912854030499</v>
      </c>
      <c r="B978">
        <v>0.66666666666666596</v>
      </c>
      <c r="C978">
        <v>0.717019133937562</v>
      </c>
    </row>
    <row r="979" spans="1:3" x14ac:dyDescent="0.2">
      <c r="A979">
        <v>0.76440329218106995</v>
      </c>
      <c r="B979">
        <v>0.69569288389513095</v>
      </c>
      <c r="C979">
        <v>0.72843137254901902</v>
      </c>
    </row>
    <row r="980" spans="1:3" x14ac:dyDescent="0.2">
      <c r="A980">
        <v>0.774158523344191</v>
      </c>
      <c r="B980">
        <v>0.667602996254681</v>
      </c>
      <c r="C980">
        <v>0.71694318753142205</v>
      </c>
    </row>
    <row r="981" spans="1:3" x14ac:dyDescent="0.2">
      <c r="A981">
        <v>0.76604554865424401</v>
      </c>
      <c r="B981">
        <v>0.69288389513108595</v>
      </c>
      <c r="C981">
        <v>0.72763028515240902</v>
      </c>
    </row>
    <row r="982" spans="1:3" x14ac:dyDescent="0.2">
      <c r="A982">
        <v>0.77346278317152095</v>
      </c>
      <c r="B982">
        <v>0.67134831460674105</v>
      </c>
      <c r="C982">
        <v>0.71879699248120299</v>
      </c>
    </row>
    <row r="983" spans="1:3" x14ac:dyDescent="0.2">
      <c r="A983">
        <v>0.76722338204592899</v>
      </c>
      <c r="B983">
        <v>0.68820224719101097</v>
      </c>
      <c r="C983">
        <v>0.72556762092793603</v>
      </c>
    </row>
    <row r="984" spans="1:3" x14ac:dyDescent="0.2">
      <c r="A984">
        <v>0.77370689655172398</v>
      </c>
      <c r="B984">
        <v>0.67228464419475598</v>
      </c>
      <c r="C984">
        <v>0.71943887775551096</v>
      </c>
    </row>
    <row r="985" spans="1:3" x14ac:dyDescent="0.2">
      <c r="A985">
        <v>0.76778242677824204</v>
      </c>
      <c r="B985">
        <v>0.68726591760299605</v>
      </c>
      <c r="C985">
        <v>0.72529644268774696</v>
      </c>
    </row>
    <row r="986" spans="1:3" x14ac:dyDescent="0.2">
      <c r="A986">
        <v>0.77419354838709598</v>
      </c>
      <c r="B986">
        <v>0.67415730337078605</v>
      </c>
      <c r="C986">
        <v>0.72072072072072002</v>
      </c>
    </row>
    <row r="987" spans="1:3" x14ac:dyDescent="0.2">
      <c r="A987">
        <v>0.76890756302521002</v>
      </c>
      <c r="B987">
        <v>0.68539325842696597</v>
      </c>
      <c r="C987">
        <v>0.72475247524752395</v>
      </c>
    </row>
    <row r="988" spans="1:3" x14ac:dyDescent="0.2">
      <c r="A988">
        <v>0.77326203208556099</v>
      </c>
      <c r="B988">
        <v>0.67696629213483095</v>
      </c>
      <c r="C988">
        <v>0.72191712431352895</v>
      </c>
    </row>
    <row r="989" spans="1:3" x14ac:dyDescent="0.2">
      <c r="A989">
        <v>0.77052631578947295</v>
      </c>
      <c r="B989">
        <v>0.68539325842696597</v>
      </c>
      <c r="C989">
        <v>0.72547076313181302</v>
      </c>
    </row>
    <row r="990" spans="1:3" x14ac:dyDescent="0.2">
      <c r="A990">
        <v>0.77209797657082002</v>
      </c>
      <c r="B990">
        <v>0.67883895131086103</v>
      </c>
      <c r="C990">
        <v>0.72247135027403997</v>
      </c>
    </row>
    <row r="991" spans="1:3" x14ac:dyDescent="0.2">
      <c r="A991">
        <v>0.77004219409282704</v>
      </c>
      <c r="B991">
        <v>0.683520599250936</v>
      </c>
      <c r="C991">
        <v>0.72420634920634896</v>
      </c>
    </row>
    <row r="992" spans="1:3" x14ac:dyDescent="0.2">
      <c r="A992">
        <v>0.77234042553191395</v>
      </c>
      <c r="B992">
        <v>0.67977528089887596</v>
      </c>
      <c r="C992">
        <v>0.72310756972111501</v>
      </c>
    </row>
    <row r="993" spans="1:3" x14ac:dyDescent="0.2">
      <c r="A993">
        <v>0.76979936642027402</v>
      </c>
      <c r="B993">
        <v>0.68258426966292096</v>
      </c>
      <c r="C993">
        <v>0.72357320099255495</v>
      </c>
    </row>
    <row r="994" spans="1:3" x14ac:dyDescent="0.2">
      <c r="A994">
        <v>0.77219251336898398</v>
      </c>
      <c r="B994">
        <v>0.67602996254681602</v>
      </c>
      <c r="C994">
        <v>0.72091862206689905</v>
      </c>
    </row>
    <row r="995" spans="1:3" x14ac:dyDescent="0.2">
      <c r="A995">
        <v>0.767295597484276</v>
      </c>
      <c r="B995">
        <v>0.68539325842696597</v>
      </c>
      <c r="C995">
        <v>0.72403560830860503</v>
      </c>
    </row>
    <row r="996" spans="1:3" x14ac:dyDescent="0.2">
      <c r="A996">
        <v>0.77429805615550695</v>
      </c>
      <c r="B996">
        <v>0.67134831460674105</v>
      </c>
      <c r="C996">
        <v>0.71915747241725103</v>
      </c>
    </row>
    <row r="997" spans="1:3" x14ac:dyDescent="0.2">
      <c r="A997">
        <v>0.76628748707342298</v>
      </c>
      <c r="B997">
        <v>0.69382022471910099</v>
      </c>
      <c r="C997">
        <v>0.72825552825552797</v>
      </c>
    </row>
    <row r="998" spans="1:3" x14ac:dyDescent="0.2">
      <c r="A998">
        <v>0.77680525164113701</v>
      </c>
      <c r="B998">
        <v>0.664794007490636</v>
      </c>
      <c r="C998">
        <v>0.71644803229061504</v>
      </c>
    </row>
    <row r="999" spans="1:3" x14ac:dyDescent="0.2">
      <c r="A999">
        <v>0.75733063700707703</v>
      </c>
      <c r="B999">
        <v>0.70131086142322097</v>
      </c>
      <c r="C999">
        <v>0.72824501701507005</v>
      </c>
    </row>
    <row r="1000" spans="1:3" x14ac:dyDescent="0.2">
      <c r="A1000">
        <v>0.78539325842696595</v>
      </c>
      <c r="B1000">
        <v>0.65449438202247101</v>
      </c>
      <c r="C1000">
        <v>0.71399387129724201</v>
      </c>
    </row>
    <row r="1001" spans="1:3" x14ac:dyDescent="0.2">
      <c r="A1001">
        <v>0.75198412698412698</v>
      </c>
      <c r="B1001">
        <v>0.70973782771535499</v>
      </c>
      <c r="C1001">
        <v>0.73025048169556805</v>
      </c>
    </row>
    <row r="1002" spans="1:3" x14ac:dyDescent="0.2">
      <c r="A1002">
        <v>0.78767123287671204</v>
      </c>
      <c r="B1002">
        <v>0.64606741573033699</v>
      </c>
      <c r="C1002">
        <v>0.70987654320987603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t="s">
        <v>3</v>
      </c>
      <c r="B1" t="s">
        <v>0</v>
      </c>
      <c r="C1" t="s">
        <v>8</v>
      </c>
    </row>
    <row r="2" spans="1:3" x14ac:dyDescent="0.2">
      <c r="A2" t="s">
        <v>5</v>
      </c>
      <c r="B2" t="s">
        <v>6</v>
      </c>
      <c r="C2" t="s">
        <v>7</v>
      </c>
    </row>
    <row r="3" spans="1:3" x14ac:dyDescent="0.2">
      <c r="A3">
        <v>0.72211055276381897</v>
      </c>
      <c r="B3">
        <v>0.89532710280373795</v>
      </c>
      <c r="C3">
        <v>0.79944367176634201</v>
      </c>
    </row>
    <row r="4" spans="1:3" x14ac:dyDescent="0.2">
      <c r="A4">
        <v>0.63811115754283299</v>
      </c>
      <c r="B4">
        <v>0.95140186915887803</v>
      </c>
      <c r="C4">
        <v>0.76388194097048501</v>
      </c>
    </row>
    <row r="5" spans="1:3" x14ac:dyDescent="0.2">
      <c r="A5">
        <v>0.610869565217391</v>
      </c>
      <c r="B5">
        <v>0.96292834890965695</v>
      </c>
      <c r="C5">
        <v>0.74752116082224895</v>
      </c>
    </row>
    <row r="6" spans="1:3" x14ac:dyDescent="0.2">
      <c r="A6">
        <v>0.59769008662175105</v>
      </c>
      <c r="B6">
        <v>0.96728971962616805</v>
      </c>
      <c r="C6">
        <v>0.73884592504461599</v>
      </c>
    </row>
    <row r="7" spans="1:3" x14ac:dyDescent="0.2">
      <c r="A7">
        <v>0.59205020920502005</v>
      </c>
      <c r="B7">
        <v>0.96978193146417402</v>
      </c>
      <c r="C7">
        <v>0.73523854511100595</v>
      </c>
    </row>
    <row r="8" spans="1:3" x14ac:dyDescent="0.2">
      <c r="A8">
        <v>0.58790276992651203</v>
      </c>
      <c r="B8">
        <v>0.97196261682242902</v>
      </c>
      <c r="C8">
        <v>0.73265234237407495</v>
      </c>
    </row>
    <row r="9" spans="1:3" x14ac:dyDescent="0.2">
      <c r="A9">
        <v>0.58508245877061404</v>
      </c>
      <c r="B9">
        <v>0.97258566978193095</v>
      </c>
      <c r="C9">
        <v>0.73063421483735003</v>
      </c>
    </row>
    <row r="10" spans="1:3" x14ac:dyDescent="0.2">
      <c r="A10">
        <v>0.58359798243975303</v>
      </c>
      <c r="B10">
        <v>0.973208722741433</v>
      </c>
      <c r="C10">
        <v>0.72965082330958697</v>
      </c>
    </row>
    <row r="11" spans="1:3" x14ac:dyDescent="0.2">
      <c r="A11">
        <v>0.58241758241758201</v>
      </c>
      <c r="B11">
        <v>0.97414330218068501</v>
      </c>
      <c r="C11">
        <v>0.72898939270311203</v>
      </c>
    </row>
    <row r="12" spans="1:3" x14ac:dyDescent="0.2">
      <c r="A12">
        <v>0.58044164037854895</v>
      </c>
      <c r="B12">
        <v>0.97445482866043598</v>
      </c>
      <c r="C12">
        <v>0.72752645656471604</v>
      </c>
    </row>
    <row r="13" spans="1:3" x14ac:dyDescent="0.2">
      <c r="A13">
        <v>0.58040014820303798</v>
      </c>
      <c r="B13">
        <v>0.97601246105919004</v>
      </c>
      <c r="C13">
        <v>0.72792750929368</v>
      </c>
    </row>
    <row r="14" spans="1:3" x14ac:dyDescent="0.2">
      <c r="A14">
        <v>0.57911275415896402</v>
      </c>
      <c r="B14">
        <v>0.97601246105919004</v>
      </c>
      <c r="C14">
        <v>0.72691415313225005</v>
      </c>
    </row>
    <row r="15" spans="1:3" x14ac:dyDescent="0.2">
      <c r="A15">
        <v>0.578578024007386</v>
      </c>
      <c r="B15">
        <v>0.97601246105919004</v>
      </c>
      <c r="C15">
        <v>0.72649275362318799</v>
      </c>
    </row>
    <row r="16" spans="1:3" x14ac:dyDescent="0.2">
      <c r="A16">
        <v>0.57769585253456202</v>
      </c>
      <c r="B16">
        <v>0.97632398753894001</v>
      </c>
      <c r="C16">
        <v>0.72588303416328803</v>
      </c>
    </row>
    <row r="17" spans="1:3" x14ac:dyDescent="0.2">
      <c r="A17">
        <v>0.57745441149382903</v>
      </c>
      <c r="B17">
        <v>0.97663551401869098</v>
      </c>
      <c r="C17">
        <v>0.725778446579465</v>
      </c>
    </row>
    <row r="18" spans="1:3" x14ac:dyDescent="0.2">
      <c r="A18">
        <v>0.57702926559911605</v>
      </c>
      <c r="B18">
        <v>0.97663551401869098</v>
      </c>
      <c r="C18">
        <v>0.72544255466851804</v>
      </c>
    </row>
    <row r="19" spans="1:3" x14ac:dyDescent="0.2">
      <c r="A19">
        <v>0.57692307692307598</v>
      </c>
      <c r="B19">
        <v>0.97663551401869098</v>
      </c>
      <c r="C19">
        <v>0.72535863026376601</v>
      </c>
    </row>
    <row r="20" spans="1:3" x14ac:dyDescent="0.2">
      <c r="A20">
        <v>0.57628676470588203</v>
      </c>
      <c r="B20">
        <v>0.97663551401869098</v>
      </c>
      <c r="C20">
        <v>0.72485549132947902</v>
      </c>
    </row>
    <row r="21" spans="1:3" x14ac:dyDescent="0.2">
      <c r="A21">
        <v>0.576180849108619</v>
      </c>
      <c r="B21">
        <v>0.97663551401869098</v>
      </c>
      <c r="C21">
        <v>0.72477170269333002</v>
      </c>
    </row>
    <row r="22" spans="1:3" x14ac:dyDescent="0.2">
      <c r="A22">
        <v>0.57565185457216295</v>
      </c>
      <c r="B22">
        <v>0.97663551401869098</v>
      </c>
      <c r="C22">
        <v>0.72435304990757798</v>
      </c>
    </row>
    <row r="23" spans="1:3" x14ac:dyDescent="0.2">
      <c r="A23">
        <v>0.57554617220488302</v>
      </c>
      <c r="B23">
        <v>0.97663551401869098</v>
      </c>
      <c r="C23">
        <v>0.724269377382465</v>
      </c>
    </row>
    <row r="24" spans="1:3" x14ac:dyDescent="0.2">
      <c r="A24">
        <v>0.57533492383923601</v>
      </c>
      <c r="B24">
        <v>0.97663551401869098</v>
      </c>
      <c r="C24">
        <v>0.72410209031065897</v>
      </c>
    </row>
    <row r="25" spans="1:3" x14ac:dyDescent="0.2">
      <c r="A25">
        <v>0.57522935779816498</v>
      </c>
      <c r="B25">
        <v>0.97663551401869098</v>
      </c>
      <c r="C25">
        <v>0.72401847575057698</v>
      </c>
    </row>
    <row r="26" spans="1:3" x14ac:dyDescent="0.2">
      <c r="A26">
        <v>0.57512383048981797</v>
      </c>
      <c r="B26">
        <v>0.97663551401869098</v>
      </c>
      <c r="C26">
        <v>0.72393488049878696</v>
      </c>
    </row>
    <row r="27" spans="1:3" x14ac:dyDescent="0.2">
      <c r="A27">
        <v>0.57491289198606199</v>
      </c>
      <c r="B27">
        <v>0.97663551401869098</v>
      </c>
      <c r="C27">
        <v>0.72376774789333898</v>
      </c>
    </row>
    <row r="28" spans="1:3" x14ac:dyDescent="0.2">
      <c r="A28">
        <v>0.57491289198606199</v>
      </c>
      <c r="B28">
        <v>0.97663551401869098</v>
      </c>
      <c r="C28">
        <v>0.72376774789333898</v>
      </c>
    </row>
    <row r="29" spans="1:3" x14ac:dyDescent="0.2">
      <c r="A29">
        <v>0.57501834189288303</v>
      </c>
      <c r="B29">
        <v>0.97663551401869098</v>
      </c>
      <c r="C29">
        <v>0.72385130454860303</v>
      </c>
    </row>
    <row r="30" spans="1:3" x14ac:dyDescent="0.2">
      <c r="A30">
        <v>0.57501834189288303</v>
      </c>
      <c r="B30">
        <v>0.97663551401869098</v>
      </c>
      <c r="C30">
        <v>0.72385130454860303</v>
      </c>
    </row>
    <row r="31" spans="1:3" x14ac:dyDescent="0.2">
      <c r="A31">
        <v>0.57512383048981797</v>
      </c>
      <c r="B31">
        <v>0.97663551401869098</v>
      </c>
      <c r="C31">
        <v>0.72393488049878696</v>
      </c>
    </row>
    <row r="32" spans="1:3" x14ac:dyDescent="0.2">
      <c r="A32">
        <v>0.57522935779816498</v>
      </c>
      <c r="B32">
        <v>0.97663551401869098</v>
      </c>
      <c r="C32">
        <v>0.72401847575057698</v>
      </c>
    </row>
    <row r="33" spans="1:3" x14ac:dyDescent="0.2">
      <c r="A33">
        <v>0.57544052863436101</v>
      </c>
      <c r="B33">
        <v>0.97663551401869098</v>
      </c>
      <c r="C33">
        <v>0.72418572418572402</v>
      </c>
    </row>
    <row r="34" spans="1:3" x14ac:dyDescent="0.2">
      <c r="A34">
        <v>0.57610294117646998</v>
      </c>
      <c r="B34">
        <v>0.97632398753894001</v>
      </c>
      <c r="C34">
        <v>0.72462427745664704</v>
      </c>
    </row>
    <row r="35" spans="1:3" x14ac:dyDescent="0.2">
      <c r="A35">
        <v>0.576314821625597</v>
      </c>
      <c r="B35">
        <v>0.97632398753894001</v>
      </c>
      <c r="C35">
        <v>0.72479185938945401</v>
      </c>
    </row>
    <row r="36" spans="1:3" x14ac:dyDescent="0.2">
      <c r="A36">
        <v>0.57695139911634696</v>
      </c>
      <c r="B36">
        <v>0.97632398753894001</v>
      </c>
      <c r="C36">
        <v>0.72529507058551201</v>
      </c>
    </row>
    <row r="37" spans="1:3" x14ac:dyDescent="0.2">
      <c r="A37">
        <v>0.57785977859778503</v>
      </c>
      <c r="B37">
        <v>0.97570093457943896</v>
      </c>
      <c r="C37">
        <v>0.72584009269988403</v>
      </c>
    </row>
    <row r="38" spans="1:3" x14ac:dyDescent="0.2">
      <c r="A38">
        <v>0.578879230626965</v>
      </c>
      <c r="B38">
        <v>0.97507788161993703</v>
      </c>
      <c r="C38">
        <v>0.72647092955784998</v>
      </c>
    </row>
    <row r="39" spans="1:3" x14ac:dyDescent="0.2">
      <c r="A39">
        <v>0.57971820541342201</v>
      </c>
      <c r="B39">
        <v>0.97414330218068501</v>
      </c>
      <c r="C39">
        <v>0.72687122268712201</v>
      </c>
    </row>
    <row r="40" spans="1:3" x14ac:dyDescent="0.2">
      <c r="A40">
        <v>0.581287202380952</v>
      </c>
      <c r="B40">
        <v>0.97352024922118297</v>
      </c>
      <c r="C40">
        <v>0.72792918704868304</v>
      </c>
    </row>
    <row r="41" spans="1:3" x14ac:dyDescent="0.2">
      <c r="A41">
        <v>0.58291363551576203</v>
      </c>
      <c r="B41">
        <v>0.97352024922118297</v>
      </c>
      <c r="C41">
        <v>0.72920312682300703</v>
      </c>
    </row>
    <row r="42" spans="1:3" x14ac:dyDescent="0.2">
      <c r="A42">
        <v>0.58501872659176002</v>
      </c>
      <c r="B42">
        <v>0.973208722741433</v>
      </c>
      <c r="C42">
        <v>0.73076023391812805</v>
      </c>
    </row>
    <row r="43" spans="1:3" x14ac:dyDescent="0.2">
      <c r="A43">
        <v>0.58695243466817004</v>
      </c>
      <c r="B43">
        <v>0.97258566978193095</v>
      </c>
      <c r="C43">
        <v>0.73209051471450304</v>
      </c>
    </row>
    <row r="44" spans="1:3" x14ac:dyDescent="0.2">
      <c r="A44">
        <v>0.589002267573696</v>
      </c>
      <c r="B44">
        <v>0.971028037383177</v>
      </c>
      <c r="C44">
        <v>0.733239237826393</v>
      </c>
    </row>
    <row r="45" spans="1:3" x14ac:dyDescent="0.2">
      <c r="A45">
        <v>0.591271347248576</v>
      </c>
      <c r="B45">
        <v>0.97071651090342603</v>
      </c>
      <c r="C45">
        <v>0.73490566037735805</v>
      </c>
    </row>
    <row r="46" spans="1:3" x14ac:dyDescent="0.2">
      <c r="A46">
        <v>0.59321387723980101</v>
      </c>
      <c r="B46">
        <v>0.96947040498442305</v>
      </c>
      <c r="C46">
        <v>0.73604541154210001</v>
      </c>
    </row>
    <row r="47" spans="1:3" x14ac:dyDescent="0.2">
      <c r="A47">
        <v>0.59593246354566298</v>
      </c>
      <c r="B47">
        <v>0.96760124610591902</v>
      </c>
      <c r="C47">
        <v>0.73759202089764897</v>
      </c>
    </row>
    <row r="48" spans="1:3" x14ac:dyDescent="0.2">
      <c r="A48">
        <v>0.59934286818708904</v>
      </c>
      <c r="B48">
        <v>0.96604361370716496</v>
      </c>
      <c r="C48">
        <v>0.73974236641221303</v>
      </c>
    </row>
    <row r="49" spans="1:3" x14ac:dyDescent="0.2">
      <c r="A49">
        <v>0.60252918287937696</v>
      </c>
      <c r="B49">
        <v>0.96479750778816198</v>
      </c>
      <c r="C49">
        <v>0.741796407185628</v>
      </c>
    </row>
    <row r="50" spans="1:3" x14ac:dyDescent="0.2">
      <c r="A50">
        <v>0.60651235778736701</v>
      </c>
      <c r="B50">
        <v>0.96323987538940803</v>
      </c>
      <c r="C50">
        <v>0.74434280211843995</v>
      </c>
    </row>
    <row r="51" spans="1:3" x14ac:dyDescent="0.2">
      <c r="A51">
        <v>0.61044097290883903</v>
      </c>
      <c r="B51">
        <v>0.96168224299065397</v>
      </c>
      <c r="C51">
        <v>0.74682472480948303</v>
      </c>
    </row>
    <row r="52" spans="1:3" x14ac:dyDescent="0.2">
      <c r="A52">
        <v>0.61460203470975405</v>
      </c>
      <c r="B52">
        <v>0.95981308411214905</v>
      </c>
      <c r="C52">
        <v>0.7493615468807</v>
      </c>
    </row>
    <row r="53" spans="1:3" x14ac:dyDescent="0.2">
      <c r="A53">
        <v>0.62033487996772196</v>
      </c>
      <c r="B53">
        <v>0.95794392523364402</v>
      </c>
      <c r="C53">
        <v>0.75303048855148702</v>
      </c>
    </row>
    <row r="54" spans="1:3" x14ac:dyDescent="0.2">
      <c r="A54">
        <v>0.62681678607983604</v>
      </c>
      <c r="B54">
        <v>0.953894080996884</v>
      </c>
      <c r="C54">
        <v>0.756516368128474</v>
      </c>
    </row>
    <row r="55" spans="1:3" x14ac:dyDescent="0.2">
      <c r="A55">
        <v>0.63280926768721502</v>
      </c>
      <c r="B55">
        <v>0.95295950155763198</v>
      </c>
      <c r="C55">
        <v>0.76056688214818402</v>
      </c>
    </row>
    <row r="56" spans="1:3" x14ac:dyDescent="0.2">
      <c r="A56">
        <v>0.64227129337539401</v>
      </c>
      <c r="B56">
        <v>0.95140186915887803</v>
      </c>
      <c r="C56">
        <v>0.76685499058380402</v>
      </c>
    </row>
    <row r="57" spans="1:3" x14ac:dyDescent="0.2">
      <c r="A57">
        <v>0.65115286080273205</v>
      </c>
      <c r="B57">
        <v>0.95015576323987505</v>
      </c>
      <c r="C57">
        <v>0.77273878895363501</v>
      </c>
    </row>
    <row r="58" spans="1:3" x14ac:dyDescent="0.2">
      <c r="A58">
        <v>0.66210045662100403</v>
      </c>
      <c r="B58">
        <v>0.94859813084112099</v>
      </c>
      <c r="C58">
        <v>0.77986938148290397</v>
      </c>
    </row>
    <row r="59" spans="1:3" x14ac:dyDescent="0.2">
      <c r="A59">
        <v>0.67481119502443299</v>
      </c>
      <c r="B59">
        <v>0.94641744548286599</v>
      </c>
      <c r="C59">
        <v>0.78786307053941895</v>
      </c>
    </row>
    <row r="60" spans="1:3" x14ac:dyDescent="0.2">
      <c r="A60">
        <v>0.69060647514819795</v>
      </c>
      <c r="B60">
        <v>0.94361370716510895</v>
      </c>
      <c r="C60">
        <v>0.79752501316482305</v>
      </c>
    </row>
    <row r="61" spans="1:3" x14ac:dyDescent="0.2">
      <c r="A61">
        <v>0.70499067164179097</v>
      </c>
      <c r="B61">
        <v>0.94174454828660403</v>
      </c>
      <c r="C61">
        <v>0.80634835956255002</v>
      </c>
    </row>
    <row r="62" spans="1:3" x14ac:dyDescent="0.2">
      <c r="A62">
        <v>0.73369036027263801</v>
      </c>
      <c r="B62">
        <v>0.93894080996884699</v>
      </c>
      <c r="C62">
        <v>0.823722328505056</v>
      </c>
    </row>
    <row r="63" spans="1:3" x14ac:dyDescent="0.2">
      <c r="A63">
        <v>0.74589756340129199</v>
      </c>
      <c r="B63">
        <v>0.934579439252336</v>
      </c>
      <c r="C63">
        <v>0.82964601769911495</v>
      </c>
    </row>
    <row r="64" spans="1:3" x14ac:dyDescent="0.2">
      <c r="A64">
        <v>0.75443937087772694</v>
      </c>
      <c r="B64">
        <v>0.92647975077881595</v>
      </c>
      <c r="C64">
        <v>0.83165548098433995</v>
      </c>
    </row>
    <row r="65" spans="1:3" x14ac:dyDescent="0.2">
      <c r="A65">
        <v>0.76282547048208305</v>
      </c>
      <c r="B65">
        <v>0.92180685358255399</v>
      </c>
      <c r="C65">
        <v>0.83481450134010404</v>
      </c>
    </row>
    <row r="66" spans="1:3" x14ac:dyDescent="0.2">
      <c r="A66">
        <v>0.77036646453994195</v>
      </c>
      <c r="B66">
        <v>0.91028037383177496</v>
      </c>
      <c r="C66">
        <v>0.83449950021419395</v>
      </c>
    </row>
    <row r="67" spans="1:3" x14ac:dyDescent="0.2">
      <c r="A67">
        <v>0.77831196581196505</v>
      </c>
      <c r="B67">
        <v>0.90778816199376899</v>
      </c>
      <c r="C67">
        <v>0.83807880356629205</v>
      </c>
    </row>
    <row r="68" spans="1:3" x14ac:dyDescent="0.2">
      <c r="A68">
        <v>0.78258518117901499</v>
      </c>
      <c r="B68">
        <v>0.90155763239875297</v>
      </c>
      <c r="C68">
        <v>0.83786913723219403</v>
      </c>
    </row>
    <row r="69" spans="1:3" x14ac:dyDescent="0.2">
      <c r="A69">
        <v>0.787438288535381</v>
      </c>
      <c r="B69">
        <v>0.89439252336448505</v>
      </c>
      <c r="C69">
        <v>0.83751458576429405</v>
      </c>
    </row>
    <row r="70" spans="1:3" x14ac:dyDescent="0.2">
      <c r="A70">
        <v>0.79253689780005498</v>
      </c>
      <c r="B70">
        <v>0.88660436137071597</v>
      </c>
      <c r="C70">
        <v>0.83693574474342003</v>
      </c>
    </row>
    <row r="71" spans="1:3" x14ac:dyDescent="0.2">
      <c r="A71">
        <v>0.79587220808594805</v>
      </c>
      <c r="B71">
        <v>0.87694704049844197</v>
      </c>
      <c r="C71">
        <v>0.83444493849118095</v>
      </c>
    </row>
    <row r="72" spans="1:3" x14ac:dyDescent="0.2">
      <c r="A72">
        <v>0.79885057471264298</v>
      </c>
      <c r="B72">
        <v>0.86604361370716498</v>
      </c>
      <c r="C72">
        <v>0.83109118086696498</v>
      </c>
    </row>
    <row r="73" spans="1:3" x14ac:dyDescent="0.2">
      <c r="A73">
        <v>0.80262008733624401</v>
      </c>
      <c r="B73">
        <v>0.85887850467289695</v>
      </c>
      <c r="C73">
        <v>0.829796839729119</v>
      </c>
    </row>
    <row r="74" spans="1:3" x14ac:dyDescent="0.2">
      <c r="A74">
        <v>0.80502215657311604</v>
      </c>
      <c r="B74">
        <v>0.84890965732087198</v>
      </c>
      <c r="C74">
        <v>0.82638362395754295</v>
      </c>
    </row>
    <row r="75" spans="1:3" x14ac:dyDescent="0.2">
      <c r="A75">
        <v>0.80784196348398596</v>
      </c>
      <c r="B75">
        <v>0.84080996884735204</v>
      </c>
      <c r="C75">
        <v>0.82399633643718495</v>
      </c>
    </row>
    <row r="76" spans="1:3" x14ac:dyDescent="0.2">
      <c r="A76">
        <v>0.80978426010331195</v>
      </c>
      <c r="B76">
        <v>0.83021806853582503</v>
      </c>
      <c r="C76">
        <v>0.81987386555914399</v>
      </c>
    </row>
    <row r="77" spans="1:3" x14ac:dyDescent="0.2">
      <c r="A77">
        <v>0.81357493857493801</v>
      </c>
      <c r="B77">
        <v>0.82523364485981299</v>
      </c>
      <c r="C77">
        <v>0.81936282090937196</v>
      </c>
    </row>
    <row r="78" spans="1:3" x14ac:dyDescent="0.2">
      <c r="A78">
        <v>0.81433021806853501</v>
      </c>
      <c r="B78">
        <v>0.81433021806853501</v>
      </c>
      <c r="C78">
        <v>0.81433021806853501</v>
      </c>
    </row>
    <row r="79" spans="1:3" x14ac:dyDescent="0.2">
      <c r="A79">
        <v>0.81529263687853903</v>
      </c>
      <c r="B79">
        <v>0.80716510903426697</v>
      </c>
      <c r="C79">
        <v>0.81120851596743804</v>
      </c>
    </row>
    <row r="80" spans="1:3" x14ac:dyDescent="0.2">
      <c r="A80">
        <v>0.81849968213604496</v>
      </c>
      <c r="B80">
        <v>0.80218068535825504</v>
      </c>
      <c r="C80">
        <v>0.81025802391441104</v>
      </c>
    </row>
    <row r="81" spans="1:3" x14ac:dyDescent="0.2">
      <c r="A81">
        <v>0.81958762886597902</v>
      </c>
      <c r="B81">
        <v>0.79252336448598104</v>
      </c>
      <c r="C81">
        <v>0.80582831802343902</v>
      </c>
    </row>
    <row r="82" spans="1:3" x14ac:dyDescent="0.2">
      <c r="A82">
        <v>0.82196721311475396</v>
      </c>
      <c r="B82">
        <v>0.78099688473520201</v>
      </c>
      <c r="C82">
        <v>0.80095846645367397</v>
      </c>
    </row>
    <row r="83" spans="1:3" x14ac:dyDescent="0.2">
      <c r="A83">
        <v>0.82335428382401499</v>
      </c>
      <c r="B83">
        <v>0.77538940809968804</v>
      </c>
      <c r="C83">
        <v>0.79865233434942995</v>
      </c>
    </row>
    <row r="84" spans="1:3" x14ac:dyDescent="0.2">
      <c r="A84">
        <v>0.82394131377125701</v>
      </c>
      <c r="B84">
        <v>0.76978193146417395</v>
      </c>
      <c r="C84">
        <v>0.79594137542277299</v>
      </c>
    </row>
    <row r="85" spans="1:3" x14ac:dyDescent="0.2">
      <c r="A85">
        <v>0.826437941473259</v>
      </c>
      <c r="B85">
        <v>0.76542056074766296</v>
      </c>
      <c r="C85">
        <v>0.79475982532750999</v>
      </c>
    </row>
    <row r="86" spans="1:3" x14ac:dyDescent="0.2">
      <c r="A86">
        <v>0.82820426107541401</v>
      </c>
      <c r="B86">
        <v>0.76292834890965699</v>
      </c>
      <c r="C86">
        <v>0.794227339062753</v>
      </c>
    </row>
    <row r="87" spans="1:3" x14ac:dyDescent="0.2">
      <c r="A87">
        <v>0.83020157157499097</v>
      </c>
      <c r="B87">
        <v>0.75700934579439205</v>
      </c>
      <c r="C87">
        <v>0.79191787518331402</v>
      </c>
    </row>
    <row r="88" spans="1:3" x14ac:dyDescent="0.2">
      <c r="A88">
        <v>0.832131822863027</v>
      </c>
      <c r="B88">
        <v>0.75514018691588702</v>
      </c>
      <c r="C88">
        <v>0.79176874081332604</v>
      </c>
    </row>
    <row r="89" spans="1:3" x14ac:dyDescent="0.2">
      <c r="A89">
        <v>0.834836918806384</v>
      </c>
      <c r="B89">
        <v>0.74953271028037305</v>
      </c>
      <c r="C89">
        <v>0.78988837820091895</v>
      </c>
    </row>
    <row r="90" spans="1:3" x14ac:dyDescent="0.2">
      <c r="A90">
        <v>0.83565945568736899</v>
      </c>
      <c r="B90">
        <v>0.74610591900311496</v>
      </c>
      <c r="C90">
        <v>0.788347597103357</v>
      </c>
    </row>
    <row r="91" spans="1:3" x14ac:dyDescent="0.2">
      <c r="A91">
        <v>0.83725008768853004</v>
      </c>
      <c r="B91">
        <v>0.74361370716510899</v>
      </c>
      <c r="C91">
        <v>0.787658802177858</v>
      </c>
    </row>
    <row r="92" spans="1:3" x14ac:dyDescent="0.2">
      <c r="A92">
        <v>0.83792372881355903</v>
      </c>
      <c r="B92">
        <v>0.739252336448598</v>
      </c>
      <c r="C92">
        <v>0.78550148957298904</v>
      </c>
    </row>
    <row r="93" spans="1:3" x14ac:dyDescent="0.2">
      <c r="A93">
        <v>0.83853797019162502</v>
      </c>
      <c r="B93">
        <v>0.73613707165108999</v>
      </c>
      <c r="C93">
        <v>0.78400796284007901</v>
      </c>
    </row>
    <row r="94" spans="1:3" x14ac:dyDescent="0.2">
      <c r="A94">
        <v>0.83958556627366898</v>
      </c>
      <c r="B94">
        <v>0.73208722741432997</v>
      </c>
      <c r="C94">
        <v>0.78216009319354296</v>
      </c>
    </row>
    <row r="95" spans="1:3" x14ac:dyDescent="0.2">
      <c r="A95">
        <v>0.840819259791591</v>
      </c>
      <c r="B95">
        <v>0.72897196261682196</v>
      </c>
      <c r="C95">
        <v>0.78091106290672396</v>
      </c>
    </row>
    <row r="96" spans="1:3" x14ac:dyDescent="0.2">
      <c r="A96">
        <v>0.84180180180180098</v>
      </c>
      <c r="B96">
        <v>0.72772585669781897</v>
      </c>
      <c r="C96">
        <v>0.78061821219715899</v>
      </c>
    </row>
    <row r="97" spans="1:3" x14ac:dyDescent="0.2">
      <c r="A97">
        <v>0.84336475707033998</v>
      </c>
      <c r="B97">
        <v>0.72461059190031096</v>
      </c>
      <c r="C97">
        <v>0.77949061662198305</v>
      </c>
    </row>
    <row r="98" spans="1:3" x14ac:dyDescent="0.2">
      <c r="A98">
        <v>0.84368151935719504</v>
      </c>
      <c r="B98">
        <v>0.71962616822429903</v>
      </c>
      <c r="C98">
        <v>0.77673167451244096</v>
      </c>
    </row>
    <row r="99" spans="1:3" x14ac:dyDescent="0.2">
      <c r="A99">
        <v>0.84477064220183395</v>
      </c>
      <c r="B99">
        <v>0.71713395638629196</v>
      </c>
      <c r="C99">
        <v>0.77573715248525699</v>
      </c>
    </row>
    <row r="100" spans="1:3" x14ac:dyDescent="0.2">
      <c r="A100">
        <v>0.845672191528545</v>
      </c>
      <c r="B100">
        <v>0.71526479750778804</v>
      </c>
      <c r="C100">
        <v>0.77502109704641298</v>
      </c>
    </row>
    <row r="101" spans="1:3" x14ac:dyDescent="0.2">
      <c r="A101">
        <v>0.84649446494464897</v>
      </c>
      <c r="B101">
        <v>0.714641744548286</v>
      </c>
      <c r="C101">
        <v>0.77499999999999902</v>
      </c>
    </row>
    <row r="102" spans="1:3" x14ac:dyDescent="0.2">
      <c r="A102">
        <v>0.84757676655567804</v>
      </c>
      <c r="B102">
        <v>0.71370716510903398</v>
      </c>
      <c r="C102">
        <v>0.77490275663791597</v>
      </c>
    </row>
    <row r="103" spans="1:3" x14ac:dyDescent="0.2">
      <c r="A103">
        <v>0.84783413550536801</v>
      </c>
      <c r="B103">
        <v>0.71339563862928301</v>
      </c>
      <c r="C103">
        <v>0.77482659448485802</v>
      </c>
    </row>
    <row r="104" spans="1:3" x14ac:dyDescent="0.2">
      <c r="A104">
        <v>0.84897959183673399</v>
      </c>
      <c r="B104">
        <v>0.71277258566978197</v>
      </c>
      <c r="C104">
        <v>0.77493649449618895</v>
      </c>
    </row>
    <row r="105" spans="1:3" x14ac:dyDescent="0.2">
      <c r="A105">
        <v>0.84975827445146801</v>
      </c>
      <c r="B105">
        <v>0.71183800623052895</v>
      </c>
      <c r="C105">
        <v>0.774707577555517</v>
      </c>
    </row>
    <row r="106" spans="1:3" x14ac:dyDescent="0.2">
      <c r="A106">
        <v>0.85007440476190399</v>
      </c>
      <c r="B106">
        <v>0.71183800623052895</v>
      </c>
      <c r="C106">
        <v>0.77483892845032198</v>
      </c>
    </row>
    <row r="107" spans="1:3" x14ac:dyDescent="0.2">
      <c r="A107">
        <v>0.85076293263863001</v>
      </c>
      <c r="B107">
        <v>0.71214953271028003</v>
      </c>
      <c r="C107">
        <v>0.77530947939630301</v>
      </c>
    </row>
    <row r="108" spans="1:3" x14ac:dyDescent="0.2">
      <c r="A108">
        <v>0.85128587402161704</v>
      </c>
      <c r="B108">
        <v>0.71152647975077798</v>
      </c>
      <c r="C108">
        <v>0.77515696589173499</v>
      </c>
    </row>
    <row r="109" spans="1:3" x14ac:dyDescent="0.2">
      <c r="A109">
        <v>0.853248693054518</v>
      </c>
      <c r="B109">
        <v>0.71183800623052895</v>
      </c>
      <c r="C109">
        <v>0.77615489130434701</v>
      </c>
    </row>
    <row r="110" spans="1:3" x14ac:dyDescent="0.2">
      <c r="A110">
        <v>0.853567426223384</v>
      </c>
      <c r="B110">
        <v>0.71183800623052895</v>
      </c>
      <c r="C110">
        <v>0.77628673348055</v>
      </c>
    </row>
    <row r="111" spans="1:3" x14ac:dyDescent="0.2">
      <c r="A111">
        <v>0.85431453119163203</v>
      </c>
      <c r="B111">
        <v>0.712461059190031</v>
      </c>
      <c r="C111">
        <v>0.77696619670460298</v>
      </c>
    </row>
    <row r="112" spans="1:3" x14ac:dyDescent="0.2">
      <c r="A112">
        <v>0.85511575802837902</v>
      </c>
      <c r="B112">
        <v>0.71339563862928301</v>
      </c>
      <c r="C112">
        <v>0.77785326086956497</v>
      </c>
    </row>
    <row r="113" spans="1:3" x14ac:dyDescent="0.2">
      <c r="A113">
        <v>0.85554311310190301</v>
      </c>
      <c r="B113">
        <v>0.71401869158878495</v>
      </c>
      <c r="C113">
        <v>0.77840040753948003</v>
      </c>
    </row>
    <row r="114" spans="1:3" x14ac:dyDescent="0.2">
      <c r="A114">
        <v>0.85623599701269604</v>
      </c>
      <c r="B114">
        <v>0.71433021806853503</v>
      </c>
      <c r="C114">
        <v>0.77887228260869501</v>
      </c>
    </row>
    <row r="115" spans="1:3" x14ac:dyDescent="0.2">
      <c r="A115">
        <v>0.85666293393057102</v>
      </c>
      <c r="B115">
        <v>0.71495327102803696</v>
      </c>
      <c r="C115">
        <v>0.77941925624044806</v>
      </c>
    </row>
    <row r="116" spans="1:3" x14ac:dyDescent="0.2">
      <c r="A116">
        <v>0.85687663063734598</v>
      </c>
      <c r="B116">
        <v>0.71619937694703995</v>
      </c>
      <c r="C116">
        <v>0.78024775156965798</v>
      </c>
    </row>
    <row r="117" spans="1:3" x14ac:dyDescent="0.2">
      <c r="A117">
        <v>0.85756897837434698</v>
      </c>
      <c r="B117">
        <v>0.71651090342679102</v>
      </c>
      <c r="C117">
        <v>0.78071961982348903</v>
      </c>
    </row>
    <row r="118" spans="1:3" x14ac:dyDescent="0.2">
      <c r="A118">
        <v>0.85799478196049195</v>
      </c>
      <c r="B118">
        <v>0.71713395638629196</v>
      </c>
      <c r="C118">
        <v>0.78126590870524304</v>
      </c>
    </row>
    <row r="119" spans="1:3" x14ac:dyDescent="0.2">
      <c r="A119">
        <v>0.85900783289817195</v>
      </c>
      <c r="B119">
        <v>0.71744548286604304</v>
      </c>
      <c r="C119">
        <v>0.78187065014428703</v>
      </c>
    </row>
    <row r="120" spans="1:3" x14ac:dyDescent="0.2">
      <c r="A120">
        <v>0.85980611483967095</v>
      </c>
      <c r="B120">
        <v>0.71838006230529505</v>
      </c>
      <c r="C120">
        <v>0.78275627970128903</v>
      </c>
    </row>
    <row r="121" spans="1:3" x14ac:dyDescent="0.2">
      <c r="A121">
        <v>0.86023108460678299</v>
      </c>
      <c r="B121">
        <v>0.71900311526479699</v>
      </c>
      <c r="C121">
        <v>0.78330222297641205</v>
      </c>
    </row>
    <row r="122" spans="1:3" x14ac:dyDescent="0.2">
      <c r="A122">
        <v>0.86134923592992896</v>
      </c>
      <c r="B122">
        <v>0.719937694704049</v>
      </c>
      <c r="C122">
        <v>0.78432038011199701</v>
      </c>
    </row>
    <row r="123" spans="1:3" x14ac:dyDescent="0.2">
      <c r="A123">
        <v>0.86145251396648004</v>
      </c>
      <c r="B123">
        <v>0.72056074766355105</v>
      </c>
      <c r="C123">
        <v>0.78473282442748005</v>
      </c>
    </row>
    <row r="124" spans="1:3" x14ac:dyDescent="0.2">
      <c r="A124">
        <v>0.86192780052102702</v>
      </c>
      <c r="B124">
        <v>0.72149532710280295</v>
      </c>
      <c r="C124">
        <v>0.78548414448024395</v>
      </c>
    </row>
    <row r="125" spans="1:3" x14ac:dyDescent="0.2">
      <c r="A125">
        <v>0.86294227188081896</v>
      </c>
      <c r="B125">
        <v>0.72180685358255403</v>
      </c>
      <c r="C125">
        <v>0.78608990670059298</v>
      </c>
    </row>
    <row r="126" spans="1:3" x14ac:dyDescent="0.2">
      <c r="A126">
        <v>0.86282527881040805</v>
      </c>
      <c r="B126">
        <v>0.72305295950155701</v>
      </c>
      <c r="C126">
        <v>0.78677966101694896</v>
      </c>
    </row>
    <row r="127" spans="1:3" x14ac:dyDescent="0.2">
      <c r="A127">
        <v>0.86361947231512404</v>
      </c>
      <c r="B127">
        <v>0.72398753894080903</v>
      </c>
      <c r="C127">
        <v>0.78766310794780503</v>
      </c>
    </row>
    <row r="128" spans="1:3" x14ac:dyDescent="0.2">
      <c r="A128">
        <v>0.86412439837097299</v>
      </c>
      <c r="B128">
        <v>0.72710280373831704</v>
      </c>
      <c r="C128">
        <v>0.78971409237015699</v>
      </c>
    </row>
    <row r="129" spans="1:3" x14ac:dyDescent="0.2">
      <c r="A129">
        <v>0.86577678902484201</v>
      </c>
      <c r="B129">
        <v>0.72741433021806801</v>
      </c>
      <c r="C129">
        <v>0.79058743863213099</v>
      </c>
    </row>
    <row r="130" spans="1:3" x14ac:dyDescent="0.2">
      <c r="A130">
        <v>0.86602516654330097</v>
      </c>
      <c r="B130">
        <v>0.72897196261682196</v>
      </c>
      <c r="C130">
        <v>0.791610284167794</v>
      </c>
    </row>
    <row r="131" spans="1:3" x14ac:dyDescent="0.2">
      <c r="A131">
        <v>0.86696230598669599</v>
      </c>
      <c r="B131">
        <v>0.73084112149532698</v>
      </c>
      <c r="C131">
        <v>0.79310344827586199</v>
      </c>
    </row>
    <row r="132" spans="1:3" x14ac:dyDescent="0.2">
      <c r="A132">
        <v>0.86738086442556295</v>
      </c>
      <c r="B132">
        <v>0.73146417445482803</v>
      </c>
      <c r="C132">
        <v>0.79364542842656705</v>
      </c>
    </row>
    <row r="133" spans="1:3" x14ac:dyDescent="0.2">
      <c r="A133">
        <v>0.86829448760636296</v>
      </c>
      <c r="B133">
        <v>0.73115264797507695</v>
      </c>
      <c r="C133">
        <v>0.79384407238288501</v>
      </c>
    </row>
    <row r="134" spans="1:3" x14ac:dyDescent="0.2">
      <c r="A134">
        <v>0.86841135274603698</v>
      </c>
      <c r="B134">
        <v>0.733956386292834</v>
      </c>
      <c r="C134">
        <v>0.795542799257133</v>
      </c>
    </row>
    <row r="135" spans="1:3" x14ac:dyDescent="0.2">
      <c r="A135">
        <v>0.86882829771554904</v>
      </c>
      <c r="B135">
        <v>0.73457943925233604</v>
      </c>
      <c r="C135">
        <v>0.79608372721134302</v>
      </c>
    </row>
    <row r="136" spans="1:3" x14ac:dyDescent="0.2">
      <c r="A136">
        <v>0.86998158379373802</v>
      </c>
      <c r="B136">
        <v>0.73582554517133902</v>
      </c>
      <c r="C136">
        <v>0.79729957805907103</v>
      </c>
    </row>
    <row r="137" spans="1:3" x14ac:dyDescent="0.2">
      <c r="A137">
        <v>0.87044534412955399</v>
      </c>
      <c r="B137">
        <v>0.73676012461059104</v>
      </c>
      <c r="C137">
        <v>0.79804285473257897</v>
      </c>
    </row>
    <row r="138" spans="1:3" x14ac:dyDescent="0.2">
      <c r="A138">
        <v>0.87159676232523897</v>
      </c>
      <c r="B138">
        <v>0.73800623052959502</v>
      </c>
      <c r="C138">
        <v>0.79925775978407498</v>
      </c>
    </row>
    <row r="139" spans="1:3" x14ac:dyDescent="0.2">
      <c r="A139">
        <v>0.873431734317343</v>
      </c>
      <c r="B139">
        <v>0.73738317757009297</v>
      </c>
      <c r="C139">
        <v>0.79966216216216202</v>
      </c>
    </row>
    <row r="140" spans="1:3" x14ac:dyDescent="0.2">
      <c r="A140">
        <v>0.87412587412587395</v>
      </c>
      <c r="B140">
        <v>0.73987538940809905</v>
      </c>
      <c r="C140">
        <v>0.80141724312468299</v>
      </c>
    </row>
    <row r="141" spans="1:3" x14ac:dyDescent="0.2">
      <c r="A141">
        <v>0.87490802060338402</v>
      </c>
      <c r="B141">
        <v>0.74080996884735195</v>
      </c>
      <c r="C141">
        <v>0.80229419703103899</v>
      </c>
    </row>
    <row r="142" spans="1:3" x14ac:dyDescent="0.2">
      <c r="A142">
        <v>0.87513771575468202</v>
      </c>
      <c r="B142">
        <v>0.74236760124610501</v>
      </c>
      <c r="C142">
        <v>0.80330355637957096</v>
      </c>
    </row>
    <row r="143" spans="1:3" x14ac:dyDescent="0.2">
      <c r="A143">
        <v>0.87656135194709695</v>
      </c>
      <c r="B143">
        <v>0.74330218068535803</v>
      </c>
      <c r="C143">
        <v>0.80445043830074103</v>
      </c>
    </row>
    <row r="144" spans="1:3" x14ac:dyDescent="0.2">
      <c r="A144">
        <v>0.87605427209387599</v>
      </c>
      <c r="B144">
        <v>0.74423676012461004</v>
      </c>
      <c r="C144">
        <v>0.80478356072090196</v>
      </c>
    </row>
    <row r="145" spans="1:3" x14ac:dyDescent="0.2">
      <c r="A145">
        <v>0.87697392581711298</v>
      </c>
      <c r="B145">
        <v>0.74392523364485896</v>
      </c>
      <c r="C145">
        <v>0.80498904432833296</v>
      </c>
    </row>
    <row r="146" spans="1:3" x14ac:dyDescent="0.2">
      <c r="A146">
        <v>0.876787678767876</v>
      </c>
      <c r="B146">
        <v>0.74485981308411198</v>
      </c>
      <c r="C146">
        <v>0.80545730166750795</v>
      </c>
    </row>
    <row r="147" spans="1:3" x14ac:dyDescent="0.2">
      <c r="A147">
        <v>0.87812041116005801</v>
      </c>
      <c r="B147">
        <v>0.74517133956386195</v>
      </c>
      <c r="C147">
        <v>0.806201550387597</v>
      </c>
    </row>
    <row r="148" spans="1:3" x14ac:dyDescent="0.2">
      <c r="A148">
        <v>0.87838827838827804</v>
      </c>
      <c r="B148">
        <v>0.74704049844236697</v>
      </c>
      <c r="C148">
        <v>0.80740740740740702</v>
      </c>
    </row>
    <row r="149" spans="1:3" x14ac:dyDescent="0.2">
      <c r="A149">
        <v>0.87967718268525297</v>
      </c>
      <c r="B149">
        <v>0.74704049844236697</v>
      </c>
      <c r="C149">
        <v>0.80795148247978399</v>
      </c>
    </row>
    <row r="150" spans="1:3" x14ac:dyDescent="0.2">
      <c r="A150">
        <v>0.88039502560351102</v>
      </c>
      <c r="B150">
        <v>0.74984423676012402</v>
      </c>
      <c r="C150">
        <v>0.80989232839838499</v>
      </c>
    </row>
    <row r="151" spans="1:3" x14ac:dyDescent="0.2">
      <c r="A151">
        <v>0.880760790051207</v>
      </c>
      <c r="B151">
        <v>0.75015576323987498</v>
      </c>
      <c r="C151">
        <v>0.81022880215343196</v>
      </c>
    </row>
    <row r="152" spans="1:3" x14ac:dyDescent="0.2">
      <c r="A152">
        <v>0.88222384784198904</v>
      </c>
      <c r="B152">
        <v>0.75140186915887797</v>
      </c>
      <c r="C152">
        <v>0.81157469717361996</v>
      </c>
    </row>
    <row r="153" spans="1:3" x14ac:dyDescent="0.2">
      <c r="A153">
        <v>0.88254665203073501</v>
      </c>
      <c r="B153">
        <v>0.75140186915887797</v>
      </c>
      <c r="C153">
        <v>0.81171125694093804</v>
      </c>
    </row>
    <row r="154" spans="1:3" x14ac:dyDescent="0.2">
      <c r="A154">
        <v>0.88293216630196902</v>
      </c>
      <c r="B154">
        <v>0.75420560747663501</v>
      </c>
      <c r="C154">
        <v>0.813508064516129</v>
      </c>
    </row>
    <row r="155" spans="1:3" x14ac:dyDescent="0.2">
      <c r="A155">
        <v>0.88478419897585903</v>
      </c>
      <c r="B155">
        <v>0.75358255451713396</v>
      </c>
      <c r="C155">
        <v>0.81393001345895</v>
      </c>
    </row>
    <row r="156" spans="1:3" x14ac:dyDescent="0.2">
      <c r="A156">
        <v>0.88601602330662699</v>
      </c>
      <c r="B156">
        <v>0.75794392523364396</v>
      </c>
      <c r="C156">
        <v>0.81699126930826005</v>
      </c>
    </row>
    <row r="157" spans="1:3" x14ac:dyDescent="0.2">
      <c r="A157">
        <v>0.88642155078267204</v>
      </c>
      <c r="B157">
        <v>0.758566978193146</v>
      </c>
      <c r="C157">
        <v>0.81752560013429498</v>
      </c>
    </row>
    <row r="158" spans="1:3" x14ac:dyDescent="0.2">
      <c r="A158">
        <v>0.88666908826734403</v>
      </c>
      <c r="B158">
        <v>0.76043613707165103</v>
      </c>
      <c r="C158">
        <v>0.81871541170551698</v>
      </c>
    </row>
    <row r="159" spans="1:3" x14ac:dyDescent="0.2">
      <c r="A159">
        <v>0.88690909090908998</v>
      </c>
      <c r="B159">
        <v>0.75981308411214898</v>
      </c>
      <c r="C159">
        <v>0.81845637583892605</v>
      </c>
    </row>
    <row r="160" spans="1:3" x14ac:dyDescent="0.2">
      <c r="A160">
        <v>0.88719622778382301</v>
      </c>
      <c r="B160">
        <v>0.76199376947040498</v>
      </c>
      <c r="C160">
        <v>0.81984246690129003</v>
      </c>
    </row>
    <row r="161" spans="1:3" x14ac:dyDescent="0.2">
      <c r="A161">
        <v>0.88840421664849101</v>
      </c>
      <c r="B161">
        <v>0.76137071651090305</v>
      </c>
      <c r="C161">
        <v>0.81999664485824497</v>
      </c>
    </row>
    <row r="162" spans="1:3" x14ac:dyDescent="0.2">
      <c r="A162">
        <v>0.88836534976440695</v>
      </c>
      <c r="B162">
        <v>0.76355140186915804</v>
      </c>
      <c r="C162">
        <v>0.82124308929468903</v>
      </c>
    </row>
    <row r="163" spans="1:3" x14ac:dyDescent="0.2">
      <c r="A163">
        <v>0.88860667634252499</v>
      </c>
      <c r="B163">
        <v>0.76292834890965699</v>
      </c>
      <c r="C163">
        <v>0.82098558498156204</v>
      </c>
    </row>
    <row r="164" spans="1:3" x14ac:dyDescent="0.2">
      <c r="A164">
        <v>0.88896925858951104</v>
      </c>
      <c r="B164">
        <v>0.76573208722741404</v>
      </c>
      <c r="C164">
        <v>0.82276150627614997</v>
      </c>
    </row>
    <row r="165" spans="1:3" x14ac:dyDescent="0.2">
      <c r="A165">
        <v>0.889372506347479</v>
      </c>
      <c r="B165">
        <v>0.76386292834890901</v>
      </c>
      <c r="C165">
        <v>0.82185352773588005</v>
      </c>
    </row>
    <row r="166" spans="1:3" x14ac:dyDescent="0.2">
      <c r="A166">
        <v>0.889650198341146</v>
      </c>
      <c r="B166">
        <v>0.76853582554517097</v>
      </c>
      <c r="C166">
        <v>0.824669898044459</v>
      </c>
    </row>
    <row r="167" spans="1:3" x14ac:dyDescent="0.2">
      <c r="A167">
        <v>0.89106044154903996</v>
      </c>
      <c r="B167">
        <v>0.76697819314641702</v>
      </c>
      <c r="C167">
        <v>0.82437636028796202</v>
      </c>
    </row>
    <row r="168" spans="1:3" x14ac:dyDescent="0.2">
      <c r="A168">
        <v>0.89194073003252605</v>
      </c>
      <c r="B168">
        <v>0.76884735202492205</v>
      </c>
      <c r="C168">
        <v>0.825832357369918</v>
      </c>
    </row>
    <row r="169" spans="1:3" x14ac:dyDescent="0.2">
      <c r="A169">
        <v>0.89294755877034304</v>
      </c>
      <c r="B169">
        <v>0.76915887850467202</v>
      </c>
      <c r="C169">
        <v>0.82644351464435095</v>
      </c>
    </row>
    <row r="170" spans="1:3" x14ac:dyDescent="0.2">
      <c r="A170">
        <v>0.89365537130497397</v>
      </c>
      <c r="B170">
        <v>0.77227414330218003</v>
      </c>
      <c r="C170">
        <v>0.82854278074866305</v>
      </c>
    </row>
    <row r="171" spans="1:3" x14ac:dyDescent="0.2">
      <c r="A171">
        <v>0.89622641509433898</v>
      </c>
      <c r="B171">
        <v>0.76947040498442298</v>
      </c>
      <c r="C171">
        <v>0.82802547770700596</v>
      </c>
    </row>
    <row r="172" spans="1:3" x14ac:dyDescent="0.2">
      <c r="A172">
        <v>0.89657657657657597</v>
      </c>
      <c r="B172">
        <v>0.77507788161993696</v>
      </c>
      <c r="C172">
        <v>0.83141186299081005</v>
      </c>
    </row>
    <row r="173" spans="1:3" x14ac:dyDescent="0.2">
      <c r="A173">
        <v>0.89681390296886299</v>
      </c>
      <c r="B173">
        <v>0.77165109034267898</v>
      </c>
      <c r="C173">
        <v>0.82953784326858604</v>
      </c>
    </row>
    <row r="174" spans="1:3" x14ac:dyDescent="0.2">
      <c r="A174">
        <v>0.897260273972602</v>
      </c>
      <c r="B174">
        <v>0.77538940809968804</v>
      </c>
      <c r="C174">
        <v>0.83188502673796705</v>
      </c>
    </row>
    <row r="175" spans="1:3" x14ac:dyDescent="0.2">
      <c r="A175">
        <v>0.89884393063583801</v>
      </c>
      <c r="B175">
        <v>0.77507788161993696</v>
      </c>
      <c r="C175">
        <v>0.83238541318166603</v>
      </c>
    </row>
    <row r="176" spans="1:3" x14ac:dyDescent="0.2">
      <c r="A176">
        <v>0.89967520750631502</v>
      </c>
      <c r="B176">
        <v>0.77663551401869102</v>
      </c>
      <c r="C176">
        <v>0.83363985955525799</v>
      </c>
    </row>
    <row r="177" spans="1:3" x14ac:dyDescent="0.2">
      <c r="A177">
        <v>0.90054249547920395</v>
      </c>
      <c r="B177">
        <v>0.77570093457943901</v>
      </c>
      <c r="C177">
        <v>0.83347280334728002</v>
      </c>
    </row>
    <row r="178" spans="1:3" x14ac:dyDescent="0.2">
      <c r="A178">
        <v>0.90118577075098805</v>
      </c>
      <c r="B178">
        <v>0.78130841121495298</v>
      </c>
      <c r="C178">
        <v>0.83697647255130903</v>
      </c>
    </row>
    <row r="179" spans="1:3" x14ac:dyDescent="0.2">
      <c r="A179">
        <v>0.901449275362318</v>
      </c>
      <c r="B179">
        <v>0.77507788161993696</v>
      </c>
      <c r="C179">
        <v>0.83350083752093795</v>
      </c>
    </row>
    <row r="180" spans="1:3" x14ac:dyDescent="0.2">
      <c r="A180">
        <v>0.90165111270638898</v>
      </c>
      <c r="B180">
        <v>0.78255451713395596</v>
      </c>
      <c r="C180">
        <v>0.83789192795196699</v>
      </c>
    </row>
    <row r="181" spans="1:3" x14ac:dyDescent="0.2">
      <c r="A181">
        <v>0.90273775216138297</v>
      </c>
      <c r="B181">
        <v>0.78068535825545105</v>
      </c>
      <c r="C181">
        <v>0.83728700300701597</v>
      </c>
    </row>
    <row r="182" spans="1:3" x14ac:dyDescent="0.2">
      <c r="A182">
        <v>0.90323741007194203</v>
      </c>
      <c r="B182">
        <v>0.78224299065420499</v>
      </c>
      <c r="C182">
        <v>0.83839732888146901</v>
      </c>
    </row>
    <row r="183" spans="1:3" x14ac:dyDescent="0.2">
      <c r="A183">
        <v>0.90421317969031301</v>
      </c>
      <c r="B183">
        <v>0.78224299065420499</v>
      </c>
      <c r="C183">
        <v>0.83881743778186002</v>
      </c>
    </row>
    <row r="184" spans="1:3" x14ac:dyDescent="0.2">
      <c r="A184">
        <v>0.90496760259179199</v>
      </c>
      <c r="B184">
        <v>0.78317757009345701</v>
      </c>
      <c r="C184">
        <v>0.83967935871743404</v>
      </c>
    </row>
    <row r="185" spans="1:3" x14ac:dyDescent="0.2">
      <c r="A185">
        <v>0.90689281847708403</v>
      </c>
      <c r="B185">
        <v>0.78286604361370704</v>
      </c>
      <c r="C185">
        <v>0.84032770439725801</v>
      </c>
    </row>
    <row r="186" spans="1:3" x14ac:dyDescent="0.2">
      <c r="A186">
        <v>0.90640748740100796</v>
      </c>
      <c r="B186">
        <v>0.78442367601246099</v>
      </c>
      <c r="C186">
        <v>0.84101536406145605</v>
      </c>
    </row>
    <row r="187" spans="1:3" x14ac:dyDescent="0.2">
      <c r="A187">
        <v>0.90942028985507195</v>
      </c>
      <c r="B187">
        <v>0.78193146417445403</v>
      </c>
      <c r="C187">
        <v>0.84087102177554396</v>
      </c>
    </row>
    <row r="188" spans="1:3" x14ac:dyDescent="0.2">
      <c r="A188">
        <v>0.90817428880086404</v>
      </c>
      <c r="B188">
        <v>0.78566978193146397</v>
      </c>
      <c r="C188">
        <v>0.84249206614330996</v>
      </c>
    </row>
    <row r="189" spans="1:3" x14ac:dyDescent="0.2">
      <c r="A189">
        <v>0.91103848946986199</v>
      </c>
      <c r="B189">
        <v>0.78161993769470395</v>
      </c>
      <c r="C189">
        <v>0.84138162307176301</v>
      </c>
    </row>
    <row r="190" spans="1:3" x14ac:dyDescent="0.2">
      <c r="A190">
        <v>0.910339840925524</v>
      </c>
      <c r="B190">
        <v>0.78442367601246099</v>
      </c>
      <c r="C190">
        <v>0.84270414993306497</v>
      </c>
    </row>
    <row r="191" spans="1:3" x14ac:dyDescent="0.2">
      <c r="A191">
        <v>0.91123188405797095</v>
      </c>
      <c r="B191">
        <v>0.78348909657320798</v>
      </c>
      <c r="C191">
        <v>0.84254606365159102</v>
      </c>
    </row>
    <row r="192" spans="1:3" x14ac:dyDescent="0.2">
      <c r="A192">
        <v>0.91126403477000995</v>
      </c>
      <c r="B192">
        <v>0.78380062305295894</v>
      </c>
      <c r="C192">
        <v>0.84273990956288702</v>
      </c>
    </row>
    <row r="193" spans="1:3" x14ac:dyDescent="0.2">
      <c r="A193">
        <v>0.91249092229484297</v>
      </c>
      <c r="B193">
        <v>0.78286604361370704</v>
      </c>
      <c r="C193">
        <v>0.84272300469483497</v>
      </c>
    </row>
    <row r="194" spans="1:3" x14ac:dyDescent="0.2">
      <c r="A194">
        <v>0.91089466089465998</v>
      </c>
      <c r="B194">
        <v>0.78660436137071599</v>
      </c>
      <c r="C194">
        <v>0.84419926446004601</v>
      </c>
    </row>
    <row r="195" spans="1:3" x14ac:dyDescent="0.2">
      <c r="A195">
        <v>0.91475409836065502</v>
      </c>
      <c r="B195">
        <v>0.78224299065420499</v>
      </c>
      <c r="C195">
        <v>0.84332493702770694</v>
      </c>
    </row>
    <row r="196" spans="1:3" x14ac:dyDescent="0.2">
      <c r="A196">
        <v>0.91254065775207804</v>
      </c>
      <c r="B196">
        <v>0.78660436137071599</v>
      </c>
      <c r="C196">
        <v>0.84490547097205904</v>
      </c>
    </row>
    <row r="197" spans="1:3" x14ac:dyDescent="0.2">
      <c r="A197">
        <v>0.91590826356024702</v>
      </c>
      <c r="B197">
        <v>0.78380062305295894</v>
      </c>
      <c r="C197">
        <v>0.84472049689440998</v>
      </c>
    </row>
    <row r="198" spans="1:3" x14ac:dyDescent="0.2">
      <c r="A198">
        <v>0.91588107324147905</v>
      </c>
      <c r="B198">
        <v>0.78691588785046696</v>
      </c>
      <c r="C198">
        <v>0.84651474530831095</v>
      </c>
    </row>
    <row r="199" spans="1:3" x14ac:dyDescent="0.2">
      <c r="A199">
        <v>0.91712104689203899</v>
      </c>
      <c r="B199">
        <v>0.78598130841121405</v>
      </c>
      <c r="C199">
        <v>0.84650226472068402</v>
      </c>
    </row>
    <row r="200" spans="1:3" x14ac:dyDescent="0.2">
      <c r="A200">
        <v>0.91721132897603397</v>
      </c>
      <c r="B200">
        <v>0.78691588785046696</v>
      </c>
      <c r="C200">
        <v>0.84708249496981802</v>
      </c>
    </row>
    <row r="201" spans="1:3" x14ac:dyDescent="0.2">
      <c r="A201">
        <v>0.91751453488372003</v>
      </c>
      <c r="B201">
        <v>0.78660436137071599</v>
      </c>
      <c r="C201">
        <v>0.84703119758470302</v>
      </c>
    </row>
    <row r="202" spans="1:3" x14ac:dyDescent="0.2">
      <c r="A202">
        <v>0.917241379310344</v>
      </c>
      <c r="B202">
        <v>0.78722741433021803</v>
      </c>
      <c r="C202">
        <v>0.84727577535624399</v>
      </c>
    </row>
    <row r="203" spans="1:3" x14ac:dyDescent="0.2">
      <c r="A203">
        <v>0.91967871485943697</v>
      </c>
      <c r="B203">
        <v>0.78473520249221096</v>
      </c>
      <c r="C203">
        <v>0.84686501933098002</v>
      </c>
    </row>
    <row r="204" spans="1:3" x14ac:dyDescent="0.2">
      <c r="A204">
        <v>0.91835994194484705</v>
      </c>
      <c r="B204">
        <v>0.78847352024922102</v>
      </c>
      <c r="C204">
        <v>0.84847468990948705</v>
      </c>
    </row>
    <row r="205" spans="1:3" x14ac:dyDescent="0.2">
      <c r="A205">
        <v>0.92203513909224</v>
      </c>
      <c r="B205">
        <v>0.78473520249221096</v>
      </c>
      <c r="C205">
        <v>0.84786267250084102</v>
      </c>
    </row>
    <row r="206" spans="1:3" x14ac:dyDescent="0.2">
      <c r="A206">
        <v>0.91969476744185996</v>
      </c>
      <c r="B206">
        <v>0.78847352024922102</v>
      </c>
      <c r="C206">
        <v>0.84904394498490399</v>
      </c>
    </row>
    <row r="207" spans="1:3" x14ac:dyDescent="0.2">
      <c r="A207">
        <v>0.92217756667884498</v>
      </c>
      <c r="B207">
        <v>0.78629283489096502</v>
      </c>
      <c r="C207">
        <v>0.84883134353455503</v>
      </c>
    </row>
    <row r="208" spans="1:3" x14ac:dyDescent="0.2">
      <c r="A208">
        <v>0.92170429715950397</v>
      </c>
      <c r="B208">
        <v>0.78847352024922102</v>
      </c>
      <c r="C208">
        <v>0.84989926124916004</v>
      </c>
    </row>
    <row r="209" spans="1:3" x14ac:dyDescent="0.2">
      <c r="A209">
        <v>0.92324561403508698</v>
      </c>
      <c r="B209">
        <v>0.78691588785046696</v>
      </c>
      <c r="C209">
        <v>0.849646821392532</v>
      </c>
    </row>
    <row r="210" spans="1:3" x14ac:dyDescent="0.2">
      <c r="A210">
        <v>0.92307692307692302</v>
      </c>
      <c r="B210">
        <v>0.78878504672897198</v>
      </c>
      <c r="C210">
        <v>0.85066353099277603</v>
      </c>
    </row>
    <row r="211" spans="1:3" x14ac:dyDescent="0.2">
      <c r="A211">
        <v>0.92516507703594997</v>
      </c>
      <c r="B211">
        <v>0.78566978193146397</v>
      </c>
      <c r="C211">
        <v>0.849730458221024</v>
      </c>
    </row>
    <row r="212" spans="1:3" x14ac:dyDescent="0.2">
      <c r="A212">
        <v>0.92352512745811999</v>
      </c>
      <c r="B212">
        <v>0.79003115264797497</v>
      </c>
      <c r="C212">
        <v>0.851578240429818</v>
      </c>
    </row>
    <row r="213" spans="1:3" x14ac:dyDescent="0.2">
      <c r="A213">
        <v>0.92519251925192503</v>
      </c>
      <c r="B213">
        <v>0.78598130841121405</v>
      </c>
      <c r="C213">
        <v>0.849924204143506</v>
      </c>
    </row>
    <row r="214" spans="1:3" x14ac:dyDescent="0.2">
      <c r="A214">
        <v>0.92518248175182405</v>
      </c>
      <c r="B214">
        <v>0.789719626168224</v>
      </c>
      <c r="C214">
        <v>0.85210084033613398</v>
      </c>
    </row>
    <row r="215" spans="1:3" x14ac:dyDescent="0.2">
      <c r="A215">
        <v>0.92574981711777604</v>
      </c>
      <c r="B215">
        <v>0.78847352024922102</v>
      </c>
      <c r="C215">
        <v>0.85161507402422598</v>
      </c>
    </row>
    <row r="216" spans="1:3" x14ac:dyDescent="0.2">
      <c r="A216">
        <v>0.92585829072315495</v>
      </c>
      <c r="B216">
        <v>0.789719626168224</v>
      </c>
      <c r="C216">
        <v>0.85238735709482105</v>
      </c>
    </row>
    <row r="217" spans="1:3" x14ac:dyDescent="0.2">
      <c r="A217">
        <v>0.92650822669104205</v>
      </c>
      <c r="B217">
        <v>0.78940809968847303</v>
      </c>
      <c r="C217">
        <v>0.85248107653490302</v>
      </c>
    </row>
    <row r="218" spans="1:3" x14ac:dyDescent="0.2">
      <c r="A218">
        <v>0.926927292656192</v>
      </c>
      <c r="B218">
        <v>0.79034267912772505</v>
      </c>
      <c r="C218">
        <v>0.85320329577938403</v>
      </c>
    </row>
    <row r="219" spans="1:3" x14ac:dyDescent="0.2">
      <c r="A219">
        <v>0.927499084584401</v>
      </c>
      <c r="B219">
        <v>0.78909657320872195</v>
      </c>
      <c r="C219">
        <v>0.85271839757616497</v>
      </c>
    </row>
    <row r="220" spans="1:3" x14ac:dyDescent="0.2">
      <c r="A220">
        <v>0.92753095411507602</v>
      </c>
      <c r="B220">
        <v>0.79345794392523294</v>
      </c>
      <c r="C220">
        <v>0.855271994627266</v>
      </c>
    </row>
    <row r="221" spans="1:3" x14ac:dyDescent="0.2">
      <c r="A221">
        <v>0.92956713132795299</v>
      </c>
      <c r="B221">
        <v>0.78940809968847303</v>
      </c>
      <c r="C221">
        <v>0.85377358490566002</v>
      </c>
    </row>
    <row r="222" spans="1:3" x14ac:dyDescent="0.2">
      <c r="A222">
        <v>0.92825928623452203</v>
      </c>
      <c r="B222">
        <v>0.79408099688473499</v>
      </c>
      <c r="C222">
        <v>0.85594358629952905</v>
      </c>
    </row>
    <row r="223" spans="1:3" x14ac:dyDescent="0.2">
      <c r="A223">
        <v>0.92969608202123699</v>
      </c>
      <c r="B223">
        <v>0.79096573208722698</v>
      </c>
      <c r="C223">
        <v>0.85473825955226401</v>
      </c>
    </row>
    <row r="224" spans="1:3" x14ac:dyDescent="0.2">
      <c r="A224">
        <v>0.928909952606635</v>
      </c>
      <c r="B224">
        <v>0.79376947040498402</v>
      </c>
      <c r="C224">
        <v>0.85603897194691703</v>
      </c>
    </row>
    <row r="225" spans="1:3" x14ac:dyDescent="0.2">
      <c r="A225">
        <v>0.93055555555555503</v>
      </c>
      <c r="B225">
        <v>0.79314641744548198</v>
      </c>
      <c r="C225">
        <v>0.85637403296333603</v>
      </c>
    </row>
    <row r="226" spans="1:3" x14ac:dyDescent="0.2">
      <c r="A226">
        <v>0.930342815463165</v>
      </c>
      <c r="B226">
        <v>0.79470404984423604</v>
      </c>
      <c r="C226">
        <v>0.85719086021505297</v>
      </c>
    </row>
    <row r="227" spans="1:3" x14ac:dyDescent="0.2">
      <c r="A227">
        <v>0.93121112330772005</v>
      </c>
      <c r="B227">
        <v>0.79283489096573201</v>
      </c>
      <c r="C227">
        <v>0.85646979639912502</v>
      </c>
    </row>
    <row r="228" spans="1:3" x14ac:dyDescent="0.2">
      <c r="A228">
        <v>0.93025790047221202</v>
      </c>
      <c r="B228">
        <v>0.79781931464174405</v>
      </c>
      <c r="C228">
        <v>0.858963608921683</v>
      </c>
    </row>
    <row r="229" spans="1:3" x14ac:dyDescent="0.2">
      <c r="A229">
        <v>0.93284403669724703</v>
      </c>
      <c r="B229">
        <v>0.79190031152647899</v>
      </c>
      <c r="C229">
        <v>0.85661331086773296</v>
      </c>
    </row>
    <row r="230" spans="1:3" x14ac:dyDescent="0.2">
      <c r="A230">
        <v>0.93158660844250296</v>
      </c>
      <c r="B230">
        <v>0.79750778816199297</v>
      </c>
      <c r="C230">
        <v>0.85934877475662896</v>
      </c>
    </row>
    <row r="231" spans="1:3" x14ac:dyDescent="0.2">
      <c r="A231">
        <v>0.93365102639296105</v>
      </c>
      <c r="B231">
        <v>0.79345794392523294</v>
      </c>
      <c r="C231">
        <v>0.85786460087571503</v>
      </c>
    </row>
    <row r="232" spans="1:3" x14ac:dyDescent="0.2">
      <c r="A232">
        <v>0.93323604523896297</v>
      </c>
      <c r="B232">
        <v>0.79688473520249203</v>
      </c>
      <c r="C232">
        <v>0.859687447487817</v>
      </c>
    </row>
    <row r="233" spans="1:3" x14ac:dyDescent="0.2">
      <c r="A233">
        <v>0.93409007689490997</v>
      </c>
      <c r="B233">
        <v>0.79470404984423604</v>
      </c>
      <c r="C233">
        <v>0.85877798350446</v>
      </c>
    </row>
    <row r="234" spans="1:3" x14ac:dyDescent="0.2">
      <c r="A234">
        <v>0.93416239941477597</v>
      </c>
      <c r="B234">
        <v>0.79563862928348905</v>
      </c>
      <c r="C234">
        <v>0.85935397039030903</v>
      </c>
    </row>
    <row r="235" spans="1:3" x14ac:dyDescent="0.2">
      <c r="A235">
        <v>0.93548387096774099</v>
      </c>
      <c r="B235">
        <v>0.79501557632398701</v>
      </c>
      <c r="C235">
        <v>0.85954866958571896</v>
      </c>
    </row>
    <row r="236" spans="1:3" x14ac:dyDescent="0.2">
      <c r="A236">
        <v>0.93459992692729199</v>
      </c>
      <c r="B236">
        <v>0.79688473520249203</v>
      </c>
      <c r="C236">
        <v>0.86026568017487803</v>
      </c>
    </row>
    <row r="237" spans="1:3" x14ac:dyDescent="0.2">
      <c r="A237">
        <v>0.937821927888153</v>
      </c>
      <c r="B237">
        <v>0.79408099688473499</v>
      </c>
      <c r="C237">
        <v>0.85998650472334603</v>
      </c>
    </row>
    <row r="238" spans="1:3" x14ac:dyDescent="0.2">
      <c r="A238">
        <v>0.93542502736227595</v>
      </c>
      <c r="B238">
        <v>0.79875389408099595</v>
      </c>
      <c r="C238">
        <v>0.861703915308351</v>
      </c>
    </row>
    <row r="239" spans="1:3" x14ac:dyDescent="0.2">
      <c r="A239">
        <v>0.93890320206109601</v>
      </c>
      <c r="B239">
        <v>0.79470404984423604</v>
      </c>
      <c r="C239">
        <v>0.86080647882571204</v>
      </c>
    </row>
    <row r="240" spans="1:3" x14ac:dyDescent="0.2">
      <c r="A240">
        <v>0.93711151736745801</v>
      </c>
      <c r="B240">
        <v>0.79844236760124598</v>
      </c>
      <c r="C240">
        <v>0.86223717409587897</v>
      </c>
    </row>
    <row r="241" spans="1:3" x14ac:dyDescent="0.2">
      <c r="A241">
        <v>0.94067796610169496</v>
      </c>
      <c r="B241">
        <v>0.79532710280373797</v>
      </c>
      <c r="C241">
        <v>0.86191762322754795</v>
      </c>
    </row>
    <row r="242" spans="1:3" x14ac:dyDescent="0.2">
      <c r="A242">
        <v>0.93919413919413897</v>
      </c>
      <c r="B242">
        <v>0.79875389408099595</v>
      </c>
      <c r="C242">
        <v>0.86329966329966301</v>
      </c>
    </row>
    <row r="243" spans="1:3" x14ac:dyDescent="0.2">
      <c r="A243">
        <v>0.94115483633688801</v>
      </c>
      <c r="B243">
        <v>0.797196261682243</v>
      </c>
      <c r="C243">
        <v>0.86321470737055095</v>
      </c>
    </row>
    <row r="244" spans="1:3" x14ac:dyDescent="0.2">
      <c r="A244">
        <v>0.94124127800220303</v>
      </c>
      <c r="B244">
        <v>0.79844236760124598</v>
      </c>
      <c r="C244">
        <v>0.86398112253497295</v>
      </c>
    </row>
    <row r="245" spans="1:3" x14ac:dyDescent="0.2">
      <c r="A245">
        <v>0.94158706833210803</v>
      </c>
      <c r="B245">
        <v>0.79844236760124598</v>
      </c>
      <c r="C245">
        <v>0.86412677006068705</v>
      </c>
    </row>
    <row r="246" spans="1:3" x14ac:dyDescent="0.2">
      <c r="A246">
        <v>0.94169416941694095</v>
      </c>
      <c r="B246">
        <v>0.8</v>
      </c>
      <c r="C246">
        <v>0.86508337544214198</v>
      </c>
    </row>
    <row r="247" spans="1:3" x14ac:dyDescent="0.2">
      <c r="A247">
        <v>0.94182621502209096</v>
      </c>
      <c r="B247">
        <v>0.79688473520249203</v>
      </c>
      <c r="C247">
        <v>0.86331420857239205</v>
      </c>
    </row>
    <row r="248" spans="1:3" x14ac:dyDescent="0.2">
      <c r="A248">
        <v>0.94162714337832898</v>
      </c>
      <c r="B248">
        <v>0.80404984423675996</v>
      </c>
      <c r="C248">
        <v>0.86741724079986504</v>
      </c>
    </row>
    <row r="249" spans="1:3" x14ac:dyDescent="0.2">
      <c r="A249">
        <v>0.942499078510873</v>
      </c>
      <c r="B249">
        <v>0.79657320872274096</v>
      </c>
      <c r="C249">
        <v>0.86341381056896804</v>
      </c>
    </row>
    <row r="250" spans="1:3" x14ac:dyDescent="0.2">
      <c r="A250">
        <v>0.94201312910284396</v>
      </c>
      <c r="B250">
        <v>0.80467289719626101</v>
      </c>
      <c r="C250">
        <v>0.86794354838709598</v>
      </c>
    </row>
    <row r="251" spans="1:3" x14ac:dyDescent="0.2">
      <c r="A251">
        <v>0.94301470588235203</v>
      </c>
      <c r="B251">
        <v>0.79906542056074703</v>
      </c>
      <c r="C251">
        <v>0.865092748735244</v>
      </c>
    </row>
    <row r="252" spans="1:3" x14ac:dyDescent="0.2">
      <c r="A252">
        <v>0.94300328827183</v>
      </c>
      <c r="B252">
        <v>0.80404984423675996</v>
      </c>
      <c r="C252">
        <v>0.86800067260803704</v>
      </c>
    </row>
    <row r="253" spans="1:3" x14ac:dyDescent="0.2">
      <c r="A253">
        <v>0.94383259911894202</v>
      </c>
      <c r="B253">
        <v>0.80093457943925195</v>
      </c>
      <c r="C253">
        <v>0.86653185035389202</v>
      </c>
    </row>
    <row r="254" spans="1:3" x14ac:dyDescent="0.2">
      <c r="A254">
        <v>0.94391495601173003</v>
      </c>
      <c r="B254">
        <v>0.80218068535825504</v>
      </c>
      <c r="C254">
        <v>0.86729538565173403</v>
      </c>
    </row>
    <row r="255" spans="1:3" x14ac:dyDescent="0.2">
      <c r="A255">
        <v>0.94426109277594406</v>
      </c>
      <c r="B255">
        <v>0.80218068535825504</v>
      </c>
      <c r="C255">
        <v>0.86744146875526296</v>
      </c>
    </row>
    <row r="256" spans="1:3" x14ac:dyDescent="0.2">
      <c r="A256">
        <v>0.94432234432234397</v>
      </c>
      <c r="B256">
        <v>0.80311526479750694</v>
      </c>
      <c r="C256">
        <v>0.86801346801346801</v>
      </c>
    </row>
    <row r="257" spans="1:3" x14ac:dyDescent="0.2">
      <c r="A257">
        <v>0.94552815605447105</v>
      </c>
      <c r="B257">
        <v>0.80031152647975001</v>
      </c>
      <c r="C257">
        <v>0.86688037793149997</v>
      </c>
    </row>
    <row r="258" spans="1:3" x14ac:dyDescent="0.2">
      <c r="A258">
        <v>0.94446474241870604</v>
      </c>
      <c r="B258">
        <v>0.80529595015576305</v>
      </c>
      <c r="C258">
        <v>0.86934588868336904</v>
      </c>
    </row>
    <row r="259" spans="1:3" x14ac:dyDescent="0.2">
      <c r="A259">
        <v>0.94863266814486302</v>
      </c>
      <c r="B259">
        <v>0.79968847352024897</v>
      </c>
      <c r="C259">
        <v>0.86781609195402298</v>
      </c>
    </row>
    <row r="260" spans="1:3" x14ac:dyDescent="0.2">
      <c r="A260">
        <v>0.94487039065352296</v>
      </c>
      <c r="B260">
        <v>0.80623052959501496</v>
      </c>
      <c r="C260">
        <v>0.87006219532694495</v>
      </c>
    </row>
    <row r="261" spans="1:3" x14ac:dyDescent="0.2">
      <c r="A261">
        <v>0.94863266814486302</v>
      </c>
      <c r="B261">
        <v>0.79968847352024897</v>
      </c>
      <c r="C261">
        <v>0.86781609195402298</v>
      </c>
    </row>
    <row r="262" spans="1:3" x14ac:dyDescent="0.2">
      <c r="A262">
        <v>0.94694474935967798</v>
      </c>
      <c r="B262">
        <v>0.80623052959501496</v>
      </c>
      <c r="C262">
        <v>0.87094060238936499</v>
      </c>
    </row>
    <row r="263" spans="1:3" x14ac:dyDescent="0.2">
      <c r="A263">
        <v>0.949427833148763</v>
      </c>
      <c r="B263">
        <v>0.80124610591900303</v>
      </c>
      <c r="C263">
        <v>0.86906572056090503</v>
      </c>
    </row>
    <row r="264" spans="1:3" x14ac:dyDescent="0.2">
      <c r="A264">
        <v>0.94833272260901402</v>
      </c>
      <c r="B264">
        <v>0.80623052959501496</v>
      </c>
      <c r="C264">
        <v>0.87152719313015603</v>
      </c>
    </row>
    <row r="265" spans="1:3" x14ac:dyDescent="0.2">
      <c r="A265">
        <v>0.95020287716709695</v>
      </c>
      <c r="B265">
        <v>0.80249221183800601</v>
      </c>
      <c r="C265">
        <v>0.87012328998479904</v>
      </c>
    </row>
    <row r="266" spans="1:3" x14ac:dyDescent="0.2">
      <c r="A266">
        <v>0.95007342143906004</v>
      </c>
      <c r="B266">
        <v>0.80623052959501496</v>
      </c>
      <c r="C266">
        <v>0.87226154364678099</v>
      </c>
    </row>
    <row r="267" spans="1:3" x14ac:dyDescent="0.2">
      <c r="A267">
        <v>0.95160694495751696</v>
      </c>
      <c r="B267">
        <v>0.80249221183800601</v>
      </c>
      <c r="C267">
        <v>0.87071150921074802</v>
      </c>
    </row>
    <row r="268" spans="1:3" x14ac:dyDescent="0.2">
      <c r="A268">
        <v>0.94979846097471599</v>
      </c>
      <c r="B268">
        <v>0.80747663551401805</v>
      </c>
      <c r="C268">
        <v>0.87287422124936798</v>
      </c>
    </row>
    <row r="269" spans="1:3" x14ac:dyDescent="0.2">
      <c r="A269">
        <v>0.95291064145346605</v>
      </c>
      <c r="B269">
        <v>0.80062305295950098</v>
      </c>
      <c r="C269">
        <v>0.870154054511596</v>
      </c>
    </row>
    <row r="270" spans="1:3" x14ac:dyDescent="0.2">
      <c r="A270">
        <v>0.95087976539589403</v>
      </c>
      <c r="B270">
        <v>0.80809968847351998</v>
      </c>
      <c r="C270">
        <v>0.87369484674974696</v>
      </c>
    </row>
    <row r="271" spans="1:3" x14ac:dyDescent="0.2">
      <c r="A271">
        <v>0.95361781076066698</v>
      </c>
      <c r="B271">
        <v>0.80062305295950098</v>
      </c>
      <c r="C271">
        <v>0.87044877222692596</v>
      </c>
    </row>
    <row r="272" spans="1:3" x14ac:dyDescent="0.2">
      <c r="A272">
        <v>0.95190895741556503</v>
      </c>
      <c r="B272">
        <v>0.80778816199376902</v>
      </c>
      <c r="C272">
        <v>0.87394674755645396</v>
      </c>
    </row>
    <row r="273" spans="1:3" x14ac:dyDescent="0.2">
      <c r="A273">
        <v>0.95412504624491301</v>
      </c>
      <c r="B273">
        <v>0.80342679127725802</v>
      </c>
      <c r="C273">
        <v>0.87231523761204099</v>
      </c>
    </row>
    <row r="274" spans="1:3" x14ac:dyDescent="0.2">
      <c r="A274">
        <v>0.95325726904674202</v>
      </c>
      <c r="B274">
        <v>0.806853582554517</v>
      </c>
      <c r="C274">
        <v>0.87396659355491801</v>
      </c>
    </row>
    <row r="275" spans="1:3" x14ac:dyDescent="0.2">
      <c r="A275">
        <v>0.95424354243542397</v>
      </c>
      <c r="B275">
        <v>0.80560747663551402</v>
      </c>
      <c r="C275">
        <v>0.873648648648648</v>
      </c>
    </row>
    <row r="276" spans="1:3" x14ac:dyDescent="0.2">
      <c r="A276">
        <v>0.95360824742268002</v>
      </c>
      <c r="B276">
        <v>0.806853582554517</v>
      </c>
      <c r="C276">
        <v>0.87411407357408</v>
      </c>
    </row>
    <row r="277" spans="1:3" x14ac:dyDescent="0.2">
      <c r="A277">
        <v>0.95530107129663799</v>
      </c>
      <c r="B277">
        <v>0.80560747663551402</v>
      </c>
      <c r="C277">
        <v>0.87409160047321199</v>
      </c>
    </row>
    <row r="278" spans="1:3" x14ac:dyDescent="0.2">
      <c r="A278">
        <v>0.95469613259668495</v>
      </c>
      <c r="B278">
        <v>0.80747663551401805</v>
      </c>
      <c r="C278">
        <v>0.87493670886075903</v>
      </c>
    </row>
    <row r="279" spans="1:3" x14ac:dyDescent="0.2">
      <c r="A279">
        <v>0.95592592592592596</v>
      </c>
      <c r="B279">
        <v>0.80404984423675996</v>
      </c>
      <c r="C279">
        <v>0.87343485617597205</v>
      </c>
    </row>
    <row r="280" spans="1:3" x14ac:dyDescent="0.2">
      <c r="A280">
        <v>0.95441176470588196</v>
      </c>
      <c r="B280">
        <v>0.80872274143302103</v>
      </c>
      <c r="C280">
        <v>0.87554806070826297</v>
      </c>
    </row>
    <row r="281" spans="1:3" x14ac:dyDescent="0.2">
      <c r="A281">
        <v>0.95695732838589898</v>
      </c>
      <c r="B281">
        <v>0.80342679127725802</v>
      </c>
      <c r="C281">
        <v>0.87349703640982201</v>
      </c>
    </row>
    <row r="282" spans="1:3" x14ac:dyDescent="0.2">
      <c r="A282">
        <v>0.95556371648916605</v>
      </c>
      <c r="B282">
        <v>0.81059190031152595</v>
      </c>
      <c r="C282">
        <v>0.87712792853531096</v>
      </c>
    </row>
    <row r="283" spans="1:3" x14ac:dyDescent="0.2">
      <c r="A283">
        <v>0.95734421364985101</v>
      </c>
      <c r="B283">
        <v>0.80404984423675996</v>
      </c>
      <c r="C283">
        <v>0.87402641381645696</v>
      </c>
    </row>
    <row r="284" spans="1:3" x14ac:dyDescent="0.2">
      <c r="A284">
        <v>0.95551470588235299</v>
      </c>
      <c r="B284">
        <v>0.80965732087227404</v>
      </c>
      <c r="C284">
        <v>0.87655986509274797</v>
      </c>
    </row>
    <row r="285" spans="1:3" x14ac:dyDescent="0.2">
      <c r="A285">
        <v>0.95739162652834298</v>
      </c>
      <c r="B285">
        <v>0.80498442367601197</v>
      </c>
      <c r="C285">
        <v>0.87459807073954898</v>
      </c>
    </row>
    <row r="286" spans="1:3" x14ac:dyDescent="0.2">
      <c r="A286">
        <v>0.95721136112135696</v>
      </c>
      <c r="B286">
        <v>0.80841121495327095</v>
      </c>
      <c r="C286">
        <v>0.87654112480999802</v>
      </c>
    </row>
    <row r="287" spans="1:3" x14ac:dyDescent="0.2">
      <c r="A287">
        <v>0.95782463928967798</v>
      </c>
      <c r="B287">
        <v>0.80654205607476603</v>
      </c>
      <c r="C287">
        <v>0.875697615423642</v>
      </c>
    </row>
    <row r="288" spans="1:3" x14ac:dyDescent="0.2">
      <c r="A288">
        <v>0.95759587020648895</v>
      </c>
      <c r="B288">
        <v>0.809034267912772</v>
      </c>
      <c r="C288">
        <v>0.87706855791962102</v>
      </c>
    </row>
    <row r="289" spans="1:3" x14ac:dyDescent="0.2">
      <c r="A289">
        <v>0.95888888888888801</v>
      </c>
      <c r="B289">
        <v>0.80654205607476603</v>
      </c>
      <c r="C289">
        <v>0.87614213197969504</v>
      </c>
    </row>
    <row r="290" spans="1:3" x14ac:dyDescent="0.2">
      <c r="A290">
        <v>0.95764272559852603</v>
      </c>
      <c r="B290">
        <v>0.80996884735202401</v>
      </c>
      <c r="C290">
        <v>0.87763713080168704</v>
      </c>
    </row>
    <row r="291" spans="1:3" x14ac:dyDescent="0.2">
      <c r="A291">
        <v>0.96165301563663397</v>
      </c>
      <c r="B291">
        <v>0.80467289719626101</v>
      </c>
      <c r="C291">
        <v>0.87618724559022998</v>
      </c>
    </row>
    <row r="292" spans="1:3" x14ac:dyDescent="0.2">
      <c r="A292">
        <v>0.95775165319617905</v>
      </c>
      <c r="B292">
        <v>0.81214953271028001</v>
      </c>
      <c r="C292">
        <v>0.87896156439649298</v>
      </c>
    </row>
    <row r="293" spans="1:3" x14ac:dyDescent="0.2">
      <c r="A293">
        <v>0.96234153616703899</v>
      </c>
      <c r="B293">
        <v>0.80404984423675996</v>
      </c>
      <c r="C293">
        <v>0.87610319076714105</v>
      </c>
    </row>
    <row r="294" spans="1:3" x14ac:dyDescent="0.2">
      <c r="A294">
        <v>0.95876288659793796</v>
      </c>
      <c r="B294">
        <v>0.81121495327102799</v>
      </c>
      <c r="C294">
        <v>0.87883901451231805</v>
      </c>
    </row>
    <row r="295" spans="1:3" x14ac:dyDescent="0.2">
      <c r="A295">
        <v>0.96243956861286695</v>
      </c>
      <c r="B295">
        <v>0.80623052959501496</v>
      </c>
      <c r="C295">
        <v>0.87743685370401703</v>
      </c>
    </row>
    <row r="296" spans="1:3" x14ac:dyDescent="0.2">
      <c r="A296">
        <v>0.96013289036544802</v>
      </c>
      <c r="B296">
        <v>0.81028037383177498</v>
      </c>
      <c r="C296">
        <v>0.87886467308667005</v>
      </c>
    </row>
    <row r="297" spans="1:3" x14ac:dyDescent="0.2">
      <c r="A297">
        <v>0.96213808463251604</v>
      </c>
      <c r="B297">
        <v>0.80747663551401805</v>
      </c>
      <c r="C297">
        <v>0.87804878048780399</v>
      </c>
    </row>
    <row r="298" spans="1:3" x14ac:dyDescent="0.2">
      <c r="A298">
        <v>0.96189419163891898</v>
      </c>
      <c r="B298">
        <v>0.80996884735202401</v>
      </c>
      <c r="C298">
        <v>0.87941823101640404</v>
      </c>
    </row>
    <row r="299" spans="1:3" x14ac:dyDescent="0.2">
      <c r="A299">
        <v>0.96256486286137799</v>
      </c>
      <c r="B299">
        <v>0.809034267912772</v>
      </c>
      <c r="C299">
        <v>0.87914691943127898</v>
      </c>
    </row>
    <row r="300" spans="1:3" x14ac:dyDescent="0.2">
      <c r="A300">
        <v>0.96296296296296202</v>
      </c>
      <c r="B300">
        <v>0.80996884735202401</v>
      </c>
      <c r="C300">
        <v>0.87986463620981303</v>
      </c>
    </row>
    <row r="301" spans="1:3" x14ac:dyDescent="0.2">
      <c r="A301">
        <v>0.96542750929368004</v>
      </c>
      <c r="B301">
        <v>0.809034267912772</v>
      </c>
      <c r="C301">
        <v>0.88033898305084701</v>
      </c>
    </row>
    <row r="302" spans="1:3" x14ac:dyDescent="0.2">
      <c r="A302">
        <v>0.96303142329020297</v>
      </c>
      <c r="B302">
        <v>0.81152647975077796</v>
      </c>
      <c r="C302">
        <v>0.88081149619611099</v>
      </c>
    </row>
    <row r="303" spans="1:3" x14ac:dyDescent="0.2">
      <c r="A303">
        <v>0.96639283047049995</v>
      </c>
      <c r="B303">
        <v>0.80623052959501496</v>
      </c>
      <c r="C303">
        <v>0.87907608695652095</v>
      </c>
    </row>
    <row r="304" spans="1:3" x14ac:dyDescent="0.2">
      <c r="A304">
        <v>0.96243093922651901</v>
      </c>
      <c r="B304">
        <v>0.81401869158878504</v>
      </c>
      <c r="C304">
        <v>0.88202531645569604</v>
      </c>
    </row>
    <row r="305" spans="1:3" x14ac:dyDescent="0.2">
      <c r="A305">
        <v>0.96747663551401797</v>
      </c>
      <c r="B305">
        <v>0.80623052959501496</v>
      </c>
      <c r="C305">
        <v>0.879524214103653</v>
      </c>
    </row>
    <row r="306" spans="1:3" x14ac:dyDescent="0.2">
      <c r="A306">
        <v>0.96423303834808205</v>
      </c>
      <c r="B306">
        <v>0.81464174454828597</v>
      </c>
      <c r="C306">
        <v>0.88314758527524495</v>
      </c>
    </row>
    <row r="307" spans="1:3" x14ac:dyDescent="0.2">
      <c r="A307">
        <v>0.96750093388120995</v>
      </c>
      <c r="B307">
        <v>0.806853582554517</v>
      </c>
      <c r="C307">
        <v>0.87990487514863203</v>
      </c>
    </row>
    <row r="308" spans="1:3" x14ac:dyDescent="0.2">
      <c r="A308">
        <v>0.96630877452795205</v>
      </c>
      <c r="B308">
        <v>0.81308411214953202</v>
      </c>
      <c r="C308">
        <v>0.88309930637793899</v>
      </c>
    </row>
    <row r="309" spans="1:3" x14ac:dyDescent="0.2">
      <c r="A309">
        <v>0.967537313432835</v>
      </c>
      <c r="B309">
        <v>0.80778816199376902</v>
      </c>
      <c r="C309">
        <v>0.88047538200339504</v>
      </c>
    </row>
    <row r="310" spans="1:3" x14ac:dyDescent="0.2">
      <c r="A310">
        <v>0.96665431641348598</v>
      </c>
      <c r="B310">
        <v>0.81277258566978094</v>
      </c>
      <c r="C310">
        <v>0.883059739380605</v>
      </c>
    </row>
    <row r="311" spans="1:3" x14ac:dyDescent="0.2">
      <c r="A311">
        <v>0.96758569299552899</v>
      </c>
      <c r="B311">
        <v>0.809034267912772</v>
      </c>
      <c r="C311">
        <v>0.881235154394299</v>
      </c>
    </row>
    <row r="312" spans="1:3" x14ac:dyDescent="0.2">
      <c r="A312">
        <v>0.96665431641348598</v>
      </c>
      <c r="B312">
        <v>0.81277258566978094</v>
      </c>
      <c r="C312">
        <v>0.883059739380605</v>
      </c>
    </row>
    <row r="313" spans="1:3" x14ac:dyDescent="0.2">
      <c r="A313">
        <v>0.96866840731070403</v>
      </c>
      <c r="B313">
        <v>0.809034267912772</v>
      </c>
      <c r="C313">
        <v>0.88168392463079204</v>
      </c>
    </row>
    <row r="314" spans="1:3" x14ac:dyDescent="0.2">
      <c r="A314">
        <v>0.96739533160429703</v>
      </c>
      <c r="B314">
        <v>0.81339563862928299</v>
      </c>
      <c r="C314">
        <v>0.88373667287188995</v>
      </c>
    </row>
    <row r="315" spans="1:3" x14ac:dyDescent="0.2">
      <c r="A315">
        <v>0.97007108118219199</v>
      </c>
      <c r="B315">
        <v>0.80778816199376902</v>
      </c>
      <c r="C315">
        <v>0.88152303246642805</v>
      </c>
    </row>
    <row r="316" spans="1:3" x14ac:dyDescent="0.2">
      <c r="A316">
        <v>0.96675286294791196</v>
      </c>
      <c r="B316">
        <v>0.81526479750778802</v>
      </c>
      <c r="C316">
        <v>0.88456988338685105</v>
      </c>
    </row>
    <row r="317" spans="1:3" x14ac:dyDescent="0.2">
      <c r="A317">
        <v>0.97074268567141697</v>
      </c>
      <c r="B317">
        <v>0.80623052959501496</v>
      </c>
      <c r="C317">
        <v>0.88087134104833198</v>
      </c>
    </row>
    <row r="318" spans="1:3" x14ac:dyDescent="0.2">
      <c r="A318">
        <v>0.96749168821573694</v>
      </c>
      <c r="B318">
        <v>0.81588785046728896</v>
      </c>
      <c r="C318">
        <v>0.88524590163934402</v>
      </c>
    </row>
    <row r="319" spans="1:3" x14ac:dyDescent="0.2">
      <c r="A319">
        <v>0.97149287321830402</v>
      </c>
      <c r="B319">
        <v>0.806853582554517</v>
      </c>
      <c r="C319">
        <v>0.881552076242341</v>
      </c>
    </row>
    <row r="320" spans="1:3" x14ac:dyDescent="0.2">
      <c r="A320">
        <v>0.96855345911949597</v>
      </c>
      <c r="B320">
        <v>0.81557632398753899</v>
      </c>
      <c r="C320">
        <v>0.88550651107728695</v>
      </c>
    </row>
    <row r="321" spans="1:3" x14ac:dyDescent="0.2">
      <c r="A321">
        <v>0.97153558052434397</v>
      </c>
      <c r="B321">
        <v>0.80809968847351998</v>
      </c>
      <c r="C321">
        <v>0.88231292517006799</v>
      </c>
    </row>
    <row r="322" spans="1:3" x14ac:dyDescent="0.2">
      <c r="A322">
        <v>0.96952805648457796</v>
      </c>
      <c r="B322">
        <v>0.81277258566978094</v>
      </c>
      <c r="C322">
        <v>0.88425690560921799</v>
      </c>
    </row>
    <row r="323" spans="1:3" x14ac:dyDescent="0.2">
      <c r="A323">
        <v>0.97084112149532698</v>
      </c>
      <c r="B323">
        <v>0.809034267912772</v>
      </c>
      <c r="C323">
        <v>0.88258283772302404</v>
      </c>
    </row>
    <row r="324" spans="1:3" x14ac:dyDescent="0.2">
      <c r="A324">
        <v>0.97022701898027497</v>
      </c>
      <c r="B324">
        <v>0.81214953271028001</v>
      </c>
      <c r="C324">
        <v>0.88417839579447099</v>
      </c>
    </row>
    <row r="325" spans="1:3" x14ac:dyDescent="0.2">
      <c r="A325">
        <v>0.97161001120657398</v>
      </c>
      <c r="B325">
        <v>0.81028037383177498</v>
      </c>
      <c r="C325">
        <v>0.88364192288092402</v>
      </c>
    </row>
    <row r="326" spans="1:3" x14ac:dyDescent="0.2">
      <c r="A326">
        <v>0.97096053611317901</v>
      </c>
      <c r="B326">
        <v>0.81246105919003098</v>
      </c>
      <c r="C326">
        <v>0.88466757123473505</v>
      </c>
    </row>
    <row r="327" spans="1:3" x14ac:dyDescent="0.2">
      <c r="A327">
        <v>0.972315750093527</v>
      </c>
      <c r="B327">
        <v>0.80965732087227404</v>
      </c>
      <c r="C327">
        <v>0.88356280809110999</v>
      </c>
    </row>
    <row r="328" spans="1:3" x14ac:dyDescent="0.2">
      <c r="A328">
        <v>0.96965210954848202</v>
      </c>
      <c r="B328">
        <v>0.81619937694704003</v>
      </c>
      <c r="C328">
        <v>0.88633288227334195</v>
      </c>
    </row>
    <row r="329" spans="1:3" x14ac:dyDescent="0.2">
      <c r="A329">
        <v>0.97332832456799401</v>
      </c>
      <c r="B329">
        <v>0.80716510903426697</v>
      </c>
      <c r="C329">
        <v>0.88249318801089904</v>
      </c>
    </row>
    <row r="330" spans="1:3" x14ac:dyDescent="0.2">
      <c r="A330">
        <v>0.96973052787006198</v>
      </c>
      <c r="B330">
        <v>0.81838006230529503</v>
      </c>
      <c r="C330">
        <v>0.88764994086839</v>
      </c>
    </row>
    <row r="331" spans="1:3" x14ac:dyDescent="0.2">
      <c r="A331">
        <v>0.97437829691032396</v>
      </c>
      <c r="B331">
        <v>0.80560747663551402</v>
      </c>
      <c r="C331">
        <v>0.88199181446111796</v>
      </c>
    </row>
    <row r="332" spans="1:3" x14ac:dyDescent="0.2">
      <c r="A332">
        <v>0.97081640192094498</v>
      </c>
      <c r="B332">
        <v>0.818691588785046</v>
      </c>
      <c r="C332">
        <v>0.88828798377556195</v>
      </c>
    </row>
    <row r="333" spans="1:3" x14ac:dyDescent="0.2">
      <c r="A333">
        <v>0.97443609022556299</v>
      </c>
      <c r="B333">
        <v>0.80747663551401805</v>
      </c>
      <c r="C333">
        <v>0.88313458262350897</v>
      </c>
    </row>
    <row r="334" spans="1:3" x14ac:dyDescent="0.2">
      <c r="A334">
        <v>0.97185185185185097</v>
      </c>
      <c r="B334">
        <v>0.81744548286604302</v>
      </c>
      <c r="C334">
        <v>0.88798646362098099</v>
      </c>
    </row>
    <row r="335" spans="1:3" x14ac:dyDescent="0.2">
      <c r="A335">
        <v>0.97412823397075299</v>
      </c>
      <c r="B335">
        <v>0.80934579439252297</v>
      </c>
      <c r="C335">
        <v>0.88412455334354201</v>
      </c>
    </row>
    <row r="336" spans="1:3" x14ac:dyDescent="0.2">
      <c r="A336">
        <v>0.97288261515601704</v>
      </c>
      <c r="B336">
        <v>0.81588785046728896</v>
      </c>
      <c r="C336">
        <v>0.887495764147746</v>
      </c>
    </row>
    <row r="337" spans="1:3" x14ac:dyDescent="0.2">
      <c r="A337">
        <v>0.97417664670658599</v>
      </c>
      <c r="B337">
        <v>0.81090342679127703</v>
      </c>
      <c r="C337">
        <v>0.88507310438626297</v>
      </c>
    </row>
    <row r="338" spans="1:3" x14ac:dyDescent="0.2">
      <c r="A338">
        <v>0.97395833333333304</v>
      </c>
      <c r="B338">
        <v>0.81557632398753899</v>
      </c>
      <c r="C338">
        <v>0.88775856222448202</v>
      </c>
    </row>
    <row r="339" spans="1:3" x14ac:dyDescent="0.2">
      <c r="A339">
        <v>0.97453183520599196</v>
      </c>
      <c r="B339">
        <v>0.81059190031152595</v>
      </c>
      <c r="C339">
        <v>0.88503401360544198</v>
      </c>
    </row>
    <row r="340" spans="1:3" x14ac:dyDescent="0.2">
      <c r="A340">
        <v>0.97403560830860503</v>
      </c>
      <c r="B340">
        <v>0.81806853582554495</v>
      </c>
      <c r="C340">
        <v>0.88926515408059603</v>
      </c>
    </row>
    <row r="341" spans="1:3" x14ac:dyDescent="0.2">
      <c r="A341">
        <v>0.97486871717929402</v>
      </c>
      <c r="B341">
        <v>0.80965732087227404</v>
      </c>
      <c r="C341">
        <v>0.88461538461538403</v>
      </c>
    </row>
    <row r="342" spans="1:3" x14ac:dyDescent="0.2">
      <c r="A342">
        <v>0.97410284868664399</v>
      </c>
      <c r="B342">
        <v>0.82024922118379995</v>
      </c>
      <c r="C342">
        <v>0.89058007779468895</v>
      </c>
    </row>
    <row r="343" spans="1:3" x14ac:dyDescent="0.2">
      <c r="A343">
        <v>0.97590361445783103</v>
      </c>
      <c r="B343">
        <v>0.80747663551401805</v>
      </c>
      <c r="C343">
        <v>0.88373678827139401</v>
      </c>
    </row>
    <row r="344" spans="1:3" x14ac:dyDescent="0.2">
      <c r="A344">
        <v>0.97413155949741304</v>
      </c>
      <c r="B344">
        <v>0.82118380062305296</v>
      </c>
      <c r="C344">
        <v>0.89114266396213604</v>
      </c>
    </row>
    <row r="345" spans="1:3" x14ac:dyDescent="0.2">
      <c r="A345">
        <v>0.97663903541823605</v>
      </c>
      <c r="B345">
        <v>0.80747663551401805</v>
      </c>
      <c r="C345">
        <v>0.88403819918144599</v>
      </c>
    </row>
    <row r="346" spans="1:3" x14ac:dyDescent="0.2">
      <c r="A346">
        <v>0.97411242603550297</v>
      </c>
      <c r="B346">
        <v>0.82056074766355103</v>
      </c>
      <c r="C346">
        <v>0.89076766993574497</v>
      </c>
    </row>
    <row r="347" spans="1:3" x14ac:dyDescent="0.2">
      <c r="A347">
        <v>0.97632468996617805</v>
      </c>
      <c r="B347">
        <v>0.80934579439252297</v>
      </c>
      <c r="C347">
        <v>0.88502810424118505</v>
      </c>
    </row>
    <row r="348" spans="1:3" x14ac:dyDescent="0.2">
      <c r="A348">
        <v>0.97407407407407398</v>
      </c>
      <c r="B348">
        <v>0.81931464174454804</v>
      </c>
      <c r="C348">
        <v>0.89001692047377301</v>
      </c>
    </row>
    <row r="349" spans="1:3" x14ac:dyDescent="0.2">
      <c r="A349">
        <v>0.97642215568862201</v>
      </c>
      <c r="B349">
        <v>0.81277258566978094</v>
      </c>
      <c r="C349">
        <v>0.88711322679360705</v>
      </c>
    </row>
    <row r="350" spans="1:3" x14ac:dyDescent="0.2">
      <c r="A350">
        <v>0.97437801708132199</v>
      </c>
      <c r="B350">
        <v>0.81744548286604302</v>
      </c>
      <c r="C350">
        <v>0.88903947145519202</v>
      </c>
    </row>
    <row r="351" spans="1:3" x14ac:dyDescent="0.2">
      <c r="A351">
        <v>0.97575531518090197</v>
      </c>
      <c r="B351">
        <v>0.81495327102803705</v>
      </c>
      <c r="C351">
        <v>0.88813444236971595</v>
      </c>
    </row>
    <row r="352" spans="1:3" x14ac:dyDescent="0.2">
      <c r="A352">
        <v>0.975818452380952</v>
      </c>
      <c r="B352">
        <v>0.81713395638629205</v>
      </c>
      <c r="C352">
        <v>0.88945405222109097</v>
      </c>
    </row>
    <row r="353" spans="1:3" x14ac:dyDescent="0.2">
      <c r="A353">
        <v>0.97648376259798397</v>
      </c>
      <c r="B353">
        <v>0.81495327102803705</v>
      </c>
      <c r="C353">
        <v>0.88843606724401403</v>
      </c>
    </row>
    <row r="354" spans="1:3" x14ac:dyDescent="0.2">
      <c r="A354">
        <v>0.97514836795252202</v>
      </c>
      <c r="B354">
        <v>0.81900311526479697</v>
      </c>
      <c r="C354">
        <v>0.89028107009820501</v>
      </c>
    </row>
    <row r="355" spans="1:3" x14ac:dyDescent="0.2">
      <c r="A355">
        <v>0.97893152746425804</v>
      </c>
      <c r="B355">
        <v>0.81059190031152595</v>
      </c>
      <c r="C355">
        <v>0.88684389911383699</v>
      </c>
    </row>
    <row r="356" spans="1:3" x14ac:dyDescent="0.2">
      <c r="A356">
        <v>0.97488921713441601</v>
      </c>
      <c r="B356">
        <v>0.82242990654205606</v>
      </c>
      <c r="C356">
        <v>0.89219330855018597</v>
      </c>
    </row>
    <row r="357" spans="1:3" x14ac:dyDescent="0.2">
      <c r="A357">
        <v>0.97965335342878601</v>
      </c>
      <c r="B357">
        <v>0.80996884735202401</v>
      </c>
      <c r="C357">
        <v>0.88676671214188196</v>
      </c>
    </row>
    <row r="358" spans="1:3" x14ac:dyDescent="0.2">
      <c r="A358">
        <v>0.97504587155963296</v>
      </c>
      <c r="B358">
        <v>0.82772585669781895</v>
      </c>
      <c r="C358">
        <v>0.89536647009267001</v>
      </c>
    </row>
    <row r="359" spans="1:3" x14ac:dyDescent="0.2">
      <c r="A359">
        <v>0.98002261590652096</v>
      </c>
      <c r="B359">
        <v>0.80996884735202401</v>
      </c>
      <c r="C359">
        <v>0.88691796008869095</v>
      </c>
    </row>
    <row r="360" spans="1:3" x14ac:dyDescent="0.2">
      <c r="A360">
        <v>0.97570850202429105</v>
      </c>
      <c r="B360">
        <v>0.82585669781931403</v>
      </c>
      <c r="C360">
        <v>0.89455036274675204</v>
      </c>
    </row>
    <row r="361" spans="1:3" x14ac:dyDescent="0.2">
      <c r="A361">
        <v>0.98003014318010495</v>
      </c>
      <c r="B361">
        <v>0.81028037383177498</v>
      </c>
      <c r="C361">
        <v>0.88710777626193704</v>
      </c>
    </row>
    <row r="362" spans="1:3" x14ac:dyDescent="0.2">
      <c r="A362">
        <v>0.97630507219548301</v>
      </c>
      <c r="B362">
        <v>0.82149532710280304</v>
      </c>
      <c r="C362">
        <v>0.892234816443918</v>
      </c>
    </row>
    <row r="363" spans="1:3" x14ac:dyDescent="0.2">
      <c r="A363">
        <v>0.97939303109778897</v>
      </c>
      <c r="B363">
        <v>0.81433021806853501</v>
      </c>
      <c r="C363">
        <v>0.88926688212280902</v>
      </c>
    </row>
    <row r="364" spans="1:3" x14ac:dyDescent="0.2">
      <c r="A364">
        <v>0.97845468053491802</v>
      </c>
      <c r="B364">
        <v>0.82056074766355103</v>
      </c>
      <c r="C364">
        <v>0.89257878685191405</v>
      </c>
    </row>
    <row r="365" spans="1:3" x14ac:dyDescent="0.2">
      <c r="A365">
        <v>0.979446935724962</v>
      </c>
      <c r="B365">
        <v>0.816510903426791</v>
      </c>
      <c r="C365">
        <v>0.89058783554196397</v>
      </c>
    </row>
    <row r="366" spans="1:3" x14ac:dyDescent="0.2">
      <c r="A366">
        <v>0.97881828316610897</v>
      </c>
      <c r="B366">
        <v>0.82056074766355103</v>
      </c>
      <c r="C366">
        <v>0.89273004575495596</v>
      </c>
    </row>
    <row r="367" spans="1:3" x14ac:dyDescent="0.2">
      <c r="A367">
        <v>0.97946995147442995</v>
      </c>
      <c r="B367">
        <v>0.81744548286604302</v>
      </c>
      <c r="C367">
        <v>0.89115299711326201</v>
      </c>
    </row>
    <row r="368" spans="1:3" x14ac:dyDescent="0.2">
      <c r="A368">
        <v>0.97918989223337005</v>
      </c>
      <c r="B368">
        <v>0.82087227414330199</v>
      </c>
      <c r="C368">
        <v>0.893068971360786</v>
      </c>
    </row>
    <row r="369" spans="1:3" x14ac:dyDescent="0.2">
      <c r="A369">
        <v>0.979797979797979</v>
      </c>
      <c r="B369">
        <v>0.81588785046728896</v>
      </c>
      <c r="C369">
        <v>0.89036206017338004</v>
      </c>
    </row>
    <row r="370" spans="1:3" x14ac:dyDescent="0.2">
      <c r="A370">
        <v>0.97831679529584703</v>
      </c>
      <c r="B370">
        <v>0.82928348909657301</v>
      </c>
      <c r="C370">
        <v>0.89765638172314899</v>
      </c>
    </row>
    <row r="371" spans="1:3" x14ac:dyDescent="0.2">
      <c r="A371">
        <v>0.982641509433962</v>
      </c>
      <c r="B371">
        <v>0.81121495327102799</v>
      </c>
      <c r="C371">
        <v>0.88873720136518697</v>
      </c>
    </row>
    <row r="372" spans="1:3" x14ac:dyDescent="0.2">
      <c r="A372">
        <v>0.97835656639765201</v>
      </c>
      <c r="B372">
        <v>0.83084112149532696</v>
      </c>
      <c r="C372">
        <v>0.89858490566037696</v>
      </c>
    </row>
    <row r="373" spans="1:3" x14ac:dyDescent="0.2">
      <c r="A373">
        <v>0.98262839879153996</v>
      </c>
      <c r="B373">
        <v>0.81059190031152595</v>
      </c>
      <c r="C373">
        <v>0.88835780129737096</v>
      </c>
    </row>
    <row r="374" spans="1:3" x14ac:dyDescent="0.2">
      <c r="A374">
        <v>0.97907488986784097</v>
      </c>
      <c r="B374">
        <v>0.83084112149532696</v>
      </c>
      <c r="C374">
        <v>0.89888776541961501</v>
      </c>
    </row>
    <row r="375" spans="1:3" x14ac:dyDescent="0.2">
      <c r="A375">
        <v>0.982687241249529</v>
      </c>
      <c r="B375">
        <v>0.81339563862928299</v>
      </c>
      <c r="C375">
        <v>0.89006306459860196</v>
      </c>
    </row>
    <row r="376" spans="1:3" x14ac:dyDescent="0.2">
      <c r="A376">
        <v>0.97976453274466502</v>
      </c>
      <c r="B376">
        <v>0.82959501557632398</v>
      </c>
      <c r="C376">
        <v>0.89844804318488503</v>
      </c>
    </row>
    <row r="377" spans="1:3" x14ac:dyDescent="0.2">
      <c r="A377">
        <v>0.98235735735735696</v>
      </c>
      <c r="B377">
        <v>0.81526479750778802</v>
      </c>
      <c r="C377">
        <v>0.89104528430371099</v>
      </c>
    </row>
    <row r="378" spans="1:3" x14ac:dyDescent="0.2">
      <c r="A378">
        <v>0.979749631811487</v>
      </c>
      <c r="B378">
        <v>0.82897196261682204</v>
      </c>
      <c r="C378">
        <v>0.89807627404657397</v>
      </c>
    </row>
    <row r="379" spans="1:3" x14ac:dyDescent="0.2">
      <c r="A379">
        <v>0.98200899550224796</v>
      </c>
      <c r="B379">
        <v>0.81619937694704003</v>
      </c>
      <c r="C379">
        <v>0.89145968016332</v>
      </c>
    </row>
    <row r="380" spans="1:3" x14ac:dyDescent="0.2">
      <c r="A380">
        <v>0.98011049723756904</v>
      </c>
      <c r="B380">
        <v>0.82897196261682204</v>
      </c>
      <c r="C380">
        <v>0.89822784810126499</v>
      </c>
    </row>
    <row r="381" spans="1:3" x14ac:dyDescent="0.2">
      <c r="A381">
        <v>0.98200899550224796</v>
      </c>
      <c r="B381">
        <v>0.81619937694704003</v>
      </c>
      <c r="C381">
        <v>0.89145968016332</v>
      </c>
    </row>
    <row r="382" spans="1:3" x14ac:dyDescent="0.2">
      <c r="A382">
        <v>0.981208548268238</v>
      </c>
      <c r="B382">
        <v>0.82959501557632398</v>
      </c>
      <c r="C382">
        <v>0.89905469277515104</v>
      </c>
    </row>
    <row r="383" spans="1:3" x14ac:dyDescent="0.2">
      <c r="A383">
        <v>0.98274568642160498</v>
      </c>
      <c r="B383">
        <v>0.81619937694704003</v>
      </c>
      <c r="C383">
        <v>0.89176310415248405</v>
      </c>
    </row>
    <row r="384" spans="1:3" x14ac:dyDescent="0.2">
      <c r="A384">
        <v>0.980875321809488</v>
      </c>
      <c r="B384">
        <v>0.83084112149532696</v>
      </c>
      <c r="C384">
        <v>0.89964580873671696</v>
      </c>
    </row>
    <row r="385" spans="1:3" x14ac:dyDescent="0.2">
      <c r="A385">
        <v>0.98381633421151604</v>
      </c>
      <c r="B385">
        <v>0.81433021806853501</v>
      </c>
      <c r="C385">
        <v>0.89108573376512701</v>
      </c>
    </row>
    <row r="386" spans="1:3" x14ac:dyDescent="0.2">
      <c r="A386">
        <v>0.98057184750733095</v>
      </c>
      <c r="B386">
        <v>0.83333333333333304</v>
      </c>
      <c r="C386">
        <v>0.90097675985180103</v>
      </c>
    </row>
    <row r="387" spans="1:3" x14ac:dyDescent="0.2">
      <c r="A387">
        <v>0.984150943396226</v>
      </c>
      <c r="B387">
        <v>0.81246105919003098</v>
      </c>
      <c r="C387">
        <v>0.89010238907849804</v>
      </c>
    </row>
    <row r="388" spans="1:3" x14ac:dyDescent="0.2">
      <c r="A388">
        <v>0.98057184750733095</v>
      </c>
      <c r="B388">
        <v>0.83333333333333304</v>
      </c>
      <c r="C388">
        <v>0.90097675985180103</v>
      </c>
    </row>
    <row r="389" spans="1:3" x14ac:dyDescent="0.2">
      <c r="A389">
        <v>0.98491135420595999</v>
      </c>
      <c r="B389">
        <v>0.81339563862928299</v>
      </c>
      <c r="C389">
        <v>0.890974236478416</v>
      </c>
    </row>
    <row r="390" spans="1:3" x14ac:dyDescent="0.2">
      <c r="A390">
        <v>0.98128440366972403</v>
      </c>
      <c r="B390">
        <v>0.83302180685358196</v>
      </c>
      <c r="C390">
        <v>0.90109519797809501</v>
      </c>
    </row>
    <row r="391" spans="1:3" x14ac:dyDescent="0.2">
      <c r="A391">
        <v>0.98347728126173395</v>
      </c>
      <c r="B391">
        <v>0.81588785046728896</v>
      </c>
      <c r="C391">
        <v>0.89187808615698905</v>
      </c>
    </row>
    <row r="392" spans="1:3" x14ac:dyDescent="0.2">
      <c r="A392">
        <v>0.98198529411764701</v>
      </c>
      <c r="B392">
        <v>0.83208722741433006</v>
      </c>
      <c r="C392">
        <v>0.90084317032040395</v>
      </c>
    </row>
    <row r="393" spans="1:3" x14ac:dyDescent="0.2">
      <c r="A393">
        <v>0.98355140186915802</v>
      </c>
      <c r="B393">
        <v>0.81962616822429901</v>
      </c>
      <c r="C393">
        <v>0.89413763806287105</v>
      </c>
    </row>
    <row r="394" spans="1:3" x14ac:dyDescent="0.2">
      <c r="A394">
        <v>0.98263118994826304</v>
      </c>
      <c r="B394">
        <v>0.82834890965732</v>
      </c>
      <c r="C394">
        <v>0.89891818796484102</v>
      </c>
    </row>
    <row r="395" spans="1:3" x14ac:dyDescent="0.2">
      <c r="A395">
        <v>0.98328380386329794</v>
      </c>
      <c r="B395">
        <v>0.82461059190031105</v>
      </c>
      <c r="C395">
        <v>0.89698407319552698</v>
      </c>
    </row>
    <row r="396" spans="1:3" x14ac:dyDescent="0.2">
      <c r="A396">
        <v>0.98332097850259403</v>
      </c>
      <c r="B396">
        <v>0.82647975077881597</v>
      </c>
      <c r="C396">
        <v>0.89810426540284305</v>
      </c>
    </row>
    <row r="397" spans="1:3" x14ac:dyDescent="0.2">
      <c r="A397">
        <v>0.98329001113999204</v>
      </c>
      <c r="B397">
        <v>0.82492211838006202</v>
      </c>
      <c r="C397">
        <v>0.89717093003557502</v>
      </c>
    </row>
    <row r="398" spans="1:3" x14ac:dyDescent="0.2">
      <c r="A398">
        <v>0.98301956441491301</v>
      </c>
      <c r="B398">
        <v>0.82959501557632398</v>
      </c>
      <c r="C398">
        <v>0.89981415779692497</v>
      </c>
    </row>
    <row r="399" spans="1:3" x14ac:dyDescent="0.2">
      <c r="A399">
        <v>0.98432835820895503</v>
      </c>
      <c r="B399">
        <v>0.82180685358255401</v>
      </c>
      <c r="C399">
        <v>0.89575551782682505</v>
      </c>
    </row>
    <row r="400" spans="1:3" x14ac:dyDescent="0.2">
      <c r="A400">
        <v>0.98272058823529396</v>
      </c>
      <c r="B400">
        <v>0.83271028037383099</v>
      </c>
      <c r="C400">
        <v>0.90151770657672803</v>
      </c>
    </row>
    <row r="401" spans="1:3" x14ac:dyDescent="0.2">
      <c r="A401">
        <v>0.98569277108433695</v>
      </c>
      <c r="B401">
        <v>0.81557632398753899</v>
      </c>
      <c r="C401">
        <v>0.89260143198090602</v>
      </c>
    </row>
    <row r="402" spans="1:3" x14ac:dyDescent="0.2">
      <c r="A402">
        <v>0.98240469208211101</v>
      </c>
      <c r="B402">
        <v>0.83489096573208699</v>
      </c>
      <c r="C402">
        <v>0.90266082856180496</v>
      </c>
    </row>
    <row r="403" spans="1:3" x14ac:dyDescent="0.2">
      <c r="A403">
        <v>0.98641509433962205</v>
      </c>
      <c r="B403">
        <v>0.81433021806853501</v>
      </c>
      <c r="C403">
        <v>0.89215017064846402</v>
      </c>
    </row>
    <row r="404" spans="1:3" x14ac:dyDescent="0.2">
      <c r="A404">
        <v>0.98242402050530897</v>
      </c>
      <c r="B404">
        <v>0.835825545171339</v>
      </c>
      <c r="C404">
        <v>0.90321494697862303</v>
      </c>
    </row>
    <row r="405" spans="1:3" x14ac:dyDescent="0.2">
      <c r="A405">
        <v>0.986425339366515</v>
      </c>
      <c r="B405">
        <v>0.81495327102803705</v>
      </c>
      <c r="C405">
        <v>0.892528147389969</v>
      </c>
    </row>
    <row r="406" spans="1:3" x14ac:dyDescent="0.2">
      <c r="A406">
        <v>0.98311926605504496</v>
      </c>
      <c r="B406">
        <v>0.83457943925233602</v>
      </c>
      <c r="C406">
        <v>0.90278011794439705</v>
      </c>
    </row>
    <row r="407" spans="1:3" x14ac:dyDescent="0.2">
      <c r="A407">
        <v>0.98576245784938099</v>
      </c>
      <c r="B407">
        <v>0.81962616822429901</v>
      </c>
      <c r="C407">
        <v>0.89505017860180303</v>
      </c>
    </row>
    <row r="408" spans="1:3" x14ac:dyDescent="0.2">
      <c r="A408">
        <v>0.98380566801619396</v>
      </c>
      <c r="B408">
        <v>0.83271028037383099</v>
      </c>
      <c r="C408">
        <v>0.90197401720937997</v>
      </c>
    </row>
    <row r="409" spans="1:3" x14ac:dyDescent="0.2">
      <c r="A409">
        <v>0.98582089552238805</v>
      </c>
      <c r="B409">
        <v>0.82305295950155699</v>
      </c>
      <c r="C409">
        <v>0.89711375212224098</v>
      </c>
    </row>
    <row r="410" spans="1:3" x14ac:dyDescent="0.2">
      <c r="A410">
        <v>0.98488200589970498</v>
      </c>
      <c r="B410">
        <v>0.83208722741433006</v>
      </c>
      <c r="C410">
        <v>0.90206011482607196</v>
      </c>
    </row>
    <row r="411" spans="1:3" x14ac:dyDescent="0.2">
      <c r="A411">
        <v>0.98584202682563304</v>
      </c>
      <c r="B411">
        <v>0.82429906542055997</v>
      </c>
      <c r="C411">
        <v>0.89786223277909705</v>
      </c>
    </row>
    <row r="412" spans="1:3" x14ac:dyDescent="0.2">
      <c r="A412">
        <v>0.98524529693839902</v>
      </c>
      <c r="B412">
        <v>0.83208722741433006</v>
      </c>
      <c r="C412">
        <v>0.90221246411079203</v>
      </c>
    </row>
    <row r="413" spans="1:3" x14ac:dyDescent="0.2">
      <c r="A413">
        <v>0.98586309523809501</v>
      </c>
      <c r="B413">
        <v>0.82554517133956296</v>
      </c>
      <c r="C413">
        <v>0.89860969820278003</v>
      </c>
    </row>
    <row r="414" spans="1:3" x14ac:dyDescent="0.2">
      <c r="A414">
        <v>0.98525073746312597</v>
      </c>
      <c r="B414">
        <v>0.83239875389408102</v>
      </c>
      <c r="C414">
        <v>0.902397838568051</v>
      </c>
    </row>
    <row r="415" spans="1:3" x14ac:dyDescent="0.2">
      <c r="A415">
        <v>0.98693054518297196</v>
      </c>
      <c r="B415">
        <v>0.82336448598130796</v>
      </c>
      <c r="C415">
        <v>0.89775815217391297</v>
      </c>
    </row>
    <row r="416" spans="1:3" x14ac:dyDescent="0.2">
      <c r="A416">
        <v>0.98494860499265702</v>
      </c>
      <c r="B416">
        <v>0.835825545171339</v>
      </c>
      <c r="C416">
        <v>0.90428041793056901</v>
      </c>
    </row>
    <row r="417" spans="1:3" x14ac:dyDescent="0.2">
      <c r="A417">
        <v>0.98834148176005998</v>
      </c>
      <c r="B417">
        <v>0.818691588785046</v>
      </c>
      <c r="C417">
        <v>0.89555290509456398</v>
      </c>
    </row>
    <row r="418" spans="1:3" x14ac:dyDescent="0.2">
      <c r="A418">
        <v>0.98495964783565604</v>
      </c>
      <c r="B418">
        <v>0.83644859813084105</v>
      </c>
      <c r="C418">
        <v>0.90464959568733105</v>
      </c>
    </row>
    <row r="419" spans="1:3" x14ac:dyDescent="0.2">
      <c r="A419">
        <v>0.98870907038012801</v>
      </c>
      <c r="B419">
        <v>0.81838006230529503</v>
      </c>
      <c r="C419">
        <v>0.89551730015340003</v>
      </c>
    </row>
    <row r="420" spans="1:3" x14ac:dyDescent="0.2">
      <c r="A420">
        <v>0.98535871156661703</v>
      </c>
      <c r="B420">
        <v>0.83862928348909604</v>
      </c>
      <c r="C420">
        <v>0.90609222484012097</v>
      </c>
    </row>
    <row r="421" spans="1:3" x14ac:dyDescent="0.2">
      <c r="A421">
        <v>0.988721804511278</v>
      </c>
      <c r="B421">
        <v>0.81931464174454804</v>
      </c>
      <c r="C421">
        <v>0.89608177172061299</v>
      </c>
    </row>
    <row r="422" spans="1:3" x14ac:dyDescent="0.2">
      <c r="A422">
        <v>0.98568807339449505</v>
      </c>
      <c r="B422">
        <v>0.83676012461059102</v>
      </c>
      <c r="C422">
        <v>0.90513900589721996</v>
      </c>
    </row>
    <row r="423" spans="1:3" x14ac:dyDescent="0.2">
      <c r="A423">
        <v>0.98765432098765404</v>
      </c>
      <c r="B423">
        <v>0.82242990654205606</v>
      </c>
      <c r="C423">
        <v>0.89750127485976505</v>
      </c>
    </row>
    <row r="424" spans="1:3" x14ac:dyDescent="0.2">
      <c r="A424">
        <v>0.98604480352552304</v>
      </c>
      <c r="B424">
        <v>0.83644859813084105</v>
      </c>
      <c r="C424">
        <v>0.905107028484746</v>
      </c>
    </row>
    <row r="425" spans="1:3" x14ac:dyDescent="0.2">
      <c r="A425">
        <v>0.98736529171311704</v>
      </c>
      <c r="B425">
        <v>0.82772585669781895</v>
      </c>
      <c r="C425">
        <v>0.90052533468903495</v>
      </c>
    </row>
    <row r="426" spans="1:3" x14ac:dyDescent="0.2">
      <c r="A426">
        <v>0.98709439528023601</v>
      </c>
      <c r="B426">
        <v>0.83395638629283397</v>
      </c>
      <c r="C426">
        <v>0.90408645727794601</v>
      </c>
    </row>
    <row r="427" spans="1:3" x14ac:dyDescent="0.2">
      <c r="A427">
        <v>0.98705621301775104</v>
      </c>
      <c r="B427">
        <v>0.83146417445482801</v>
      </c>
      <c r="C427">
        <v>0.90260399053094298</v>
      </c>
    </row>
    <row r="428" spans="1:3" x14ac:dyDescent="0.2">
      <c r="A428">
        <v>0.987084870848708</v>
      </c>
      <c r="B428">
        <v>0.83333333333333304</v>
      </c>
      <c r="C428">
        <v>0.90371621621621601</v>
      </c>
    </row>
    <row r="429" spans="1:3" x14ac:dyDescent="0.2">
      <c r="A429">
        <v>0.98741672834937</v>
      </c>
      <c r="B429">
        <v>0.83115264797507704</v>
      </c>
      <c r="C429">
        <v>0.90257104194857896</v>
      </c>
    </row>
    <row r="430" spans="1:3" x14ac:dyDescent="0.2">
      <c r="A430">
        <v>0.98710865561694205</v>
      </c>
      <c r="B430">
        <v>0.83489096573208699</v>
      </c>
      <c r="C430">
        <v>0.90464135021097003</v>
      </c>
    </row>
    <row r="431" spans="1:3" x14ac:dyDescent="0.2">
      <c r="A431">
        <v>0.98813496477567597</v>
      </c>
      <c r="B431">
        <v>0.83021806853582503</v>
      </c>
      <c r="C431">
        <v>0.90231928220754998</v>
      </c>
    </row>
    <row r="432" spans="1:3" x14ac:dyDescent="0.2">
      <c r="A432">
        <v>0.98715124816446398</v>
      </c>
      <c r="B432">
        <v>0.83769470404984403</v>
      </c>
      <c r="C432">
        <v>0.90630266262217696</v>
      </c>
    </row>
    <row r="433" spans="1:3" x14ac:dyDescent="0.2">
      <c r="A433">
        <v>0.98947763998496796</v>
      </c>
      <c r="B433">
        <v>0.82024922118379995</v>
      </c>
      <c r="C433">
        <v>0.89695111565320995</v>
      </c>
    </row>
    <row r="434" spans="1:3" x14ac:dyDescent="0.2">
      <c r="A434">
        <v>0.98719824433065095</v>
      </c>
      <c r="B434">
        <v>0.84080996884735204</v>
      </c>
      <c r="C434">
        <v>0.90814266487213902</v>
      </c>
    </row>
    <row r="435" spans="1:3" x14ac:dyDescent="0.2">
      <c r="A435">
        <v>0.98981900452488603</v>
      </c>
      <c r="B435">
        <v>0.81775700934579398</v>
      </c>
      <c r="C435">
        <v>0.89559877175025504</v>
      </c>
    </row>
    <row r="436" spans="1:3" x14ac:dyDescent="0.2">
      <c r="A436">
        <v>0.986890021849963</v>
      </c>
      <c r="B436">
        <v>0.84423676012461002</v>
      </c>
      <c r="C436">
        <v>0.910006715916722</v>
      </c>
    </row>
    <row r="437" spans="1:3" x14ac:dyDescent="0.2">
      <c r="A437">
        <v>0.98981900452488603</v>
      </c>
      <c r="B437">
        <v>0.81775700934579398</v>
      </c>
      <c r="C437">
        <v>0.89559877175025504</v>
      </c>
    </row>
    <row r="438" spans="1:3" x14ac:dyDescent="0.2">
      <c r="A438">
        <v>0.98723559445660103</v>
      </c>
      <c r="B438">
        <v>0.843302180685358</v>
      </c>
      <c r="C438">
        <v>0.90961021505376305</v>
      </c>
    </row>
    <row r="439" spans="1:3" x14ac:dyDescent="0.2">
      <c r="A439">
        <v>0.98984198645598198</v>
      </c>
      <c r="B439">
        <v>0.81962616822429901</v>
      </c>
      <c r="C439">
        <v>0.89672801635991795</v>
      </c>
    </row>
    <row r="440" spans="1:3" x14ac:dyDescent="0.2">
      <c r="A440">
        <v>0.987184181618454</v>
      </c>
      <c r="B440">
        <v>0.83987538940809903</v>
      </c>
      <c r="C440">
        <v>0.90759131459350195</v>
      </c>
    </row>
    <row r="441" spans="1:3" x14ac:dyDescent="0.2">
      <c r="A441">
        <v>0.98954833893243699</v>
      </c>
      <c r="B441">
        <v>0.82585669781931403</v>
      </c>
      <c r="C441">
        <v>0.90032263542197299</v>
      </c>
    </row>
    <row r="442" spans="1:3" x14ac:dyDescent="0.2">
      <c r="A442">
        <v>0.98788990825687995</v>
      </c>
      <c r="B442">
        <v>0.83862928348909604</v>
      </c>
      <c r="C442">
        <v>0.90716090985678099</v>
      </c>
    </row>
    <row r="443" spans="1:3" x14ac:dyDescent="0.2">
      <c r="A443">
        <v>0.98960267359821696</v>
      </c>
      <c r="B443">
        <v>0.83021806853582503</v>
      </c>
      <c r="C443">
        <v>0.90293071319667895</v>
      </c>
    </row>
    <row r="444" spans="1:3" x14ac:dyDescent="0.2">
      <c r="A444">
        <v>0.98824393828067603</v>
      </c>
      <c r="B444">
        <v>0.838006230529595</v>
      </c>
      <c r="C444">
        <v>0.90694538098448996</v>
      </c>
    </row>
    <row r="445" spans="1:3" x14ac:dyDescent="0.2">
      <c r="A445">
        <v>0.98962578732864004</v>
      </c>
      <c r="B445">
        <v>0.83208722741433006</v>
      </c>
      <c r="C445">
        <v>0.90404467761042395</v>
      </c>
    </row>
    <row r="446" spans="1:3" x14ac:dyDescent="0.2">
      <c r="A446">
        <v>0.98931860036832397</v>
      </c>
      <c r="B446">
        <v>0.83676012461059102</v>
      </c>
      <c r="C446">
        <v>0.90666666666666595</v>
      </c>
    </row>
    <row r="447" spans="1:3" x14ac:dyDescent="0.2">
      <c r="A447">
        <v>0.98964113947465704</v>
      </c>
      <c r="B447">
        <v>0.83333333333333304</v>
      </c>
      <c r="C447">
        <v>0.90478606460341604</v>
      </c>
    </row>
    <row r="448" spans="1:3" x14ac:dyDescent="0.2">
      <c r="A448">
        <v>0.98931466470154705</v>
      </c>
      <c r="B448">
        <v>0.83644859813084105</v>
      </c>
      <c r="C448">
        <v>0.906482106684672</v>
      </c>
    </row>
    <row r="449" spans="1:3" x14ac:dyDescent="0.2">
      <c r="A449">
        <v>0.98964879852125698</v>
      </c>
      <c r="B449">
        <v>0.83395638629283397</v>
      </c>
      <c r="C449">
        <v>0.90515638207945903</v>
      </c>
    </row>
    <row r="450" spans="1:3" x14ac:dyDescent="0.2">
      <c r="A450">
        <v>0.98934606906686196</v>
      </c>
      <c r="B450">
        <v>0.83894080996884701</v>
      </c>
      <c r="C450">
        <v>0.90795684423465906</v>
      </c>
    </row>
    <row r="451" spans="1:3" x14ac:dyDescent="0.2">
      <c r="A451">
        <v>0.98960653303637702</v>
      </c>
      <c r="B451">
        <v>0.83052959501557599</v>
      </c>
      <c r="C451">
        <v>0.90311653116531099</v>
      </c>
    </row>
    <row r="452" spans="1:3" x14ac:dyDescent="0.2">
      <c r="A452">
        <v>0.98904309715120498</v>
      </c>
      <c r="B452">
        <v>0.84361370716510897</v>
      </c>
      <c r="C452">
        <v>0.91055817081371804</v>
      </c>
    </row>
    <row r="453" spans="1:3" x14ac:dyDescent="0.2">
      <c r="A453">
        <v>0.99099774943735897</v>
      </c>
      <c r="B453">
        <v>0.82305295950155699</v>
      </c>
      <c r="C453">
        <v>0.89925119128658904</v>
      </c>
    </row>
    <row r="454" spans="1:3" x14ac:dyDescent="0.2">
      <c r="A454">
        <v>0.98906306963179003</v>
      </c>
      <c r="B454">
        <v>0.84517133956386203</v>
      </c>
      <c r="C454">
        <v>0.91147320678649402</v>
      </c>
    </row>
    <row r="455" spans="1:3" x14ac:dyDescent="0.2">
      <c r="A455">
        <v>0.99098760796094598</v>
      </c>
      <c r="B455">
        <v>0.82211838006230498</v>
      </c>
      <c r="C455">
        <v>0.89868891537544604</v>
      </c>
    </row>
    <row r="456" spans="1:3" x14ac:dyDescent="0.2">
      <c r="A456">
        <v>0.98872317206256799</v>
      </c>
      <c r="B456">
        <v>0.84672897196261598</v>
      </c>
      <c r="C456">
        <v>0.91223359624097999</v>
      </c>
    </row>
    <row r="457" spans="1:3" x14ac:dyDescent="0.2">
      <c r="A457">
        <v>0.99135338345864599</v>
      </c>
      <c r="B457">
        <v>0.82149532710280304</v>
      </c>
      <c r="C457">
        <v>0.89846678023850002</v>
      </c>
    </row>
    <row r="458" spans="1:3" x14ac:dyDescent="0.2">
      <c r="A458">
        <v>0.98906705539358597</v>
      </c>
      <c r="B458">
        <v>0.845482866043613</v>
      </c>
      <c r="C458">
        <v>0.91165602955995895</v>
      </c>
    </row>
    <row r="459" spans="1:3" x14ac:dyDescent="0.2">
      <c r="A459">
        <v>0.99102132435465695</v>
      </c>
      <c r="B459">
        <v>0.82523364485981299</v>
      </c>
      <c r="C459">
        <v>0.90056093829678696</v>
      </c>
    </row>
    <row r="460" spans="1:3" x14ac:dyDescent="0.2">
      <c r="A460">
        <v>0.98939670932358303</v>
      </c>
      <c r="B460">
        <v>0.84299065420560704</v>
      </c>
      <c r="C460">
        <v>0.91034482758620605</v>
      </c>
    </row>
    <row r="461" spans="1:3" x14ac:dyDescent="0.2">
      <c r="A461">
        <v>0.99071322436849896</v>
      </c>
      <c r="B461">
        <v>0.83084112149532696</v>
      </c>
      <c r="C461">
        <v>0.90376143680108401</v>
      </c>
    </row>
    <row r="462" spans="1:3" x14ac:dyDescent="0.2">
      <c r="A462">
        <v>0.98939670932358303</v>
      </c>
      <c r="B462">
        <v>0.84299065420560704</v>
      </c>
      <c r="C462">
        <v>0.91034482758620605</v>
      </c>
    </row>
    <row r="463" spans="1:3" x14ac:dyDescent="0.2">
      <c r="A463">
        <v>0.99038461538461497</v>
      </c>
      <c r="B463">
        <v>0.83426791277258505</v>
      </c>
      <c r="C463">
        <v>0.90564761582685105</v>
      </c>
    </row>
    <row r="464" spans="1:3" x14ac:dyDescent="0.2">
      <c r="A464">
        <v>0.98939670932358303</v>
      </c>
      <c r="B464">
        <v>0.84299065420560704</v>
      </c>
      <c r="C464">
        <v>0.91034482758620605</v>
      </c>
    </row>
    <row r="465" spans="1:3" x14ac:dyDescent="0.2">
      <c r="A465">
        <v>0.99075785582255005</v>
      </c>
      <c r="B465">
        <v>0.83489096573208699</v>
      </c>
      <c r="C465">
        <v>0.90617075232459798</v>
      </c>
    </row>
    <row r="466" spans="1:3" x14ac:dyDescent="0.2">
      <c r="A466">
        <v>0.98939670932358303</v>
      </c>
      <c r="B466">
        <v>0.84299065420560704</v>
      </c>
      <c r="C466">
        <v>0.91034482758620605</v>
      </c>
    </row>
    <row r="467" spans="1:3" x14ac:dyDescent="0.2">
      <c r="A467">
        <v>0.99111111111111105</v>
      </c>
      <c r="B467">
        <v>0.833644859813084</v>
      </c>
      <c r="C467">
        <v>0.90558375634517696</v>
      </c>
    </row>
    <row r="468" spans="1:3" x14ac:dyDescent="0.2">
      <c r="A468">
        <v>0.98941991973732202</v>
      </c>
      <c r="B468">
        <v>0.84485981308411195</v>
      </c>
      <c r="C468">
        <v>0.911443454881532</v>
      </c>
    </row>
    <row r="469" spans="1:3" x14ac:dyDescent="0.2">
      <c r="A469">
        <v>0.99143070044709303</v>
      </c>
      <c r="B469">
        <v>0.82897196261682204</v>
      </c>
      <c r="C469">
        <v>0.902952154733627</v>
      </c>
    </row>
    <row r="470" spans="1:3" x14ac:dyDescent="0.2">
      <c r="A470">
        <v>0.98945070934885404</v>
      </c>
      <c r="B470">
        <v>0.84735202492211803</v>
      </c>
      <c r="C470">
        <v>0.91290484980701403</v>
      </c>
    </row>
    <row r="471" spans="1:3" x14ac:dyDescent="0.2">
      <c r="A471">
        <v>0.99142431021625599</v>
      </c>
      <c r="B471">
        <v>0.82834890965732</v>
      </c>
      <c r="C471">
        <v>0.90257976917854699</v>
      </c>
    </row>
    <row r="472" spans="1:3" x14ac:dyDescent="0.2">
      <c r="A472">
        <v>0.98946220930232498</v>
      </c>
      <c r="B472">
        <v>0.84828660436137004</v>
      </c>
      <c r="C472">
        <v>0.91345186179134497</v>
      </c>
    </row>
    <row r="473" spans="1:3" x14ac:dyDescent="0.2">
      <c r="A473">
        <v>0.99141470698021605</v>
      </c>
      <c r="B473">
        <v>0.82741433021806798</v>
      </c>
      <c r="C473">
        <v>0.90202071659025296</v>
      </c>
    </row>
    <row r="474" spans="1:3" x14ac:dyDescent="0.2">
      <c r="A474">
        <v>0.98983666061705899</v>
      </c>
      <c r="B474">
        <v>0.84953271028037303</v>
      </c>
      <c r="C474">
        <v>0.91433361274098901</v>
      </c>
    </row>
    <row r="475" spans="1:3" x14ac:dyDescent="0.2">
      <c r="A475">
        <v>0.99142431021625599</v>
      </c>
      <c r="B475">
        <v>0.82834890965732</v>
      </c>
      <c r="C475">
        <v>0.90257976917854699</v>
      </c>
    </row>
    <row r="476" spans="1:3" x14ac:dyDescent="0.2">
      <c r="A476">
        <v>0.98981818181818104</v>
      </c>
      <c r="B476">
        <v>0.84797507788161997</v>
      </c>
      <c r="C476">
        <v>0.91342281879194598</v>
      </c>
    </row>
    <row r="477" spans="1:3" x14ac:dyDescent="0.2">
      <c r="A477">
        <v>0.99146567717996203</v>
      </c>
      <c r="B477">
        <v>0.83239875389408102</v>
      </c>
      <c r="C477">
        <v>0.90499576629974599</v>
      </c>
    </row>
    <row r="478" spans="1:3" x14ac:dyDescent="0.2">
      <c r="A478">
        <v>0.98979963570127505</v>
      </c>
      <c r="B478">
        <v>0.84641744548286602</v>
      </c>
      <c r="C478">
        <v>0.91251049538203099</v>
      </c>
    </row>
    <row r="479" spans="1:3" x14ac:dyDescent="0.2">
      <c r="A479">
        <v>0.99116672800883299</v>
      </c>
      <c r="B479">
        <v>0.83894080996884701</v>
      </c>
      <c r="C479">
        <v>0.90872279399358802</v>
      </c>
    </row>
    <row r="480" spans="1:3" x14ac:dyDescent="0.2">
      <c r="A480">
        <v>0.99121844127332603</v>
      </c>
      <c r="B480">
        <v>0.84392523364485905</v>
      </c>
      <c r="C480">
        <v>0.91166077738515905</v>
      </c>
    </row>
    <row r="481" spans="1:3" x14ac:dyDescent="0.2">
      <c r="A481">
        <v>0.99118295371050702</v>
      </c>
      <c r="B481">
        <v>0.84049844236760096</v>
      </c>
      <c r="C481">
        <v>0.90964261631827303</v>
      </c>
    </row>
    <row r="482" spans="1:3" x14ac:dyDescent="0.2">
      <c r="A482">
        <v>0.99121522693997</v>
      </c>
      <c r="B482">
        <v>0.84361370716510897</v>
      </c>
      <c r="C482">
        <v>0.91147761696398499</v>
      </c>
    </row>
    <row r="483" spans="1:3" x14ac:dyDescent="0.2">
      <c r="A483">
        <v>0.99118942731277504</v>
      </c>
      <c r="B483">
        <v>0.84112149532710201</v>
      </c>
      <c r="C483">
        <v>0.91001011122345798</v>
      </c>
    </row>
    <row r="484" spans="1:3" x14ac:dyDescent="0.2">
      <c r="A484">
        <v>0.99122807017543801</v>
      </c>
      <c r="B484">
        <v>0.84485981308411195</v>
      </c>
      <c r="C484">
        <v>0.91220988900100897</v>
      </c>
    </row>
    <row r="485" spans="1:3" x14ac:dyDescent="0.2">
      <c r="A485">
        <v>0.99116997792494399</v>
      </c>
      <c r="B485">
        <v>0.83925233644859798</v>
      </c>
      <c r="C485">
        <v>0.90890688259109298</v>
      </c>
    </row>
    <row r="486" spans="1:3" x14ac:dyDescent="0.2">
      <c r="A486">
        <v>0.99127272727272697</v>
      </c>
      <c r="B486">
        <v>0.84922118380062295</v>
      </c>
      <c r="C486">
        <v>0.91476510067114003</v>
      </c>
    </row>
    <row r="487" spans="1:3" x14ac:dyDescent="0.2">
      <c r="A487">
        <v>0.99183370452858199</v>
      </c>
      <c r="B487">
        <v>0.83239875389408102</v>
      </c>
      <c r="C487">
        <v>0.90514905149051395</v>
      </c>
    </row>
    <row r="488" spans="1:3" x14ac:dyDescent="0.2">
      <c r="A488">
        <v>0.99093546047860703</v>
      </c>
      <c r="B488">
        <v>0.85140186915887806</v>
      </c>
      <c r="C488">
        <v>0.91588471849865905</v>
      </c>
    </row>
    <row r="489" spans="1:3" x14ac:dyDescent="0.2">
      <c r="A489">
        <v>0.99253731343283502</v>
      </c>
      <c r="B489">
        <v>0.82866043613707097</v>
      </c>
      <c r="C489">
        <v>0.90322580645161199</v>
      </c>
    </row>
    <row r="490" spans="1:3" x14ac:dyDescent="0.2">
      <c r="A490">
        <v>0.99059334298118595</v>
      </c>
      <c r="B490">
        <v>0.852959501557632</v>
      </c>
      <c r="C490">
        <v>0.91663876799464294</v>
      </c>
    </row>
    <row r="491" spans="1:3" x14ac:dyDescent="0.2">
      <c r="A491">
        <v>0.99253731343283502</v>
      </c>
      <c r="B491">
        <v>0.82866043613707097</v>
      </c>
      <c r="C491">
        <v>0.90322580645161199</v>
      </c>
    </row>
    <row r="492" spans="1:3" x14ac:dyDescent="0.2">
      <c r="A492">
        <v>0.99094858797972396</v>
      </c>
      <c r="B492">
        <v>0.85264797507788104</v>
      </c>
      <c r="C492">
        <v>0.91661085063630199</v>
      </c>
    </row>
    <row r="493" spans="1:3" x14ac:dyDescent="0.2">
      <c r="A493">
        <v>0.99254565784569504</v>
      </c>
      <c r="B493">
        <v>0.82959501557632398</v>
      </c>
      <c r="C493">
        <v>0.90378415068725604</v>
      </c>
    </row>
    <row r="494" spans="1:3" x14ac:dyDescent="0.2">
      <c r="A494">
        <v>0.99093546047860703</v>
      </c>
      <c r="B494">
        <v>0.85140186915887806</v>
      </c>
      <c r="C494">
        <v>0.91588471849865905</v>
      </c>
    </row>
    <row r="495" spans="1:3" x14ac:dyDescent="0.2">
      <c r="A495">
        <v>0.99220200519866297</v>
      </c>
      <c r="B495">
        <v>0.83239875389408102</v>
      </c>
      <c r="C495">
        <v>0.90530238861595802</v>
      </c>
    </row>
    <row r="496" spans="1:3" x14ac:dyDescent="0.2">
      <c r="A496">
        <v>0.99092888243831601</v>
      </c>
      <c r="B496">
        <v>0.85077881619937601</v>
      </c>
      <c r="C496">
        <v>0.91552128729466897</v>
      </c>
    </row>
    <row r="497" spans="1:3" x14ac:dyDescent="0.2">
      <c r="A497">
        <v>0.99189388356669095</v>
      </c>
      <c r="B497">
        <v>0.83862928348909604</v>
      </c>
      <c r="C497">
        <v>0.90884537474679195</v>
      </c>
    </row>
    <row r="498" spans="1:3" x14ac:dyDescent="0.2">
      <c r="A498">
        <v>0.99127906976744096</v>
      </c>
      <c r="B498">
        <v>0.84984423676012399</v>
      </c>
      <c r="C498">
        <v>0.91512915129151295</v>
      </c>
    </row>
    <row r="499" spans="1:3" x14ac:dyDescent="0.2">
      <c r="A499">
        <v>0.99190581309786596</v>
      </c>
      <c r="B499">
        <v>0.83987538940809903</v>
      </c>
      <c r="C499">
        <v>0.90958164642375094</v>
      </c>
    </row>
    <row r="500" spans="1:3" x14ac:dyDescent="0.2">
      <c r="A500">
        <v>0.99127589967284602</v>
      </c>
      <c r="B500">
        <v>0.84953271028037303</v>
      </c>
      <c r="C500">
        <v>0.91494715651736203</v>
      </c>
    </row>
    <row r="501" spans="1:3" x14ac:dyDescent="0.2">
      <c r="A501">
        <v>0.99155653450807602</v>
      </c>
      <c r="B501">
        <v>0.84143302180685298</v>
      </c>
      <c r="C501">
        <v>0.91034715200539196</v>
      </c>
    </row>
    <row r="502" spans="1:3" x14ac:dyDescent="0.2">
      <c r="A502">
        <v>0.99127272727272697</v>
      </c>
      <c r="B502">
        <v>0.84922118380062295</v>
      </c>
      <c r="C502">
        <v>0.91476510067114003</v>
      </c>
    </row>
    <row r="503" spans="1:3" x14ac:dyDescent="0.2">
      <c r="A503">
        <v>0.99158125915080497</v>
      </c>
      <c r="B503">
        <v>0.84392523364485905</v>
      </c>
      <c r="C503">
        <v>0.91181420397172597</v>
      </c>
    </row>
    <row r="504" spans="1:3" x14ac:dyDescent="0.2">
      <c r="A504">
        <v>0.99127272727272697</v>
      </c>
      <c r="B504">
        <v>0.84922118380062295</v>
      </c>
      <c r="C504">
        <v>0.91476510067114003</v>
      </c>
    </row>
    <row r="505" spans="1:3" x14ac:dyDescent="0.2">
      <c r="A505">
        <v>0.99158433955360403</v>
      </c>
      <c r="B505">
        <v>0.84423676012461002</v>
      </c>
      <c r="C505">
        <v>0.91199730775702503</v>
      </c>
    </row>
    <row r="506" spans="1:3" x14ac:dyDescent="0.2">
      <c r="A506">
        <v>0.99127589967284602</v>
      </c>
      <c r="B506">
        <v>0.84953271028037303</v>
      </c>
      <c r="C506">
        <v>0.91494715651736203</v>
      </c>
    </row>
    <row r="507" spans="1:3" x14ac:dyDescent="0.2">
      <c r="A507">
        <v>0.99228508449669295</v>
      </c>
      <c r="B507">
        <v>0.84143302180685298</v>
      </c>
      <c r="C507">
        <v>0.91065407956844202</v>
      </c>
    </row>
    <row r="508" spans="1:3" x14ac:dyDescent="0.2">
      <c r="A508">
        <v>0.99132007233273001</v>
      </c>
      <c r="B508">
        <v>0.85389408099688402</v>
      </c>
      <c r="C508">
        <v>0.91748953974895398</v>
      </c>
    </row>
    <row r="509" spans="1:3" x14ac:dyDescent="0.2">
      <c r="A509">
        <v>0.99297337278106501</v>
      </c>
      <c r="B509">
        <v>0.83644859813084105</v>
      </c>
      <c r="C509">
        <v>0.90801487994589103</v>
      </c>
    </row>
    <row r="510" spans="1:3" x14ac:dyDescent="0.2">
      <c r="A510">
        <v>0.99132947976878605</v>
      </c>
      <c r="B510">
        <v>0.85482866043613703</v>
      </c>
      <c r="C510">
        <v>0.91803278688524503</v>
      </c>
    </row>
    <row r="511" spans="1:3" x14ac:dyDescent="0.2">
      <c r="A511">
        <v>0.99332591768631795</v>
      </c>
      <c r="B511">
        <v>0.83457943925233602</v>
      </c>
      <c r="C511">
        <v>0.90705942102590098</v>
      </c>
    </row>
    <row r="512" spans="1:3" x14ac:dyDescent="0.2">
      <c r="A512">
        <v>0.99134511359538402</v>
      </c>
      <c r="B512">
        <v>0.85638629283489098</v>
      </c>
      <c r="C512">
        <v>0.91893698813304303</v>
      </c>
    </row>
    <row r="513" spans="1:3" x14ac:dyDescent="0.2">
      <c r="A513">
        <v>0.99332096474953602</v>
      </c>
      <c r="B513">
        <v>0.83395638629283397</v>
      </c>
      <c r="C513">
        <v>0.90668924640135395</v>
      </c>
    </row>
    <row r="514" spans="1:3" x14ac:dyDescent="0.2">
      <c r="A514">
        <v>0.991351351351351</v>
      </c>
      <c r="B514">
        <v>0.85700934579439203</v>
      </c>
      <c r="C514">
        <v>0.91929824561403495</v>
      </c>
    </row>
    <row r="515" spans="1:3" x14ac:dyDescent="0.2">
      <c r="A515">
        <v>0.99334319526627202</v>
      </c>
      <c r="B515">
        <v>0.83676012461059102</v>
      </c>
      <c r="C515">
        <v>0.90835306053432496</v>
      </c>
    </row>
    <row r="516" spans="1:3" x14ac:dyDescent="0.2">
      <c r="A516">
        <v>0.99132321041214699</v>
      </c>
      <c r="B516">
        <v>0.85420560747663499</v>
      </c>
      <c r="C516">
        <v>0.917670682730923</v>
      </c>
    </row>
    <row r="517" spans="1:3" x14ac:dyDescent="0.2">
      <c r="A517">
        <v>0.99299668263914398</v>
      </c>
      <c r="B517">
        <v>0.83925233644859798</v>
      </c>
      <c r="C517">
        <v>0.90967415161235798</v>
      </c>
    </row>
    <row r="518" spans="1:3" x14ac:dyDescent="0.2">
      <c r="A518">
        <v>0.99167571480274996</v>
      </c>
      <c r="B518">
        <v>0.85358255451713305</v>
      </c>
      <c r="C518">
        <v>0.91746191193704996</v>
      </c>
    </row>
    <row r="519" spans="1:3" x14ac:dyDescent="0.2">
      <c r="A519">
        <v>0.993017273061374</v>
      </c>
      <c r="B519">
        <v>0.84174454828660406</v>
      </c>
      <c r="C519">
        <v>0.91114483223739595</v>
      </c>
    </row>
    <row r="520" spans="1:3" x14ac:dyDescent="0.2">
      <c r="A520">
        <v>0.99167872648335698</v>
      </c>
      <c r="B520">
        <v>0.85389408099688402</v>
      </c>
      <c r="C520">
        <v>0.91764312018747896</v>
      </c>
    </row>
    <row r="521" spans="1:3" x14ac:dyDescent="0.2">
      <c r="A521">
        <v>0.99302752293577901</v>
      </c>
      <c r="B521">
        <v>0.84299065420560704</v>
      </c>
      <c r="C521">
        <v>0.91187868576242603</v>
      </c>
    </row>
    <row r="522" spans="1:3" x14ac:dyDescent="0.2">
      <c r="A522">
        <v>0.99167872648335698</v>
      </c>
      <c r="B522">
        <v>0.85389408099688402</v>
      </c>
      <c r="C522">
        <v>0.91764312018747896</v>
      </c>
    </row>
    <row r="523" spans="1:3" x14ac:dyDescent="0.2">
      <c r="A523">
        <v>0.99305301645338195</v>
      </c>
      <c r="B523">
        <v>0.84610591900311505</v>
      </c>
      <c r="C523">
        <v>0.91370899915895698</v>
      </c>
    </row>
    <row r="524" spans="1:3" x14ac:dyDescent="0.2">
      <c r="A524">
        <v>0.99166968489677598</v>
      </c>
      <c r="B524">
        <v>0.852959501557632</v>
      </c>
      <c r="C524">
        <v>0.917099313347847</v>
      </c>
    </row>
    <row r="525" spans="1:3" x14ac:dyDescent="0.2">
      <c r="A525">
        <v>0.99307580174927101</v>
      </c>
      <c r="B525">
        <v>0.84890965732087198</v>
      </c>
      <c r="C525">
        <v>0.91535102452132999</v>
      </c>
    </row>
    <row r="526" spans="1:3" x14ac:dyDescent="0.2">
      <c r="A526">
        <v>0.992026096411743</v>
      </c>
      <c r="B526">
        <v>0.85264797507788104</v>
      </c>
      <c r="C526">
        <v>0.91707153627073201</v>
      </c>
    </row>
    <row r="527" spans="1:3" x14ac:dyDescent="0.2">
      <c r="A527">
        <v>0.99307832422586495</v>
      </c>
      <c r="B527">
        <v>0.84922118380062295</v>
      </c>
      <c r="C527">
        <v>0.91553316540721996</v>
      </c>
    </row>
    <row r="528" spans="1:3" x14ac:dyDescent="0.2">
      <c r="A528">
        <v>0.99238854657484599</v>
      </c>
      <c r="B528">
        <v>0.852959501557632</v>
      </c>
      <c r="C528">
        <v>0.91740660077064795</v>
      </c>
    </row>
    <row r="529" spans="1:3" x14ac:dyDescent="0.2">
      <c r="A529">
        <v>0.99305809280233803</v>
      </c>
      <c r="B529">
        <v>0.84672897196261598</v>
      </c>
      <c r="C529">
        <v>0.91407432318816195</v>
      </c>
    </row>
    <row r="530" spans="1:3" x14ac:dyDescent="0.2">
      <c r="A530">
        <v>0.99170274170274098</v>
      </c>
      <c r="B530">
        <v>0.85638629283489098</v>
      </c>
      <c r="C530">
        <v>0.91909060514877905</v>
      </c>
    </row>
    <row r="531" spans="1:3" x14ac:dyDescent="0.2">
      <c r="A531">
        <v>0.99336283185840701</v>
      </c>
      <c r="B531">
        <v>0.83925233644859798</v>
      </c>
      <c r="C531">
        <v>0.90982776089159001</v>
      </c>
    </row>
    <row r="532" spans="1:3" x14ac:dyDescent="0.2">
      <c r="A532">
        <v>0.99173553719008201</v>
      </c>
      <c r="B532">
        <v>0.85981308411214896</v>
      </c>
      <c r="C532">
        <v>0.92107458701818701</v>
      </c>
    </row>
    <row r="533" spans="1:3" x14ac:dyDescent="0.2">
      <c r="A533">
        <v>0.99371998522349403</v>
      </c>
      <c r="B533">
        <v>0.838006230529595</v>
      </c>
      <c r="C533">
        <v>0.90924454960283896</v>
      </c>
    </row>
    <row r="534" spans="1:3" x14ac:dyDescent="0.2">
      <c r="A534">
        <v>0.99174443646805399</v>
      </c>
      <c r="B534">
        <v>0.86074766355140098</v>
      </c>
      <c r="C534">
        <v>0.92161440960640395</v>
      </c>
    </row>
    <row r="535" spans="1:3" x14ac:dyDescent="0.2">
      <c r="A535">
        <v>0.99371766444937104</v>
      </c>
      <c r="B535">
        <v>0.83769470404984403</v>
      </c>
      <c r="C535">
        <v>0.90906017579445497</v>
      </c>
    </row>
    <row r="536" spans="1:3" x14ac:dyDescent="0.2">
      <c r="A536">
        <v>0.99174147217235098</v>
      </c>
      <c r="B536">
        <v>0.86043613707165101</v>
      </c>
      <c r="C536">
        <v>0.92143452877397802</v>
      </c>
    </row>
    <row r="537" spans="1:3" x14ac:dyDescent="0.2">
      <c r="A537">
        <v>0.993726937269372</v>
      </c>
      <c r="B537">
        <v>0.83894080996884701</v>
      </c>
      <c r="C537">
        <v>0.90979729729729697</v>
      </c>
    </row>
    <row r="538" spans="1:3" x14ac:dyDescent="0.2">
      <c r="A538">
        <v>0.992086330935251</v>
      </c>
      <c r="B538">
        <v>0.85919003115264803</v>
      </c>
      <c r="C538">
        <v>0.92086811352253695</v>
      </c>
    </row>
    <row r="539" spans="1:3" x14ac:dyDescent="0.2">
      <c r="A539">
        <v>0.99337504600662496</v>
      </c>
      <c r="B539">
        <v>0.84080996884735204</v>
      </c>
      <c r="C539">
        <v>0.91074742702885103</v>
      </c>
    </row>
    <row r="540" spans="1:3" x14ac:dyDescent="0.2">
      <c r="A540">
        <v>0.99243788260712995</v>
      </c>
      <c r="B540">
        <v>0.85856697819314598</v>
      </c>
      <c r="C540">
        <v>0.92066143310506099</v>
      </c>
    </row>
    <row r="541" spans="1:3" x14ac:dyDescent="0.2">
      <c r="A541">
        <v>0.99339933993399299</v>
      </c>
      <c r="B541">
        <v>0.84392523364485905</v>
      </c>
      <c r="C541">
        <v>0.912582112177867</v>
      </c>
    </row>
    <row r="542" spans="1:3" x14ac:dyDescent="0.2">
      <c r="A542">
        <v>0.99244332493702703</v>
      </c>
      <c r="B542">
        <v>0.85919003115264803</v>
      </c>
      <c r="C542">
        <v>0.92102187343463005</v>
      </c>
    </row>
    <row r="543" spans="1:3" x14ac:dyDescent="0.2">
      <c r="A543">
        <v>0.99340175953079102</v>
      </c>
      <c r="B543">
        <v>0.84423676012461002</v>
      </c>
      <c r="C543">
        <v>0.91276524082182497</v>
      </c>
    </row>
    <row r="544" spans="1:3" x14ac:dyDescent="0.2">
      <c r="A544">
        <v>0.99244332493702703</v>
      </c>
      <c r="B544">
        <v>0.85919003115264803</v>
      </c>
      <c r="C544">
        <v>0.92102187343463005</v>
      </c>
    </row>
    <row r="545" spans="1:3" x14ac:dyDescent="0.2">
      <c r="A545">
        <v>0.99340417735434206</v>
      </c>
      <c r="B545">
        <v>0.84454828660436099</v>
      </c>
      <c r="C545">
        <v>0.91294830779592495</v>
      </c>
    </row>
    <row r="546" spans="1:3" x14ac:dyDescent="0.2">
      <c r="A546">
        <v>0.99244875943904998</v>
      </c>
      <c r="B546">
        <v>0.85981308411214896</v>
      </c>
      <c r="C546">
        <v>0.92138207310966402</v>
      </c>
    </row>
    <row r="547" spans="1:3" x14ac:dyDescent="0.2">
      <c r="A547">
        <v>0.99339933993399299</v>
      </c>
      <c r="B547">
        <v>0.84392523364485905</v>
      </c>
      <c r="C547">
        <v>0.912582112177867</v>
      </c>
    </row>
    <row r="548" spans="1:3" x14ac:dyDescent="0.2">
      <c r="A548">
        <v>0.99247041950519899</v>
      </c>
      <c r="B548">
        <v>0.86230529595015504</v>
      </c>
      <c r="C548">
        <v>0.922820470078346</v>
      </c>
    </row>
    <row r="549" spans="1:3" x14ac:dyDescent="0.2">
      <c r="A549">
        <v>0.993736182756079</v>
      </c>
      <c r="B549">
        <v>0.84018691588784999</v>
      </c>
      <c r="C549">
        <v>0.91053342336259202</v>
      </c>
    </row>
    <row r="550" spans="1:3" x14ac:dyDescent="0.2">
      <c r="A550">
        <v>0.99247581512002803</v>
      </c>
      <c r="B550">
        <v>0.86292834890965697</v>
      </c>
      <c r="C550">
        <v>0.92317947008831802</v>
      </c>
    </row>
    <row r="551" spans="1:3" x14ac:dyDescent="0.2">
      <c r="A551">
        <v>0.99410029498524999</v>
      </c>
      <c r="B551">
        <v>0.83987538940809903</v>
      </c>
      <c r="C551">
        <v>0.91050320837554799</v>
      </c>
    </row>
    <row r="552" spans="1:3" x14ac:dyDescent="0.2">
      <c r="A552">
        <v>0.99247851002865295</v>
      </c>
      <c r="B552">
        <v>0.86323987538940805</v>
      </c>
      <c r="C552">
        <v>0.92335888037320801</v>
      </c>
    </row>
    <row r="553" spans="1:3" x14ac:dyDescent="0.2">
      <c r="A553">
        <v>0.99374540103016895</v>
      </c>
      <c r="B553">
        <v>0.84143302180685298</v>
      </c>
      <c r="C553">
        <v>0.91126855600539802</v>
      </c>
    </row>
    <row r="554" spans="1:3" x14ac:dyDescent="0.2">
      <c r="A554">
        <v>0.99247581512002803</v>
      </c>
      <c r="B554">
        <v>0.86292834890965697</v>
      </c>
      <c r="C554">
        <v>0.92317947008831802</v>
      </c>
    </row>
    <row r="555" spans="1:3" x14ac:dyDescent="0.2">
      <c r="A555">
        <v>0.99343305363006196</v>
      </c>
      <c r="B555">
        <v>0.84828660436137004</v>
      </c>
      <c r="C555">
        <v>0.91514031255251205</v>
      </c>
    </row>
    <row r="556" spans="1:3" x14ac:dyDescent="0.2">
      <c r="A556">
        <v>0.99316300827635795</v>
      </c>
      <c r="B556">
        <v>0.85981308411214896</v>
      </c>
      <c r="C556">
        <v>0.92168976456837504</v>
      </c>
    </row>
    <row r="557" spans="1:3" x14ac:dyDescent="0.2">
      <c r="A557">
        <v>0.99347116430903104</v>
      </c>
      <c r="B557">
        <v>0.85327102803738297</v>
      </c>
      <c r="C557">
        <v>0.91804927099044698</v>
      </c>
    </row>
    <row r="558" spans="1:3" x14ac:dyDescent="0.2">
      <c r="A558">
        <v>0.993145743145743</v>
      </c>
      <c r="B558">
        <v>0.85763239875389397</v>
      </c>
      <c r="C558">
        <v>0.92042795051822102</v>
      </c>
    </row>
    <row r="559" spans="1:3" x14ac:dyDescent="0.2">
      <c r="A559">
        <v>0.99349945828818997</v>
      </c>
      <c r="B559">
        <v>0.85700934579439203</v>
      </c>
      <c r="C559">
        <v>0.92022077270446501</v>
      </c>
    </row>
    <row r="560" spans="1:3" x14ac:dyDescent="0.2">
      <c r="A560">
        <v>0.99314821492967897</v>
      </c>
      <c r="B560">
        <v>0.85794392523364404</v>
      </c>
      <c r="C560">
        <v>0.92060839043957798</v>
      </c>
    </row>
    <row r="561" spans="1:3" x14ac:dyDescent="0.2">
      <c r="A561">
        <v>0.99349710982658901</v>
      </c>
      <c r="B561">
        <v>0.85669781931464095</v>
      </c>
      <c r="C561">
        <v>0.92004014720642302</v>
      </c>
    </row>
    <row r="562" spans="1:3" x14ac:dyDescent="0.2">
      <c r="A562">
        <v>0.99315808426359298</v>
      </c>
      <c r="B562">
        <v>0.85919003115264803</v>
      </c>
      <c r="C562">
        <v>0.92132954735259698</v>
      </c>
    </row>
    <row r="563" spans="1:3" x14ac:dyDescent="0.2">
      <c r="A563">
        <v>0.99346879535558696</v>
      </c>
      <c r="B563">
        <v>0.852959501557632</v>
      </c>
      <c r="C563">
        <v>0.91786791820315095</v>
      </c>
    </row>
    <row r="564" spans="1:3" x14ac:dyDescent="0.2">
      <c r="A564">
        <v>0.99318507890961205</v>
      </c>
      <c r="B564">
        <v>0.862616822429906</v>
      </c>
      <c r="C564">
        <v>0.923307769256418</v>
      </c>
    </row>
    <row r="565" spans="1:3" x14ac:dyDescent="0.2">
      <c r="A565">
        <v>0.99343305363006196</v>
      </c>
      <c r="B565">
        <v>0.84828660436137004</v>
      </c>
      <c r="C565">
        <v>0.91514031255251205</v>
      </c>
    </row>
    <row r="566" spans="1:3" x14ac:dyDescent="0.2">
      <c r="A566">
        <v>0.99320943531093597</v>
      </c>
      <c r="B566">
        <v>0.86573208722741402</v>
      </c>
      <c r="C566">
        <v>0.92509986684420698</v>
      </c>
    </row>
    <row r="567" spans="1:3" x14ac:dyDescent="0.2">
      <c r="A567">
        <v>0.99448326590658298</v>
      </c>
      <c r="B567">
        <v>0.84236760124610499</v>
      </c>
      <c r="C567">
        <v>0.91212683420475604</v>
      </c>
    </row>
    <row r="568" spans="1:3" x14ac:dyDescent="0.2">
      <c r="A568">
        <v>0.99287241625089095</v>
      </c>
      <c r="B568">
        <v>0.86791277258566901</v>
      </c>
      <c r="C568">
        <v>0.92619680851063801</v>
      </c>
    </row>
    <row r="569" spans="1:3" x14ac:dyDescent="0.2">
      <c r="A569">
        <v>0.99447717231222299</v>
      </c>
      <c r="B569">
        <v>0.84143302180685298</v>
      </c>
      <c r="C569">
        <v>0.91157610529868305</v>
      </c>
    </row>
    <row r="570" spans="1:3" x14ac:dyDescent="0.2">
      <c r="A570">
        <v>0.99287495546847104</v>
      </c>
      <c r="B570">
        <v>0.86822429906541998</v>
      </c>
      <c r="C570">
        <v>0.92637527006814002</v>
      </c>
    </row>
    <row r="571" spans="1:3" x14ac:dyDescent="0.2">
      <c r="A571">
        <v>0.99448326590658298</v>
      </c>
      <c r="B571">
        <v>0.84236760124610499</v>
      </c>
      <c r="C571">
        <v>0.91212683420475604</v>
      </c>
    </row>
    <row r="572" spans="1:3" x14ac:dyDescent="0.2">
      <c r="A572">
        <v>0.99321428571428505</v>
      </c>
      <c r="B572">
        <v>0.86635514018691495</v>
      </c>
      <c r="C572">
        <v>0.92545757071547396</v>
      </c>
    </row>
    <row r="573" spans="1:3" x14ac:dyDescent="0.2">
      <c r="A573">
        <v>0.99450750640790897</v>
      </c>
      <c r="B573">
        <v>0.84610591900311505</v>
      </c>
      <c r="C573">
        <v>0.91432418784716296</v>
      </c>
    </row>
    <row r="574" spans="1:3" x14ac:dyDescent="0.2">
      <c r="A574">
        <v>0.99321428571428505</v>
      </c>
      <c r="B574">
        <v>0.86635514018691495</v>
      </c>
      <c r="C574">
        <v>0.92545757071547396</v>
      </c>
    </row>
    <row r="575" spans="1:3" x14ac:dyDescent="0.2">
      <c r="A575">
        <v>0.99380014587891996</v>
      </c>
      <c r="B575">
        <v>0.84890965732087198</v>
      </c>
      <c r="C575">
        <v>0.91565860215053696</v>
      </c>
    </row>
    <row r="576" spans="1:3" x14ac:dyDescent="0.2">
      <c r="A576">
        <v>0.99321186137906303</v>
      </c>
      <c r="B576">
        <v>0.86604361370716498</v>
      </c>
      <c r="C576">
        <v>0.92527874854384995</v>
      </c>
    </row>
    <row r="577" spans="1:3" x14ac:dyDescent="0.2">
      <c r="A577">
        <v>0.99345692475463399</v>
      </c>
      <c r="B577">
        <v>0.85140186915887806</v>
      </c>
      <c r="C577">
        <v>0.91696024157020595</v>
      </c>
    </row>
    <row r="578" spans="1:3" x14ac:dyDescent="0.2">
      <c r="A578">
        <v>0.99321186137906303</v>
      </c>
      <c r="B578">
        <v>0.86604361370716498</v>
      </c>
      <c r="C578">
        <v>0.92527874854384995</v>
      </c>
    </row>
    <row r="579" spans="1:3" x14ac:dyDescent="0.2">
      <c r="A579">
        <v>0.99347353154459705</v>
      </c>
      <c r="B579">
        <v>0.85358255451713305</v>
      </c>
      <c r="C579">
        <v>0.91823056300268002</v>
      </c>
    </row>
    <row r="580" spans="1:3" x14ac:dyDescent="0.2">
      <c r="A580">
        <v>0.99321428571428505</v>
      </c>
      <c r="B580">
        <v>0.86635514018691495</v>
      </c>
      <c r="C580">
        <v>0.92545757071547396</v>
      </c>
    </row>
    <row r="581" spans="1:3" x14ac:dyDescent="0.2">
      <c r="A581">
        <v>0.99348062296269402</v>
      </c>
      <c r="B581">
        <v>0.85451713395638595</v>
      </c>
      <c r="C581">
        <v>0.91877407469435601</v>
      </c>
    </row>
    <row r="582" spans="1:3" x14ac:dyDescent="0.2">
      <c r="A582">
        <v>0.99321670831845699</v>
      </c>
      <c r="B582">
        <v>0.86666666666666603</v>
      </c>
      <c r="C582">
        <v>0.92563633338878704</v>
      </c>
    </row>
    <row r="583" spans="1:3" x14ac:dyDescent="0.2">
      <c r="A583">
        <v>0.99347116430903104</v>
      </c>
      <c r="B583">
        <v>0.85327102803738297</v>
      </c>
      <c r="C583">
        <v>0.91804927099044698</v>
      </c>
    </row>
    <row r="584" spans="1:3" x14ac:dyDescent="0.2">
      <c r="A584">
        <v>0.99322638146167497</v>
      </c>
      <c r="B584">
        <v>0.86791277258566901</v>
      </c>
      <c r="C584">
        <v>0.92635078969243501</v>
      </c>
    </row>
    <row r="585" spans="1:3" x14ac:dyDescent="0.2">
      <c r="A585">
        <v>0.99450750640790897</v>
      </c>
      <c r="B585">
        <v>0.84610591900311505</v>
      </c>
      <c r="C585">
        <v>0.91432418784716296</v>
      </c>
    </row>
    <row r="586" spans="1:3" x14ac:dyDescent="0.2">
      <c r="A586">
        <v>0.99324324324324298</v>
      </c>
      <c r="B586">
        <v>0.87009345794392501</v>
      </c>
      <c r="C586">
        <v>0.92759880438392495</v>
      </c>
    </row>
    <row r="587" spans="1:3" x14ac:dyDescent="0.2">
      <c r="A587">
        <v>0.99486238532110005</v>
      </c>
      <c r="B587">
        <v>0.84454828660436099</v>
      </c>
      <c r="C587">
        <v>0.91356360572872697</v>
      </c>
    </row>
    <row r="588" spans="1:3" x14ac:dyDescent="0.2">
      <c r="A588">
        <v>0.99324324324324298</v>
      </c>
      <c r="B588">
        <v>0.87009345794392501</v>
      </c>
      <c r="C588">
        <v>0.92759880438392495</v>
      </c>
    </row>
    <row r="589" spans="1:3" x14ac:dyDescent="0.2">
      <c r="A589">
        <v>0.99486991572004402</v>
      </c>
      <c r="B589">
        <v>0.84579439252336397</v>
      </c>
      <c r="C589">
        <v>0.91429533591513701</v>
      </c>
    </row>
    <row r="590" spans="1:3" x14ac:dyDescent="0.2">
      <c r="A590">
        <v>0.99324324324324298</v>
      </c>
      <c r="B590">
        <v>0.87009345794392501</v>
      </c>
      <c r="C590">
        <v>0.92759880438392495</v>
      </c>
    </row>
    <row r="591" spans="1:3" x14ac:dyDescent="0.2">
      <c r="A591">
        <v>0.99489051094890502</v>
      </c>
      <c r="B591">
        <v>0.84922118380062295</v>
      </c>
      <c r="C591">
        <v>0.91630252100840304</v>
      </c>
    </row>
    <row r="592" spans="1:3" x14ac:dyDescent="0.2">
      <c r="A592">
        <v>0.99323602705589098</v>
      </c>
      <c r="B592">
        <v>0.86915887850467199</v>
      </c>
      <c r="C592">
        <v>0.92706429639474996</v>
      </c>
    </row>
    <row r="593" spans="1:3" x14ac:dyDescent="0.2">
      <c r="A593">
        <v>0.99383611312545295</v>
      </c>
      <c r="B593">
        <v>0.85389408099688402</v>
      </c>
      <c r="C593">
        <v>0.91856568364611202</v>
      </c>
    </row>
    <row r="594" spans="1:3" x14ac:dyDescent="0.2">
      <c r="A594">
        <v>0.99358745992162401</v>
      </c>
      <c r="B594">
        <v>0.86884735202492203</v>
      </c>
      <c r="C594">
        <v>0.92704005318264904</v>
      </c>
    </row>
    <row r="595" spans="1:3" x14ac:dyDescent="0.2">
      <c r="A595">
        <v>0.99348534201954397</v>
      </c>
      <c r="B595">
        <v>0.855140186915887</v>
      </c>
      <c r="C595">
        <v>0.91913611250627802</v>
      </c>
    </row>
    <row r="596" spans="1:3" x14ac:dyDescent="0.2">
      <c r="A596">
        <v>0.99358745992162401</v>
      </c>
      <c r="B596">
        <v>0.86884735202492203</v>
      </c>
      <c r="C596">
        <v>0.92704005318264904</v>
      </c>
    </row>
    <row r="597" spans="1:3" x14ac:dyDescent="0.2">
      <c r="A597">
        <v>0.99352284994602302</v>
      </c>
      <c r="B597">
        <v>0.86012461059190004</v>
      </c>
      <c r="C597">
        <v>0.92202371013524798</v>
      </c>
    </row>
    <row r="598" spans="1:3" x14ac:dyDescent="0.2">
      <c r="A598">
        <v>0.99358059914407904</v>
      </c>
      <c r="B598">
        <v>0.86791277258566901</v>
      </c>
      <c r="C598">
        <v>0.92650482208180895</v>
      </c>
    </row>
    <row r="599" spans="1:3" x14ac:dyDescent="0.2">
      <c r="A599">
        <v>0.99354375896700098</v>
      </c>
      <c r="B599">
        <v>0.86292834890965697</v>
      </c>
      <c r="C599">
        <v>0.92364121373791197</v>
      </c>
    </row>
    <row r="600" spans="1:3" x14ac:dyDescent="0.2">
      <c r="A600">
        <v>0.99357601713062005</v>
      </c>
      <c r="B600">
        <v>0.86728971962616797</v>
      </c>
      <c r="C600">
        <v>0.92614770459081797</v>
      </c>
    </row>
    <row r="601" spans="1:3" x14ac:dyDescent="0.2">
      <c r="A601">
        <v>0.993555316863587</v>
      </c>
      <c r="B601">
        <v>0.86448598130841103</v>
      </c>
      <c r="C601">
        <v>0.92453773113443205</v>
      </c>
    </row>
    <row r="602" spans="1:3" x14ac:dyDescent="0.2">
      <c r="A602">
        <v>0.99358059914407904</v>
      </c>
      <c r="B602">
        <v>0.86791277258566901</v>
      </c>
      <c r="C602">
        <v>0.92650482208180895</v>
      </c>
    </row>
    <row r="603" spans="1:3" x14ac:dyDescent="0.2">
      <c r="A603">
        <v>0.99350883519653799</v>
      </c>
      <c r="B603">
        <v>0.85825545171339501</v>
      </c>
      <c r="C603">
        <v>0.920942670900885</v>
      </c>
    </row>
    <row r="604" spans="1:3" x14ac:dyDescent="0.2">
      <c r="A604">
        <v>0.99325523606673705</v>
      </c>
      <c r="B604">
        <v>0.87165109034267896</v>
      </c>
      <c r="C604">
        <v>0.92848846855815503</v>
      </c>
    </row>
    <row r="605" spans="1:3" x14ac:dyDescent="0.2">
      <c r="A605">
        <v>0.99560600512632702</v>
      </c>
      <c r="B605">
        <v>0.84704049844236695</v>
      </c>
      <c r="C605">
        <v>0.91533411883521298</v>
      </c>
    </row>
    <row r="606" spans="1:3" x14ac:dyDescent="0.2">
      <c r="A606">
        <v>0.99326718639262901</v>
      </c>
      <c r="B606">
        <v>0.87320872274143302</v>
      </c>
      <c r="C606">
        <v>0.92937665782493295</v>
      </c>
    </row>
    <row r="607" spans="1:3" x14ac:dyDescent="0.2">
      <c r="A607">
        <v>0.99560439560439495</v>
      </c>
      <c r="B607">
        <v>0.84672897196261598</v>
      </c>
      <c r="C607">
        <v>0.91515151515151505</v>
      </c>
    </row>
    <row r="608" spans="1:3" x14ac:dyDescent="0.2">
      <c r="A608">
        <v>0.99326718639262901</v>
      </c>
      <c r="B608">
        <v>0.87320872274143302</v>
      </c>
      <c r="C608">
        <v>0.92937665782493295</v>
      </c>
    </row>
    <row r="609" spans="1:3" x14ac:dyDescent="0.2">
      <c r="A609">
        <v>0.99560600512632702</v>
      </c>
      <c r="B609">
        <v>0.84704049844236695</v>
      </c>
      <c r="C609">
        <v>0.91533411883521298</v>
      </c>
    </row>
    <row r="610" spans="1:3" x14ac:dyDescent="0.2">
      <c r="A610">
        <v>0.99361702127659501</v>
      </c>
      <c r="B610">
        <v>0.87289719626168205</v>
      </c>
      <c r="C610">
        <v>0.929353233830845</v>
      </c>
    </row>
    <row r="611" spans="1:3" x14ac:dyDescent="0.2">
      <c r="A611">
        <v>0.99561403508771895</v>
      </c>
      <c r="B611">
        <v>0.84859813084112101</v>
      </c>
      <c r="C611">
        <v>0.91624621594349098</v>
      </c>
    </row>
    <row r="612" spans="1:3" x14ac:dyDescent="0.2">
      <c r="A612">
        <v>0.99361475700602997</v>
      </c>
      <c r="B612">
        <v>0.87258566978193097</v>
      </c>
      <c r="C612">
        <v>0.92917565102006905</v>
      </c>
    </row>
    <row r="613" spans="1:3" x14ac:dyDescent="0.2">
      <c r="A613">
        <v>0.99491463857609796</v>
      </c>
      <c r="B613">
        <v>0.85327102803738297</v>
      </c>
      <c r="C613">
        <v>0.91866510145899705</v>
      </c>
    </row>
    <row r="614" spans="1:3" x14ac:dyDescent="0.2">
      <c r="A614">
        <v>0.99361475700602997</v>
      </c>
      <c r="B614">
        <v>0.87258566978193097</v>
      </c>
      <c r="C614">
        <v>0.92917565102006905</v>
      </c>
    </row>
    <row r="615" spans="1:3" x14ac:dyDescent="0.2">
      <c r="A615">
        <v>0.99526928675400295</v>
      </c>
      <c r="B615">
        <v>0.85202492211837999</v>
      </c>
      <c r="C615">
        <v>0.91809331990600795</v>
      </c>
    </row>
    <row r="616" spans="1:3" x14ac:dyDescent="0.2">
      <c r="A616">
        <v>0.99361702127659501</v>
      </c>
      <c r="B616">
        <v>0.87289719626168205</v>
      </c>
      <c r="C616">
        <v>0.929353233830845</v>
      </c>
    </row>
    <row r="617" spans="1:3" x14ac:dyDescent="0.2">
      <c r="A617">
        <v>0.99527272727272698</v>
      </c>
      <c r="B617">
        <v>0.85264797507788104</v>
      </c>
      <c r="C617">
        <v>0.91845637583892603</v>
      </c>
    </row>
    <row r="618" spans="1:3" x14ac:dyDescent="0.2">
      <c r="A618">
        <v>0.99361928394186405</v>
      </c>
      <c r="B618">
        <v>0.87320872274143302</v>
      </c>
      <c r="C618">
        <v>0.92953075775161598</v>
      </c>
    </row>
    <row r="619" spans="1:3" x14ac:dyDescent="0.2">
      <c r="A619">
        <v>0.99528985507246304</v>
      </c>
      <c r="B619">
        <v>0.85576323987538905</v>
      </c>
      <c r="C619">
        <v>0.92026800670016695</v>
      </c>
    </row>
    <row r="620" spans="1:3" x14ac:dyDescent="0.2">
      <c r="A620">
        <v>0.99361928394186405</v>
      </c>
      <c r="B620">
        <v>0.87320872274143302</v>
      </c>
      <c r="C620">
        <v>0.92953075775161598</v>
      </c>
    </row>
    <row r="621" spans="1:3" x14ac:dyDescent="0.2">
      <c r="A621">
        <v>0.99494402311303698</v>
      </c>
      <c r="B621">
        <v>0.85825545171339501</v>
      </c>
      <c r="C621">
        <v>0.92155878909516598</v>
      </c>
    </row>
    <row r="622" spans="1:3" x14ac:dyDescent="0.2">
      <c r="A622">
        <v>0.99362154500354305</v>
      </c>
      <c r="B622">
        <v>0.87352024922118299</v>
      </c>
      <c r="C622">
        <v>0.92970822281167098</v>
      </c>
    </row>
    <row r="623" spans="1:3" x14ac:dyDescent="0.2">
      <c r="A623">
        <v>0.99496040316774603</v>
      </c>
      <c r="B623">
        <v>0.86105919003115206</v>
      </c>
      <c r="C623">
        <v>0.92317969271876998</v>
      </c>
    </row>
    <row r="624" spans="1:3" x14ac:dyDescent="0.2">
      <c r="A624">
        <v>0.99362154500354305</v>
      </c>
      <c r="B624">
        <v>0.87352024922118299</v>
      </c>
      <c r="C624">
        <v>0.92970822281167098</v>
      </c>
    </row>
    <row r="625" spans="1:3" x14ac:dyDescent="0.2">
      <c r="A625">
        <v>0.99461979913916698</v>
      </c>
      <c r="B625">
        <v>0.86386292834890899</v>
      </c>
      <c r="C625">
        <v>0.924641547182394</v>
      </c>
    </row>
    <row r="626" spans="1:3" x14ac:dyDescent="0.2">
      <c r="A626">
        <v>0.99361702127659501</v>
      </c>
      <c r="B626">
        <v>0.87289719626168205</v>
      </c>
      <c r="C626">
        <v>0.929353233830845</v>
      </c>
    </row>
    <row r="627" spans="1:3" x14ac:dyDescent="0.2">
      <c r="A627">
        <v>0.993915533285612</v>
      </c>
      <c r="B627">
        <v>0.86510903426791197</v>
      </c>
      <c r="C627">
        <v>0.92504996668887396</v>
      </c>
    </row>
    <row r="628" spans="1:3" x14ac:dyDescent="0.2">
      <c r="A628">
        <v>0.99361475700602997</v>
      </c>
      <c r="B628">
        <v>0.87258566978193097</v>
      </c>
      <c r="C628">
        <v>0.92917565102006905</v>
      </c>
    </row>
    <row r="629" spans="1:3" x14ac:dyDescent="0.2">
      <c r="A629">
        <v>0.99393290506780796</v>
      </c>
      <c r="B629">
        <v>0.86760124610591904</v>
      </c>
      <c r="C629">
        <v>0.92648037258815696</v>
      </c>
    </row>
    <row r="630" spans="1:3" x14ac:dyDescent="0.2">
      <c r="A630">
        <v>0.99396735273243397</v>
      </c>
      <c r="B630">
        <v>0.87258566978193097</v>
      </c>
      <c r="C630">
        <v>0.92932979429329798</v>
      </c>
    </row>
    <row r="631" spans="1:3" x14ac:dyDescent="0.2">
      <c r="A631">
        <v>0.99393290506780796</v>
      </c>
      <c r="B631">
        <v>0.86760124610591904</v>
      </c>
      <c r="C631">
        <v>0.92648037258815696</v>
      </c>
    </row>
    <row r="632" spans="1:3" x14ac:dyDescent="0.2">
      <c r="A632">
        <v>0.99397376816731597</v>
      </c>
      <c r="B632">
        <v>0.87352024922118299</v>
      </c>
      <c r="C632">
        <v>0.92986237771513802</v>
      </c>
    </row>
    <row r="633" spans="1:3" x14ac:dyDescent="0.2">
      <c r="A633">
        <v>0.99566160520607305</v>
      </c>
      <c r="B633">
        <v>0.85794392523364404</v>
      </c>
      <c r="C633">
        <v>0.92168674698795106</v>
      </c>
    </row>
    <row r="634" spans="1:3" x14ac:dyDescent="0.2">
      <c r="A634">
        <v>0.99364406779660996</v>
      </c>
      <c r="B634">
        <v>0.876635514018691</v>
      </c>
      <c r="C634">
        <v>0.93147964250248205</v>
      </c>
    </row>
    <row r="635" spans="1:3" x14ac:dyDescent="0.2">
      <c r="A635">
        <v>0.99634769905040099</v>
      </c>
      <c r="B635">
        <v>0.84984423676012399</v>
      </c>
      <c r="C635">
        <v>0.91728312037659698</v>
      </c>
    </row>
    <row r="636" spans="1:3" x14ac:dyDescent="0.2">
      <c r="A636">
        <v>0.99364406779660996</v>
      </c>
      <c r="B636">
        <v>0.876635514018691</v>
      </c>
      <c r="C636">
        <v>0.93147964250248205</v>
      </c>
    </row>
    <row r="637" spans="1:3" x14ac:dyDescent="0.2">
      <c r="A637">
        <v>0.99635302698759998</v>
      </c>
      <c r="B637">
        <v>0.85109034267912698</v>
      </c>
      <c r="C637">
        <v>0.918010752688172</v>
      </c>
    </row>
    <row r="638" spans="1:3" x14ac:dyDescent="0.2">
      <c r="A638">
        <v>0.99364406779660996</v>
      </c>
      <c r="B638">
        <v>0.876635514018691</v>
      </c>
      <c r="C638">
        <v>0.93147964250248205</v>
      </c>
    </row>
    <row r="639" spans="1:3" x14ac:dyDescent="0.2">
      <c r="A639">
        <v>0.99635701275045496</v>
      </c>
      <c r="B639">
        <v>0.85202492211837999</v>
      </c>
      <c r="C639">
        <v>0.91855583543240904</v>
      </c>
    </row>
    <row r="640" spans="1:3" x14ac:dyDescent="0.2">
      <c r="A640">
        <v>0.99364406779660996</v>
      </c>
      <c r="B640">
        <v>0.876635514018691</v>
      </c>
      <c r="C640">
        <v>0.93147964250248205</v>
      </c>
    </row>
    <row r="641" spans="1:3" x14ac:dyDescent="0.2">
      <c r="A641">
        <v>0.99636231356856997</v>
      </c>
      <c r="B641">
        <v>0.85327102803738297</v>
      </c>
      <c r="C641">
        <v>0.91928175868434303</v>
      </c>
    </row>
    <row r="642" spans="1:3" x14ac:dyDescent="0.2">
      <c r="A642">
        <v>0.99399505475097105</v>
      </c>
      <c r="B642">
        <v>0.876635514018691</v>
      </c>
      <c r="C642">
        <v>0.93163383545770495</v>
      </c>
    </row>
    <row r="643" spans="1:3" x14ac:dyDescent="0.2">
      <c r="A643">
        <v>0.99637155297532598</v>
      </c>
      <c r="B643">
        <v>0.85545171339563797</v>
      </c>
      <c r="C643">
        <v>0.92054978209855798</v>
      </c>
    </row>
    <row r="644" spans="1:3" x14ac:dyDescent="0.2">
      <c r="A644">
        <v>0.99399717514124297</v>
      </c>
      <c r="B644">
        <v>0.87694704049844197</v>
      </c>
      <c r="C644">
        <v>0.93181065872227697</v>
      </c>
    </row>
    <row r="645" spans="1:3" x14ac:dyDescent="0.2">
      <c r="A645">
        <v>0.99637155297532598</v>
      </c>
      <c r="B645">
        <v>0.85545171339563797</v>
      </c>
      <c r="C645">
        <v>0.92054978209855798</v>
      </c>
    </row>
    <row r="646" spans="1:3" x14ac:dyDescent="0.2">
      <c r="A646">
        <v>0.99399717514124297</v>
      </c>
      <c r="B646">
        <v>0.87694704049844197</v>
      </c>
      <c r="C646">
        <v>0.93181065872227697</v>
      </c>
    </row>
    <row r="647" spans="1:3" x14ac:dyDescent="0.2">
      <c r="A647">
        <v>0.99602601156069304</v>
      </c>
      <c r="B647">
        <v>0.85887850467289695</v>
      </c>
      <c r="C647">
        <v>0.92238206758112995</v>
      </c>
    </row>
    <row r="648" spans="1:3" x14ac:dyDescent="0.2">
      <c r="A648">
        <v>0.99399505475097105</v>
      </c>
      <c r="B648">
        <v>0.876635514018691</v>
      </c>
      <c r="C648">
        <v>0.93163383545770495</v>
      </c>
    </row>
    <row r="649" spans="1:3" x14ac:dyDescent="0.2">
      <c r="A649">
        <v>0.99605734767025</v>
      </c>
      <c r="B649">
        <v>0.86573208722741402</v>
      </c>
      <c r="C649">
        <v>0.92633333333333301</v>
      </c>
    </row>
    <row r="650" spans="1:3" x14ac:dyDescent="0.2">
      <c r="A650">
        <v>0.99399929403459197</v>
      </c>
      <c r="B650">
        <v>0.87725856697819304</v>
      </c>
      <c r="C650">
        <v>0.93198742346516605</v>
      </c>
    </row>
    <row r="651" spans="1:3" x14ac:dyDescent="0.2">
      <c r="A651">
        <v>0.99638467100506101</v>
      </c>
      <c r="B651">
        <v>0.85856697819314598</v>
      </c>
      <c r="C651">
        <v>0.92235609103078897</v>
      </c>
    </row>
    <row r="652" spans="1:3" x14ac:dyDescent="0.2">
      <c r="A652">
        <v>0.99400352733686004</v>
      </c>
      <c r="B652">
        <v>0.87788161993769398</v>
      </c>
      <c r="C652">
        <v>0.93234077750206701</v>
      </c>
    </row>
    <row r="653" spans="1:3" x14ac:dyDescent="0.2">
      <c r="A653">
        <v>0.99637943519188998</v>
      </c>
      <c r="B653">
        <v>0.857320872274143</v>
      </c>
      <c r="C653">
        <v>0.921634293369055</v>
      </c>
    </row>
    <row r="654" spans="1:3" x14ac:dyDescent="0.2">
      <c r="A654">
        <v>0.99400352733686004</v>
      </c>
      <c r="B654">
        <v>0.87788161993769398</v>
      </c>
      <c r="C654">
        <v>0.93234077750206701</v>
      </c>
    </row>
    <row r="655" spans="1:3" x14ac:dyDescent="0.2">
      <c r="A655">
        <v>0.99672846237731705</v>
      </c>
      <c r="B655">
        <v>0.85420560747663499</v>
      </c>
      <c r="C655">
        <v>0.91997986914947105</v>
      </c>
    </row>
    <row r="656" spans="1:3" x14ac:dyDescent="0.2">
      <c r="A656">
        <v>0.99400352733686004</v>
      </c>
      <c r="B656">
        <v>0.87788161993769398</v>
      </c>
      <c r="C656">
        <v>0.93234077750206701</v>
      </c>
    </row>
    <row r="657" spans="1:3" x14ac:dyDescent="0.2">
      <c r="A657">
        <v>0.99637943519188998</v>
      </c>
      <c r="B657">
        <v>0.857320872274143</v>
      </c>
      <c r="C657">
        <v>0.921634293369055</v>
      </c>
    </row>
    <row r="658" spans="1:3" x14ac:dyDescent="0.2">
      <c r="A658">
        <v>0.99400564174894201</v>
      </c>
      <c r="B658">
        <v>0.87819314641744495</v>
      </c>
      <c r="C658">
        <v>0.93251736685411801</v>
      </c>
    </row>
    <row r="659" spans="1:3" x14ac:dyDescent="0.2">
      <c r="A659">
        <v>0.99606299212598404</v>
      </c>
      <c r="B659">
        <v>0.866978193146417</v>
      </c>
      <c r="C659">
        <v>0.92704863424383699</v>
      </c>
    </row>
    <row r="660" spans="1:3" x14ac:dyDescent="0.2">
      <c r="A660">
        <v>0.99399929403459197</v>
      </c>
      <c r="B660">
        <v>0.87725856697819304</v>
      </c>
      <c r="C660">
        <v>0.93198742346516605</v>
      </c>
    </row>
    <row r="661" spans="1:3" x14ac:dyDescent="0.2">
      <c r="A661">
        <v>0.99607982893798996</v>
      </c>
      <c r="B661">
        <v>0.87071651090342606</v>
      </c>
      <c r="C661">
        <v>0.92918882978723405</v>
      </c>
    </row>
    <row r="662" spans="1:3" x14ac:dyDescent="0.2">
      <c r="A662">
        <v>0.99399293286219004</v>
      </c>
      <c r="B662">
        <v>0.87632398753894003</v>
      </c>
      <c r="C662">
        <v>0.93145695364238401</v>
      </c>
    </row>
    <row r="663" spans="1:3" x14ac:dyDescent="0.2">
      <c r="A663">
        <v>0.99502840909090895</v>
      </c>
      <c r="B663">
        <v>0.87289719626168205</v>
      </c>
      <c r="C663">
        <v>0.92997012943909696</v>
      </c>
    </row>
    <row r="664" spans="1:3" x14ac:dyDescent="0.2">
      <c r="A664">
        <v>0.99398655818889203</v>
      </c>
      <c r="B664">
        <v>0.87538940809968802</v>
      </c>
      <c r="C664">
        <v>0.93092595660096</v>
      </c>
    </row>
    <row r="665" spans="1:3" x14ac:dyDescent="0.2">
      <c r="A665">
        <v>0.99468462083628595</v>
      </c>
      <c r="B665">
        <v>0.874454828660436</v>
      </c>
      <c r="C665">
        <v>0.93070291777188296</v>
      </c>
    </row>
    <row r="666" spans="1:3" x14ac:dyDescent="0.2">
      <c r="A666">
        <v>0.99433828733191698</v>
      </c>
      <c r="B666">
        <v>0.87538940809968802</v>
      </c>
      <c r="C666">
        <v>0.93108018555334604</v>
      </c>
    </row>
    <row r="667" spans="1:3" x14ac:dyDescent="0.2">
      <c r="A667">
        <v>0.99503722084367197</v>
      </c>
      <c r="B667">
        <v>0.874454828660436</v>
      </c>
      <c r="C667">
        <v>0.93085723760570305</v>
      </c>
    </row>
    <row r="668" spans="1:3" x14ac:dyDescent="0.2">
      <c r="A668">
        <v>0.99434628975265005</v>
      </c>
      <c r="B668">
        <v>0.876635514018691</v>
      </c>
      <c r="C668">
        <v>0.93178807947019804</v>
      </c>
    </row>
    <row r="669" spans="1:3" x14ac:dyDescent="0.2">
      <c r="A669">
        <v>0.99642984648339805</v>
      </c>
      <c r="B669">
        <v>0.86947040498442296</v>
      </c>
      <c r="C669">
        <v>0.92863084345366798</v>
      </c>
    </row>
    <row r="670" spans="1:3" x14ac:dyDescent="0.2">
      <c r="A670">
        <v>0.99401197604790403</v>
      </c>
      <c r="B670">
        <v>0.87912772585669696</v>
      </c>
      <c r="C670">
        <v>0.93304678459249402</v>
      </c>
    </row>
    <row r="671" spans="1:3" x14ac:dyDescent="0.2">
      <c r="A671">
        <v>0.99673321234119705</v>
      </c>
      <c r="B671">
        <v>0.85545171339563797</v>
      </c>
      <c r="C671">
        <v>0.92070410729253904</v>
      </c>
    </row>
    <row r="672" spans="1:3" x14ac:dyDescent="0.2">
      <c r="A672">
        <v>0.99402250351617405</v>
      </c>
      <c r="B672">
        <v>0.88068535825545102</v>
      </c>
      <c r="C672">
        <v>0.93392798149983403</v>
      </c>
    </row>
    <row r="673" spans="1:3" x14ac:dyDescent="0.2">
      <c r="A673">
        <v>0.99673321234119705</v>
      </c>
      <c r="B673">
        <v>0.85545171339563797</v>
      </c>
      <c r="C673">
        <v>0.92070410729253904</v>
      </c>
    </row>
    <row r="674" spans="1:3" x14ac:dyDescent="0.2">
      <c r="A674">
        <v>0.99402040098487499</v>
      </c>
      <c r="B674">
        <v>0.88037383177570006</v>
      </c>
      <c r="C674">
        <v>0.93375185858252097</v>
      </c>
    </row>
    <row r="675" spans="1:3" x14ac:dyDescent="0.2">
      <c r="A675">
        <v>0.99674502712477397</v>
      </c>
      <c r="B675">
        <v>0.85856697819314598</v>
      </c>
      <c r="C675">
        <v>0.92251046025104599</v>
      </c>
    </row>
    <row r="676" spans="1:3" x14ac:dyDescent="0.2">
      <c r="A676">
        <v>0.99437016185784599</v>
      </c>
      <c r="B676">
        <v>0.88037383177570006</v>
      </c>
      <c r="C676">
        <v>0.93390614672835404</v>
      </c>
    </row>
    <row r="677" spans="1:3" x14ac:dyDescent="0.2">
      <c r="A677">
        <v>0.99676607977003195</v>
      </c>
      <c r="B677">
        <v>0.86417445482865995</v>
      </c>
      <c r="C677">
        <v>0.92574670448856899</v>
      </c>
    </row>
    <row r="678" spans="1:3" x14ac:dyDescent="0.2">
      <c r="A678">
        <v>0.99472202674173105</v>
      </c>
      <c r="B678">
        <v>0.88068535825545102</v>
      </c>
      <c r="C678">
        <v>0.93423661599471197</v>
      </c>
    </row>
    <row r="679" spans="1:3" x14ac:dyDescent="0.2">
      <c r="A679">
        <v>0.996762589928057</v>
      </c>
      <c r="B679">
        <v>0.86323987538940805</v>
      </c>
      <c r="C679">
        <v>0.92520868113522503</v>
      </c>
    </row>
    <row r="680" spans="1:3" x14ac:dyDescent="0.2">
      <c r="A680">
        <v>0.99472202674173105</v>
      </c>
      <c r="B680">
        <v>0.88068535825545102</v>
      </c>
      <c r="C680">
        <v>0.93423661599471197</v>
      </c>
    </row>
    <row r="681" spans="1:3" x14ac:dyDescent="0.2">
      <c r="A681">
        <v>0.99676840215439799</v>
      </c>
      <c r="B681">
        <v>0.864797507788162</v>
      </c>
      <c r="C681">
        <v>0.92610508757297705</v>
      </c>
    </row>
    <row r="682" spans="1:3" x14ac:dyDescent="0.2">
      <c r="A682">
        <v>0.99472202674173105</v>
      </c>
      <c r="B682">
        <v>0.88068535825545102</v>
      </c>
      <c r="C682">
        <v>0.93423661599471197</v>
      </c>
    </row>
    <row r="683" spans="1:3" x14ac:dyDescent="0.2">
      <c r="A683">
        <v>0.99678341672623305</v>
      </c>
      <c r="B683">
        <v>0.86884735202492203</v>
      </c>
      <c r="C683">
        <v>0.92842876165113197</v>
      </c>
    </row>
    <row r="684" spans="1:3" x14ac:dyDescent="0.2">
      <c r="A684">
        <v>0.99472202674173105</v>
      </c>
      <c r="B684">
        <v>0.88068535825545102</v>
      </c>
      <c r="C684">
        <v>0.93423661599471197</v>
      </c>
    </row>
    <row r="685" spans="1:3" x14ac:dyDescent="0.2">
      <c r="A685">
        <v>0.99676607977003195</v>
      </c>
      <c r="B685">
        <v>0.86417445482865995</v>
      </c>
      <c r="C685">
        <v>0.92574670448856899</v>
      </c>
    </row>
    <row r="686" spans="1:3" x14ac:dyDescent="0.2">
      <c r="A686">
        <v>0.99472202674173105</v>
      </c>
      <c r="B686">
        <v>0.88068535825545102</v>
      </c>
      <c r="C686">
        <v>0.93423661599471197</v>
      </c>
    </row>
    <row r="687" spans="1:3" x14ac:dyDescent="0.2">
      <c r="A687">
        <v>0.99675558759913396</v>
      </c>
      <c r="B687">
        <v>0.86137071651090302</v>
      </c>
      <c r="C687">
        <v>0.92413101604278003</v>
      </c>
    </row>
    <row r="688" spans="1:3" x14ac:dyDescent="0.2">
      <c r="A688">
        <v>0.99472202674173105</v>
      </c>
      <c r="B688">
        <v>0.88068535825545102</v>
      </c>
      <c r="C688">
        <v>0.93423661599471197</v>
      </c>
    </row>
    <row r="689" spans="1:3" x14ac:dyDescent="0.2">
      <c r="A689">
        <v>0.99677996422182402</v>
      </c>
      <c r="B689">
        <v>0.86791277258566901</v>
      </c>
      <c r="C689">
        <v>0.92789342214820902</v>
      </c>
    </row>
    <row r="690" spans="1:3" x14ac:dyDescent="0.2">
      <c r="A690">
        <v>0.99472202674173105</v>
      </c>
      <c r="B690">
        <v>0.88068535825545102</v>
      </c>
      <c r="C690">
        <v>0.93423661599471197</v>
      </c>
    </row>
    <row r="691" spans="1:3" x14ac:dyDescent="0.2">
      <c r="A691">
        <v>0.99679487179487103</v>
      </c>
      <c r="B691">
        <v>0.87196261682242904</v>
      </c>
      <c r="C691">
        <v>0.93020937188434605</v>
      </c>
    </row>
    <row r="692" spans="1:3" x14ac:dyDescent="0.2">
      <c r="A692">
        <v>0.99472388322194805</v>
      </c>
      <c r="B692">
        <v>0.88099688473520199</v>
      </c>
      <c r="C692">
        <v>0.93441268792334298</v>
      </c>
    </row>
    <row r="693" spans="1:3" x14ac:dyDescent="0.2">
      <c r="A693">
        <v>0.99679029957203902</v>
      </c>
      <c r="B693">
        <v>0.87071651090342606</v>
      </c>
      <c r="C693">
        <v>0.92949783837711997</v>
      </c>
    </row>
    <row r="694" spans="1:3" x14ac:dyDescent="0.2">
      <c r="A694">
        <v>0.99472944483485504</v>
      </c>
      <c r="B694">
        <v>0.88193146417445401</v>
      </c>
      <c r="C694">
        <v>0.93494055482166405</v>
      </c>
    </row>
    <row r="695" spans="1:3" x14ac:dyDescent="0.2">
      <c r="A695">
        <v>0.99676607977003195</v>
      </c>
      <c r="B695">
        <v>0.86417445482865995</v>
      </c>
      <c r="C695">
        <v>0.92574670448856899</v>
      </c>
    </row>
    <row r="696" spans="1:3" x14ac:dyDescent="0.2">
      <c r="A696">
        <v>0.99473129610115896</v>
      </c>
      <c r="B696">
        <v>0.88224299065420497</v>
      </c>
      <c r="C696">
        <v>0.93511639425458104</v>
      </c>
    </row>
    <row r="697" spans="1:3" x14ac:dyDescent="0.2">
      <c r="A697">
        <v>0.99711607786589695</v>
      </c>
      <c r="B697">
        <v>0.86168224299065399</v>
      </c>
      <c r="C697">
        <v>0.92446524064171098</v>
      </c>
    </row>
    <row r="698" spans="1:3" x14ac:dyDescent="0.2">
      <c r="A698">
        <v>0.99473314606741503</v>
      </c>
      <c r="B698">
        <v>0.88255451713395605</v>
      </c>
      <c r="C698">
        <v>0.93529217563552303</v>
      </c>
    </row>
    <row r="699" spans="1:3" x14ac:dyDescent="0.2">
      <c r="A699">
        <v>0.99678111587982798</v>
      </c>
      <c r="B699">
        <v>0.86822429906541998</v>
      </c>
      <c r="C699">
        <v>0.92807192807192795</v>
      </c>
    </row>
    <row r="700" spans="1:3" x14ac:dyDescent="0.2">
      <c r="A700">
        <v>0.99508254302774801</v>
      </c>
      <c r="B700">
        <v>0.88255451713395605</v>
      </c>
      <c r="C700">
        <v>0.93544659072147895</v>
      </c>
    </row>
    <row r="701" spans="1:3" x14ac:dyDescent="0.2">
      <c r="A701">
        <v>0.99679029957203902</v>
      </c>
      <c r="B701">
        <v>0.87071651090342606</v>
      </c>
      <c r="C701">
        <v>0.92949783837711997</v>
      </c>
    </row>
    <row r="702" spans="1:3" x14ac:dyDescent="0.2">
      <c r="A702">
        <v>0.99508254302774801</v>
      </c>
      <c r="B702">
        <v>0.88255451713395605</v>
      </c>
      <c r="C702">
        <v>0.93544659072147895</v>
      </c>
    </row>
    <row r="703" spans="1:3" x14ac:dyDescent="0.2">
      <c r="A703">
        <v>0.99679487179487103</v>
      </c>
      <c r="B703">
        <v>0.87196261682242904</v>
      </c>
      <c r="C703">
        <v>0.93020937188434605</v>
      </c>
    </row>
    <row r="704" spans="1:3" x14ac:dyDescent="0.2">
      <c r="A704">
        <v>0.99508426966292096</v>
      </c>
      <c r="B704">
        <v>0.88286604361370702</v>
      </c>
      <c r="C704">
        <v>0.935622317596566</v>
      </c>
    </row>
    <row r="705" spans="1:3" x14ac:dyDescent="0.2">
      <c r="A705">
        <v>0.99680624556422903</v>
      </c>
      <c r="B705">
        <v>0.87507788161993705</v>
      </c>
      <c r="C705">
        <v>0.93198407431983998</v>
      </c>
    </row>
    <row r="706" spans="1:3" x14ac:dyDescent="0.2">
      <c r="A706">
        <v>0.99613084769609495</v>
      </c>
      <c r="B706">
        <v>0.88224299065420497</v>
      </c>
      <c r="C706">
        <v>0.935734346604989</v>
      </c>
    </row>
    <row r="707" spans="1:3" x14ac:dyDescent="0.2">
      <c r="A707">
        <v>0.99681528662420305</v>
      </c>
      <c r="B707">
        <v>0.87757009345794301</v>
      </c>
      <c r="C707">
        <v>0.93339960238568498</v>
      </c>
    </row>
    <row r="708" spans="1:3" x14ac:dyDescent="0.2">
      <c r="A708">
        <v>0.99647887323943596</v>
      </c>
      <c r="B708">
        <v>0.88161993769470404</v>
      </c>
      <c r="C708">
        <v>0.93553719008264402</v>
      </c>
    </row>
    <row r="709" spans="1:3" x14ac:dyDescent="0.2">
      <c r="A709">
        <v>0.99681753889674596</v>
      </c>
      <c r="B709">
        <v>0.87819314641744495</v>
      </c>
      <c r="C709">
        <v>0.93375289831069896</v>
      </c>
    </row>
    <row r="710" spans="1:3" x14ac:dyDescent="0.2">
      <c r="A710">
        <v>0.99647639182522896</v>
      </c>
      <c r="B710">
        <v>0.88099688473520199</v>
      </c>
      <c r="C710">
        <v>0.93518518518518501</v>
      </c>
    </row>
    <row r="711" spans="1:3" x14ac:dyDescent="0.2">
      <c r="A711">
        <v>0.99681753889674596</v>
      </c>
      <c r="B711">
        <v>0.87819314641744495</v>
      </c>
      <c r="C711">
        <v>0.93375289831069896</v>
      </c>
    </row>
    <row r="712" spans="1:3" x14ac:dyDescent="0.2">
      <c r="A712">
        <v>0.99648135116115399</v>
      </c>
      <c r="B712">
        <v>0.88224299065420497</v>
      </c>
      <c r="C712">
        <v>0.93588896232650298</v>
      </c>
    </row>
    <row r="713" spans="1:3" x14ac:dyDescent="0.2">
      <c r="A713">
        <v>0.99679943100995705</v>
      </c>
      <c r="B713">
        <v>0.87320872274143302</v>
      </c>
      <c r="C713">
        <v>0.93091996014612999</v>
      </c>
    </row>
    <row r="714" spans="1:3" x14ac:dyDescent="0.2">
      <c r="A714">
        <v>0.99510660608178902</v>
      </c>
      <c r="B714">
        <v>0.88691588785046704</v>
      </c>
      <c r="C714">
        <v>0.93790149892933605</v>
      </c>
    </row>
    <row r="715" spans="1:3" x14ac:dyDescent="0.2">
      <c r="A715">
        <v>0.99783393501804996</v>
      </c>
      <c r="B715">
        <v>0.86105919003115206</v>
      </c>
      <c r="C715">
        <v>0.92441471571906297</v>
      </c>
    </row>
    <row r="716" spans="1:3" x14ac:dyDescent="0.2">
      <c r="A716">
        <v>0.99579684763572596</v>
      </c>
      <c r="B716">
        <v>0.88566978193146395</v>
      </c>
      <c r="C716">
        <v>0.93751030502885402</v>
      </c>
    </row>
    <row r="717" spans="1:3" x14ac:dyDescent="0.2">
      <c r="A717">
        <v>0.99748110831234205</v>
      </c>
      <c r="B717">
        <v>0.86355140186915802</v>
      </c>
      <c r="C717">
        <v>0.92569711137084598</v>
      </c>
    </row>
    <row r="718" spans="1:3" x14ac:dyDescent="0.2">
      <c r="A718">
        <v>0.99614305750350596</v>
      </c>
      <c r="B718">
        <v>0.88504672897196202</v>
      </c>
      <c r="C718">
        <v>0.93731441768393198</v>
      </c>
    </row>
    <row r="719" spans="1:3" x14ac:dyDescent="0.2">
      <c r="A719">
        <v>0.99748563218390796</v>
      </c>
      <c r="B719">
        <v>0.86510903426791197</v>
      </c>
      <c r="C719">
        <v>0.92659325992659303</v>
      </c>
    </row>
    <row r="720" spans="1:3" x14ac:dyDescent="0.2">
      <c r="A720">
        <v>0.99614576033637003</v>
      </c>
      <c r="B720">
        <v>0.88566978193146395</v>
      </c>
      <c r="C720">
        <v>0.93766490765171495</v>
      </c>
    </row>
    <row r="721" spans="1:3" x14ac:dyDescent="0.2">
      <c r="A721">
        <v>0.99713672154616995</v>
      </c>
      <c r="B721">
        <v>0.86791277258566901</v>
      </c>
      <c r="C721">
        <v>0.92804796802131895</v>
      </c>
    </row>
    <row r="722" spans="1:3" x14ac:dyDescent="0.2">
      <c r="A722">
        <v>0.99614845938375296</v>
      </c>
      <c r="B722">
        <v>0.886292834890965</v>
      </c>
      <c r="C722">
        <v>0.93801516650181305</v>
      </c>
    </row>
    <row r="723" spans="1:3" x14ac:dyDescent="0.2">
      <c r="A723">
        <v>0.99748472871002503</v>
      </c>
      <c r="B723">
        <v>0.864797507788162</v>
      </c>
      <c r="C723">
        <v>0.92641414984148096</v>
      </c>
    </row>
    <row r="724" spans="1:3" x14ac:dyDescent="0.2">
      <c r="A724">
        <v>0.99614845938375296</v>
      </c>
      <c r="B724">
        <v>0.886292834890965</v>
      </c>
      <c r="C724">
        <v>0.93801516650181305</v>
      </c>
    </row>
    <row r="725" spans="1:3" x14ac:dyDescent="0.2">
      <c r="A725">
        <v>0.99714489650249805</v>
      </c>
      <c r="B725">
        <v>0.87040498442367598</v>
      </c>
      <c r="C725">
        <v>0.92947438456420495</v>
      </c>
    </row>
    <row r="726" spans="1:3" x14ac:dyDescent="0.2">
      <c r="A726">
        <v>0.99615115465360304</v>
      </c>
      <c r="B726">
        <v>0.88691588785046704</v>
      </c>
      <c r="C726">
        <v>0.93836519446275501</v>
      </c>
    </row>
    <row r="727" spans="1:3" x14ac:dyDescent="0.2">
      <c r="A727">
        <v>0.99749283667621702</v>
      </c>
      <c r="B727">
        <v>0.86760124610591904</v>
      </c>
      <c r="C727">
        <v>0.92802399200266505</v>
      </c>
    </row>
    <row r="728" spans="1:3" x14ac:dyDescent="0.2">
      <c r="A728">
        <v>0.99614845938375296</v>
      </c>
      <c r="B728">
        <v>0.886292834890965</v>
      </c>
      <c r="C728">
        <v>0.93801516650181305</v>
      </c>
    </row>
    <row r="729" spans="1:3" x14ac:dyDescent="0.2">
      <c r="A729">
        <v>0.99715302491103197</v>
      </c>
      <c r="B729">
        <v>0.87289719626168205</v>
      </c>
      <c r="C729">
        <v>0.93089700996677704</v>
      </c>
    </row>
    <row r="730" spans="1:3" x14ac:dyDescent="0.2">
      <c r="A730">
        <v>0.99615519049283396</v>
      </c>
      <c r="B730">
        <v>0.88785046728971895</v>
      </c>
      <c r="C730">
        <v>0.93888980398616295</v>
      </c>
    </row>
    <row r="731" spans="1:3" x14ac:dyDescent="0.2">
      <c r="A731">
        <v>0.99784405318002101</v>
      </c>
      <c r="B731">
        <v>0.86510903426791197</v>
      </c>
      <c r="C731">
        <v>0.926747872517937</v>
      </c>
    </row>
    <row r="732" spans="1:3" x14ac:dyDescent="0.2">
      <c r="A732">
        <v>0.99685094471658497</v>
      </c>
      <c r="B732">
        <v>0.88753894080996798</v>
      </c>
      <c r="C732">
        <v>0.93902439024390205</v>
      </c>
    </row>
    <row r="733" spans="1:3" x14ac:dyDescent="0.2">
      <c r="A733">
        <v>0.99715403770900002</v>
      </c>
      <c r="B733">
        <v>0.87320872274143302</v>
      </c>
      <c r="C733">
        <v>0.93107457233017699</v>
      </c>
    </row>
    <row r="734" spans="1:3" x14ac:dyDescent="0.2">
      <c r="A734">
        <v>0.99650593990216596</v>
      </c>
      <c r="B734">
        <v>0.88847352024922099</v>
      </c>
      <c r="C734">
        <v>0.939393939393939</v>
      </c>
    </row>
    <row r="735" spans="1:3" x14ac:dyDescent="0.2">
      <c r="A735">
        <v>0.99785254115962696</v>
      </c>
      <c r="B735">
        <v>0.86853582554517095</v>
      </c>
      <c r="C735">
        <v>0.92871419053963999</v>
      </c>
    </row>
    <row r="736" spans="1:3" x14ac:dyDescent="0.2">
      <c r="A736">
        <v>0.99685204616998901</v>
      </c>
      <c r="B736">
        <v>0.88785046728971895</v>
      </c>
      <c r="C736">
        <v>0.939199209095402</v>
      </c>
    </row>
    <row r="737" spans="1:3" x14ac:dyDescent="0.2">
      <c r="A737">
        <v>0.99716613531703802</v>
      </c>
      <c r="B737">
        <v>0.87694704049844197</v>
      </c>
      <c r="C737">
        <v>0.93320072932206199</v>
      </c>
    </row>
    <row r="738" spans="1:3" x14ac:dyDescent="0.2">
      <c r="A738">
        <v>0.99685424676686396</v>
      </c>
      <c r="B738">
        <v>0.88847352024922099</v>
      </c>
      <c r="C738">
        <v>0.93954867402404796</v>
      </c>
    </row>
    <row r="739" spans="1:3" x14ac:dyDescent="0.2">
      <c r="A739">
        <v>0.99715504978662794</v>
      </c>
      <c r="B739">
        <v>0.87352024922118299</v>
      </c>
      <c r="C739">
        <v>0.93125207572235102</v>
      </c>
    </row>
    <row r="740" spans="1:3" x14ac:dyDescent="0.2">
      <c r="A740">
        <v>0.99685644428920706</v>
      </c>
      <c r="B740">
        <v>0.88909657320872204</v>
      </c>
      <c r="C740">
        <v>0.93989790877655099</v>
      </c>
    </row>
    <row r="741" spans="1:3" x14ac:dyDescent="0.2">
      <c r="A741">
        <v>0.99784405318002101</v>
      </c>
      <c r="B741">
        <v>0.86510903426791197</v>
      </c>
      <c r="C741">
        <v>0.926747872517937</v>
      </c>
    </row>
    <row r="742" spans="1:3" x14ac:dyDescent="0.2">
      <c r="A742">
        <v>0.99651324965132404</v>
      </c>
      <c r="B742">
        <v>0.89034267912772502</v>
      </c>
      <c r="C742">
        <v>0.94044093451793298</v>
      </c>
    </row>
    <row r="743" spans="1:3" x14ac:dyDescent="0.2">
      <c r="A743">
        <v>0.99784250269687103</v>
      </c>
      <c r="B743">
        <v>0.86448598130841103</v>
      </c>
      <c r="C743">
        <v>0.92638958437656405</v>
      </c>
    </row>
    <row r="744" spans="1:3" x14ac:dyDescent="0.2">
      <c r="A744">
        <v>0.99651324965132404</v>
      </c>
      <c r="B744">
        <v>0.89034267912772502</v>
      </c>
      <c r="C744">
        <v>0.94044093451793298</v>
      </c>
    </row>
    <row r="745" spans="1:3" x14ac:dyDescent="0.2">
      <c r="A745">
        <v>0.99784482758620596</v>
      </c>
      <c r="B745">
        <v>0.86542056074766305</v>
      </c>
      <c r="C745">
        <v>0.92692692692692602</v>
      </c>
    </row>
    <row r="746" spans="1:3" x14ac:dyDescent="0.2">
      <c r="A746">
        <v>0.99651324965132404</v>
      </c>
      <c r="B746">
        <v>0.89034267912772502</v>
      </c>
      <c r="C746">
        <v>0.94044093451793298</v>
      </c>
    </row>
    <row r="747" spans="1:3" x14ac:dyDescent="0.2">
      <c r="A747">
        <v>0.99785790789003903</v>
      </c>
      <c r="B747">
        <v>0.87071651090342606</v>
      </c>
      <c r="C747">
        <v>0.92996173681583705</v>
      </c>
    </row>
    <row r="748" spans="1:3" x14ac:dyDescent="0.2">
      <c r="A748">
        <v>0.99685644428920706</v>
      </c>
      <c r="B748">
        <v>0.88909657320872204</v>
      </c>
      <c r="C748">
        <v>0.93989790877655099</v>
      </c>
    </row>
    <row r="749" spans="1:3" x14ac:dyDescent="0.2">
      <c r="A749">
        <v>0.99718409010911602</v>
      </c>
      <c r="B749">
        <v>0.88255451713395605</v>
      </c>
      <c r="C749">
        <v>0.936374153032556</v>
      </c>
    </row>
    <row r="750" spans="1:3" x14ac:dyDescent="0.2">
      <c r="A750">
        <v>0.99685424676686396</v>
      </c>
      <c r="B750">
        <v>0.88847352024922099</v>
      </c>
      <c r="C750">
        <v>0.93954867402404796</v>
      </c>
    </row>
    <row r="751" spans="1:3" x14ac:dyDescent="0.2">
      <c r="A751">
        <v>0.99718706047819905</v>
      </c>
      <c r="B751">
        <v>0.88348909657320795</v>
      </c>
      <c r="C751">
        <v>0.93690122233234197</v>
      </c>
    </row>
    <row r="752" spans="1:3" x14ac:dyDescent="0.2">
      <c r="A752">
        <v>0.99719985999299898</v>
      </c>
      <c r="B752">
        <v>0.88753894080996798</v>
      </c>
      <c r="C752">
        <v>0.93917916597989104</v>
      </c>
    </row>
    <row r="753" spans="1:3" x14ac:dyDescent="0.2">
      <c r="A753">
        <v>0.99718903724525598</v>
      </c>
      <c r="B753">
        <v>0.88411214953271</v>
      </c>
      <c r="C753">
        <v>0.93725231175693502</v>
      </c>
    </row>
    <row r="754" spans="1:3" x14ac:dyDescent="0.2">
      <c r="A754">
        <v>0.99719593410445095</v>
      </c>
      <c r="B754">
        <v>0.886292834890965</v>
      </c>
      <c r="C754">
        <v>0.93847930067623297</v>
      </c>
    </row>
    <row r="755" spans="1:3" x14ac:dyDescent="0.2">
      <c r="A755">
        <v>0.99719002458728401</v>
      </c>
      <c r="B755">
        <v>0.88442367601246097</v>
      </c>
      <c r="C755">
        <v>0.93742776952286599</v>
      </c>
    </row>
    <row r="756" spans="1:3" x14ac:dyDescent="0.2">
      <c r="A756">
        <v>0.99719985999299898</v>
      </c>
      <c r="B756">
        <v>0.88753894080996798</v>
      </c>
      <c r="C756">
        <v>0.93917916597989104</v>
      </c>
    </row>
    <row r="757" spans="1:3" x14ac:dyDescent="0.2">
      <c r="A757">
        <v>0.99717813051146298</v>
      </c>
      <c r="B757">
        <v>0.88068535825545102</v>
      </c>
      <c r="C757">
        <v>0.93531844499586403</v>
      </c>
    </row>
    <row r="758" spans="1:3" x14ac:dyDescent="0.2">
      <c r="A758">
        <v>0.99720865317515694</v>
      </c>
      <c r="B758">
        <v>0.89034267912772502</v>
      </c>
      <c r="C758">
        <v>0.94075049374588504</v>
      </c>
    </row>
    <row r="759" spans="1:3" x14ac:dyDescent="0.2">
      <c r="A759">
        <v>0.99820724273933303</v>
      </c>
      <c r="B759">
        <v>0.86728971962616797</v>
      </c>
      <c r="C759">
        <v>0.92815469244874105</v>
      </c>
    </row>
    <row r="760" spans="1:3" x14ac:dyDescent="0.2">
      <c r="A760">
        <v>0.99721254355400701</v>
      </c>
      <c r="B760">
        <v>0.891588785046729</v>
      </c>
      <c r="C760">
        <v>0.94144736842105203</v>
      </c>
    </row>
    <row r="761" spans="1:3" x14ac:dyDescent="0.2">
      <c r="A761">
        <v>0.99820724273933303</v>
      </c>
      <c r="B761">
        <v>0.86728971962616797</v>
      </c>
      <c r="C761">
        <v>0.92815469244874105</v>
      </c>
    </row>
    <row r="762" spans="1:3" x14ac:dyDescent="0.2">
      <c r="A762">
        <v>0.99721254355400701</v>
      </c>
      <c r="B762">
        <v>0.891588785046729</v>
      </c>
      <c r="C762">
        <v>0.94144736842105203</v>
      </c>
    </row>
    <row r="763" spans="1:3" x14ac:dyDescent="0.2">
      <c r="A763">
        <v>0.99821045096635597</v>
      </c>
      <c r="B763">
        <v>0.86884735202492203</v>
      </c>
      <c r="C763">
        <v>0.92904730179880002</v>
      </c>
    </row>
    <row r="764" spans="1:3" x14ac:dyDescent="0.2">
      <c r="A764">
        <v>0.99721157197629795</v>
      </c>
      <c r="B764">
        <v>0.89127725856697804</v>
      </c>
      <c r="C764">
        <v>0.94127323572956001</v>
      </c>
    </row>
    <row r="765" spans="1:3" x14ac:dyDescent="0.2">
      <c r="A765">
        <v>0.99786172487526703</v>
      </c>
      <c r="B765">
        <v>0.87227414330218001</v>
      </c>
      <c r="C765">
        <v>0.930851063829787</v>
      </c>
    </row>
    <row r="766" spans="1:3" x14ac:dyDescent="0.2">
      <c r="A766">
        <v>0.99722029186935301</v>
      </c>
      <c r="B766">
        <v>0.89408099688473497</v>
      </c>
      <c r="C766">
        <v>0.94283837056504505</v>
      </c>
    </row>
    <row r="767" spans="1:3" x14ac:dyDescent="0.2">
      <c r="A767">
        <v>0.99821045096635597</v>
      </c>
      <c r="B767">
        <v>0.86884735202492203</v>
      </c>
      <c r="C767">
        <v>0.92904730179880002</v>
      </c>
    </row>
    <row r="768" spans="1:3" x14ac:dyDescent="0.2">
      <c r="A768">
        <v>0.99721351445489304</v>
      </c>
      <c r="B768">
        <v>0.89190031152647897</v>
      </c>
      <c r="C768">
        <v>0.94162144384147295</v>
      </c>
    </row>
    <row r="769" spans="1:3" x14ac:dyDescent="0.2">
      <c r="A769">
        <v>0.99787007454738996</v>
      </c>
      <c r="B769">
        <v>0.87570093457943898</v>
      </c>
      <c r="C769">
        <v>0.93280238924838199</v>
      </c>
    </row>
    <row r="770" spans="1:3" x14ac:dyDescent="0.2">
      <c r="A770">
        <v>0.99721059972105996</v>
      </c>
      <c r="B770">
        <v>0.89096573208722696</v>
      </c>
      <c r="C770">
        <v>0.94109904573872905</v>
      </c>
    </row>
    <row r="771" spans="1:3" x14ac:dyDescent="0.2">
      <c r="A771">
        <v>0.99752912107306702</v>
      </c>
      <c r="B771">
        <v>0.88037383177570006</v>
      </c>
      <c r="C771">
        <v>0.935297037895085</v>
      </c>
    </row>
    <row r="772" spans="1:3" x14ac:dyDescent="0.2">
      <c r="A772">
        <v>0.99721351445489304</v>
      </c>
      <c r="B772">
        <v>0.89190031152647897</v>
      </c>
      <c r="C772">
        <v>0.94162144384147295</v>
      </c>
    </row>
    <row r="773" spans="1:3" x14ac:dyDescent="0.2">
      <c r="A773">
        <v>0.99787234042553197</v>
      </c>
      <c r="B773">
        <v>0.876635514018691</v>
      </c>
      <c r="C773">
        <v>0.93333333333333302</v>
      </c>
    </row>
    <row r="774" spans="1:3" x14ac:dyDescent="0.2">
      <c r="A774">
        <v>0.99721351445489304</v>
      </c>
      <c r="B774">
        <v>0.89190031152647897</v>
      </c>
      <c r="C774">
        <v>0.94162144384147295</v>
      </c>
    </row>
    <row r="775" spans="1:3" x14ac:dyDescent="0.2">
      <c r="A775">
        <v>0.99787985865724305</v>
      </c>
      <c r="B775">
        <v>0.87975077881619901</v>
      </c>
      <c r="C775">
        <v>0.93509933774834397</v>
      </c>
    </row>
    <row r="776" spans="1:3" x14ac:dyDescent="0.2">
      <c r="A776">
        <v>0.99722029186935301</v>
      </c>
      <c r="B776">
        <v>0.89408099688473497</v>
      </c>
      <c r="C776">
        <v>0.94283837056504505</v>
      </c>
    </row>
    <row r="777" spans="1:3" x14ac:dyDescent="0.2">
      <c r="A777">
        <v>0.99822127356812496</v>
      </c>
      <c r="B777">
        <v>0.87414330218068503</v>
      </c>
      <c r="C777">
        <v>0.93207108453745202</v>
      </c>
    </row>
    <row r="778" spans="1:3" x14ac:dyDescent="0.2">
      <c r="A778">
        <v>0.99722511272979497</v>
      </c>
      <c r="B778">
        <v>0.89563862928348903</v>
      </c>
      <c r="C778">
        <v>0.94370589200722099</v>
      </c>
    </row>
    <row r="779" spans="1:3" x14ac:dyDescent="0.2">
      <c r="A779">
        <v>0.99820981023988498</v>
      </c>
      <c r="B779">
        <v>0.86853582554517095</v>
      </c>
      <c r="C779">
        <v>0.92886889888389101</v>
      </c>
    </row>
    <row r="780" spans="1:3" x14ac:dyDescent="0.2">
      <c r="A780">
        <v>0.99722222222222201</v>
      </c>
      <c r="B780">
        <v>0.89470404984423602</v>
      </c>
      <c r="C780">
        <v>0.94318555008210103</v>
      </c>
    </row>
    <row r="781" spans="1:3" x14ac:dyDescent="0.2">
      <c r="A781">
        <v>0.99822253821542795</v>
      </c>
      <c r="B781">
        <v>0.87476635514018697</v>
      </c>
      <c r="C781">
        <v>0.93242570147766901</v>
      </c>
    </row>
    <row r="782" spans="1:3" x14ac:dyDescent="0.2">
      <c r="A782">
        <v>0.99722703639514698</v>
      </c>
      <c r="B782">
        <v>0.89626168224298997</v>
      </c>
      <c r="C782">
        <v>0.944052502050861</v>
      </c>
    </row>
    <row r="783" spans="1:3" x14ac:dyDescent="0.2">
      <c r="A783">
        <v>0.99821746880570394</v>
      </c>
      <c r="B783">
        <v>0.87227414330218001</v>
      </c>
      <c r="C783">
        <v>0.93100581878636701</v>
      </c>
    </row>
    <row r="784" spans="1:3" x14ac:dyDescent="0.2">
      <c r="A784">
        <v>0.99722511272979497</v>
      </c>
      <c r="B784">
        <v>0.89563862928348903</v>
      </c>
      <c r="C784">
        <v>0.94370589200722099</v>
      </c>
    </row>
    <row r="785" spans="1:3" x14ac:dyDescent="0.2">
      <c r="A785">
        <v>0.997882103776914</v>
      </c>
      <c r="B785">
        <v>0.88068535825545102</v>
      </c>
      <c r="C785">
        <v>0.93562799933807705</v>
      </c>
    </row>
    <row r="786" spans="1:3" x14ac:dyDescent="0.2">
      <c r="A786">
        <v>0.99722222222222201</v>
      </c>
      <c r="B786">
        <v>0.89470404984423602</v>
      </c>
      <c r="C786">
        <v>0.94318555008210103</v>
      </c>
    </row>
    <row r="787" spans="1:3" x14ac:dyDescent="0.2">
      <c r="A787">
        <v>0.99753954305799597</v>
      </c>
      <c r="B787">
        <v>0.88411214953271</v>
      </c>
      <c r="C787">
        <v>0.93740710156895102</v>
      </c>
    </row>
    <row r="788" spans="1:3" x14ac:dyDescent="0.2">
      <c r="A788">
        <v>0.99722125738103495</v>
      </c>
      <c r="B788">
        <v>0.89439252336448505</v>
      </c>
      <c r="C788">
        <v>0.94301198883231996</v>
      </c>
    </row>
    <row r="789" spans="1:3" x14ac:dyDescent="0.2">
      <c r="A789">
        <v>0.99754040758959905</v>
      </c>
      <c r="B789">
        <v>0.88442367601246097</v>
      </c>
      <c r="C789">
        <v>0.93758256274768803</v>
      </c>
    </row>
    <row r="790" spans="1:3" x14ac:dyDescent="0.2">
      <c r="A790">
        <v>0.99722318639361296</v>
      </c>
      <c r="B790">
        <v>0.89501557632398698</v>
      </c>
      <c r="C790">
        <v>0.94335905434247203</v>
      </c>
    </row>
    <row r="791" spans="1:3" x14ac:dyDescent="0.2">
      <c r="A791">
        <v>0.99788508988367997</v>
      </c>
      <c r="B791">
        <v>0.88193146417445401</v>
      </c>
      <c r="C791">
        <v>0.93633206548701797</v>
      </c>
    </row>
    <row r="792" spans="1:3" x14ac:dyDescent="0.2">
      <c r="A792">
        <v>0.99722414989590502</v>
      </c>
      <c r="B792">
        <v>0.89532710280373795</v>
      </c>
      <c r="C792">
        <v>0.94353250164149605</v>
      </c>
    </row>
    <row r="793" spans="1:3" x14ac:dyDescent="0.2">
      <c r="A793">
        <v>0.998226321390564</v>
      </c>
      <c r="B793">
        <v>0.876635514018691</v>
      </c>
      <c r="C793">
        <v>0.93348814065350705</v>
      </c>
    </row>
    <row r="794" spans="1:3" x14ac:dyDescent="0.2">
      <c r="A794">
        <v>0.99722991689750695</v>
      </c>
      <c r="B794">
        <v>0.89719626168224298</v>
      </c>
      <c r="C794">
        <v>0.94457199081666099</v>
      </c>
    </row>
    <row r="795" spans="1:3" x14ac:dyDescent="0.2">
      <c r="A795">
        <v>0.998215560314061</v>
      </c>
      <c r="B795">
        <v>0.87133956386292799</v>
      </c>
      <c r="C795">
        <v>0.93047238855622005</v>
      </c>
    </row>
    <row r="796" spans="1:3" x14ac:dyDescent="0.2">
      <c r="A796">
        <v>0.99722799722799704</v>
      </c>
      <c r="B796">
        <v>0.89657320872274104</v>
      </c>
      <c r="C796">
        <v>0.94422572178477604</v>
      </c>
    </row>
    <row r="797" spans="1:3" x14ac:dyDescent="0.2">
      <c r="A797">
        <v>0.99822757887274005</v>
      </c>
      <c r="B797">
        <v>0.87725856697819304</v>
      </c>
      <c r="C797">
        <v>0.93384181727740001</v>
      </c>
    </row>
    <row r="798" spans="1:3" x14ac:dyDescent="0.2">
      <c r="A798">
        <v>0.99723087573554803</v>
      </c>
      <c r="B798">
        <v>0.89750778816199295</v>
      </c>
      <c r="C798">
        <v>0.94474504017051897</v>
      </c>
    </row>
    <row r="799" spans="1:3" x14ac:dyDescent="0.2">
      <c r="A799">
        <v>0.99821937321937304</v>
      </c>
      <c r="B799">
        <v>0.87320872274143302</v>
      </c>
      <c r="C799">
        <v>0.93153871718178705</v>
      </c>
    </row>
    <row r="800" spans="1:3" x14ac:dyDescent="0.2">
      <c r="A800">
        <v>0.99722991689750695</v>
      </c>
      <c r="B800">
        <v>0.89719626168224298</v>
      </c>
      <c r="C800">
        <v>0.94457199081666099</v>
      </c>
    </row>
    <row r="801" spans="1:3" x14ac:dyDescent="0.2">
      <c r="A801">
        <v>0.99788732394366197</v>
      </c>
      <c r="B801">
        <v>0.88286604361370702</v>
      </c>
      <c r="C801">
        <v>0.93685950413223096</v>
      </c>
    </row>
    <row r="802" spans="1:3" x14ac:dyDescent="0.2">
      <c r="A802">
        <v>0.99722895739521999</v>
      </c>
      <c r="B802">
        <v>0.89688473520249201</v>
      </c>
      <c r="C802">
        <v>0.94439888469739197</v>
      </c>
    </row>
    <row r="803" spans="1:3" x14ac:dyDescent="0.2">
      <c r="A803">
        <v>0.99754730203223496</v>
      </c>
      <c r="B803">
        <v>0.88691588785046704</v>
      </c>
      <c r="C803">
        <v>0.93898416886543501</v>
      </c>
    </row>
    <row r="804" spans="1:3" x14ac:dyDescent="0.2">
      <c r="A804">
        <v>0.99757028809441095</v>
      </c>
      <c r="B804">
        <v>0.89532710280373795</v>
      </c>
      <c r="C804">
        <v>0.94368740765063197</v>
      </c>
    </row>
    <row r="805" spans="1:3" x14ac:dyDescent="0.2">
      <c r="A805">
        <v>0.99755159146554695</v>
      </c>
      <c r="B805">
        <v>0.88847352024922099</v>
      </c>
      <c r="C805">
        <v>0.93985829625967998</v>
      </c>
    </row>
    <row r="806" spans="1:3" x14ac:dyDescent="0.2">
      <c r="A806">
        <v>0.99756944444444395</v>
      </c>
      <c r="B806">
        <v>0.89501557632398698</v>
      </c>
      <c r="C806">
        <v>0.94351395730706</v>
      </c>
    </row>
    <row r="807" spans="1:3" x14ac:dyDescent="0.2">
      <c r="A807">
        <v>0.99755671902268706</v>
      </c>
      <c r="B807">
        <v>0.89034267912772502</v>
      </c>
      <c r="C807">
        <v>0.94090534979423801</v>
      </c>
    </row>
    <row r="808" spans="1:3" x14ac:dyDescent="0.2">
      <c r="A808">
        <v>0.99756690997566899</v>
      </c>
      <c r="B808">
        <v>0.89408099688473497</v>
      </c>
      <c r="C808">
        <v>0.94299326433382602</v>
      </c>
    </row>
    <row r="809" spans="1:3" x14ac:dyDescent="0.2">
      <c r="A809">
        <v>0.99755415793151603</v>
      </c>
      <c r="B809">
        <v>0.88940809968847301</v>
      </c>
      <c r="C809">
        <v>0.94038208168642901</v>
      </c>
    </row>
    <row r="810" spans="1:3" x14ac:dyDescent="0.2">
      <c r="A810">
        <v>0.99757113115891705</v>
      </c>
      <c r="B810">
        <v>0.89563862928348903</v>
      </c>
      <c r="C810">
        <v>0.94386080105055803</v>
      </c>
    </row>
    <row r="811" spans="1:3" x14ac:dyDescent="0.2">
      <c r="A811">
        <v>0.99823633156966396</v>
      </c>
      <c r="B811">
        <v>0.88161993769470404</v>
      </c>
      <c r="C811">
        <v>0.93631100082712904</v>
      </c>
    </row>
    <row r="812" spans="1:3" x14ac:dyDescent="0.2">
      <c r="A812">
        <v>0.99723947550034497</v>
      </c>
      <c r="B812">
        <v>0.90031152647974999</v>
      </c>
      <c r="C812">
        <v>0.94629993451211503</v>
      </c>
    </row>
    <row r="813" spans="1:3" x14ac:dyDescent="0.2">
      <c r="A813">
        <v>0.99857448325017795</v>
      </c>
      <c r="B813">
        <v>0.87289719626168205</v>
      </c>
      <c r="C813">
        <v>0.93151595744680804</v>
      </c>
    </row>
    <row r="814" spans="1:3" x14ac:dyDescent="0.2">
      <c r="A814">
        <v>0.99757869249394604</v>
      </c>
      <c r="B814">
        <v>0.89844236760124596</v>
      </c>
      <c r="C814">
        <v>0.94541878380593303</v>
      </c>
    </row>
    <row r="815" spans="1:3" x14ac:dyDescent="0.2">
      <c r="A815">
        <v>0.99858156028368705</v>
      </c>
      <c r="B815">
        <v>0.87725856697819304</v>
      </c>
      <c r="C815">
        <v>0.93399668325041396</v>
      </c>
    </row>
    <row r="816" spans="1:3" x14ac:dyDescent="0.2">
      <c r="A816">
        <v>0.99757869249394604</v>
      </c>
      <c r="B816">
        <v>0.89844236760124596</v>
      </c>
      <c r="C816">
        <v>0.94541878380593303</v>
      </c>
    </row>
    <row r="817" spans="1:3" x14ac:dyDescent="0.2">
      <c r="A817">
        <v>0.99857853589196799</v>
      </c>
      <c r="B817">
        <v>0.87538940809968802</v>
      </c>
      <c r="C817">
        <v>0.93293492695883096</v>
      </c>
    </row>
    <row r="818" spans="1:3" x14ac:dyDescent="0.2">
      <c r="A818">
        <v>0.99757869249394604</v>
      </c>
      <c r="B818">
        <v>0.89844236760124596</v>
      </c>
      <c r="C818">
        <v>0.94541878380593303</v>
      </c>
    </row>
    <row r="819" spans="1:3" x14ac:dyDescent="0.2">
      <c r="A819">
        <v>0.99858306765851901</v>
      </c>
      <c r="B819">
        <v>0.87819314641744495</v>
      </c>
      <c r="C819">
        <v>0.93452676943477497</v>
      </c>
    </row>
    <row r="820" spans="1:3" x14ac:dyDescent="0.2">
      <c r="A820">
        <v>0.99758287292817605</v>
      </c>
      <c r="B820">
        <v>0.9</v>
      </c>
      <c r="C820">
        <v>0.94628234523419597</v>
      </c>
    </row>
    <row r="821" spans="1:3" x14ac:dyDescent="0.2">
      <c r="A821">
        <v>0.99857853589196799</v>
      </c>
      <c r="B821">
        <v>0.87538940809968802</v>
      </c>
      <c r="C821">
        <v>0.93293492695883096</v>
      </c>
    </row>
    <row r="822" spans="1:3" x14ac:dyDescent="0.2">
      <c r="A822">
        <v>0.99757952973720598</v>
      </c>
      <c r="B822">
        <v>0.89875389408099604</v>
      </c>
      <c r="C822">
        <v>0.94559160930842301</v>
      </c>
    </row>
    <row r="823" spans="1:3" x14ac:dyDescent="0.2">
      <c r="A823">
        <v>0.99823633156966396</v>
      </c>
      <c r="B823">
        <v>0.88161993769470404</v>
      </c>
      <c r="C823">
        <v>0.93631100082712904</v>
      </c>
    </row>
    <row r="824" spans="1:3" x14ac:dyDescent="0.2">
      <c r="A824">
        <v>0.99758537426698801</v>
      </c>
      <c r="B824">
        <v>0.90093457943925204</v>
      </c>
      <c r="C824">
        <v>0.94679980356850502</v>
      </c>
    </row>
    <row r="825" spans="1:3" x14ac:dyDescent="0.2">
      <c r="A825">
        <v>0.99857651245551604</v>
      </c>
      <c r="B825">
        <v>0.87414330218068503</v>
      </c>
      <c r="C825">
        <v>0.93222591362126195</v>
      </c>
    </row>
    <row r="826" spans="1:3" x14ac:dyDescent="0.2">
      <c r="A826">
        <v>0.99758036640165904</v>
      </c>
      <c r="B826">
        <v>0.89906542056074701</v>
      </c>
      <c r="C826">
        <v>0.94576437817466796</v>
      </c>
    </row>
    <row r="827" spans="1:3" x14ac:dyDescent="0.2">
      <c r="A827">
        <v>0.99824438202247101</v>
      </c>
      <c r="B827">
        <v>0.88566978193146395</v>
      </c>
      <c r="C827">
        <v>0.93859359524595498</v>
      </c>
    </row>
    <row r="828" spans="1:3" x14ac:dyDescent="0.2">
      <c r="A828">
        <v>0.99758537426698801</v>
      </c>
      <c r="B828">
        <v>0.90093457943925204</v>
      </c>
      <c r="C828">
        <v>0.94679980356850502</v>
      </c>
    </row>
    <row r="829" spans="1:3" x14ac:dyDescent="0.2">
      <c r="A829">
        <v>0.99858055358410203</v>
      </c>
      <c r="B829">
        <v>0.876635514018691</v>
      </c>
      <c r="C829">
        <v>0.93364299933643002</v>
      </c>
    </row>
    <row r="830" spans="1:3" x14ac:dyDescent="0.2">
      <c r="A830">
        <v>0.99758370728339596</v>
      </c>
      <c r="B830">
        <v>0.90031152647974999</v>
      </c>
      <c r="C830">
        <v>0.94645488783363296</v>
      </c>
    </row>
    <row r="831" spans="1:3" x14ac:dyDescent="0.2">
      <c r="A831">
        <v>0.99824129440731602</v>
      </c>
      <c r="B831">
        <v>0.88411214953271</v>
      </c>
      <c r="C831">
        <v>0.93771683462745703</v>
      </c>
    </row>
    <row r="832" spans="1:3" x14ac:dyDescent="0.2">
      <c r="A832">
        <v>0.99758620689655098</v>
      </c>
      <c r="B832">
        <v>0.901246105919003</v>
      </c>
      <c r="C832">
        <v>0.94697217675941003</v>
      </c>
    </row>
    <row r="833" spans="1:3" x14ac:dyDescent="0.2">
      <c r="A833">
        <v>0.99857803057234196</v>
      </c>
      <c r="B833">
        <v>0.87507788161993705</v>
      </c>
      <c r="C833">
        <v>0.93275776191266802</v>
      </c>
    </row>
    <row r="834" spans="1:3" x14ac:dyDescent="0.2">
      <c r="A834">
        <v>0.99758370728339596</v>
      </c>
      <c r="B834">
        <v>0.90031152647974999</v>
      </c>
      <c r="C834">
        <v>0.94645488783363296</v>
      </c>
    </row>
    <row r="835" spans="1:3" x14ac:dyDescent="0.2">
      <c r="A835">
        <v>0.99825540823447301</v>
      </c>
      <c r="B835">
        <v>0.89127725856697804</v>
      </c>
      <c r="C835">
        <v>0.941737985516787</v>
      </c>
    </row>
    <row r="836" spans="1:3" x14ac:dyDescent="0.2">
      <c r="A836">
        <v>0.99758370728339596</v>
      </c>
      <c r="B836">
        <v>0.90031152647974999</v>
      </c>
      <c r="C836">
        <v>0.94645488783363296</v>
      </c>
    </row>
    <row r="837" spans="1:3" x14ac:dyDescent="0.2">
      <c r="A837">
        <v>0.99824929971988796</v>
      </c>
      <c r="B837">
        <v>0.88816199376947003</v>
      </c>
      <c r="C837">
        <v>0.939993405868776</v>
      </c>
    </row>
    <row r="838" spans="1:3" x14ac:dyDescent="0.2">
      <c r="A838">
        <v>0.99758454106280103</v>
      </c>
      <c r="B838">
        <v>0.90062305295950096</v>
      </c>
      <c r="C838">
        <v>0.94662737393582097</v>
      </c>
    </row>
    <row r="839" spans="1:3" x14ac:dyDescent="0.2">
      <c r="A839">
        <v>0.99859005992245298</v>
      </c>
      <c r="B839">
        <v>0.88255451713395605</v>
      </c>
      <c r="C839">
        <v>0.93699355052091904</v>
      </c>
    </row>
    <row r="840" spans="1:3" x14ac:dyDescent="0.2">
      <c r="A840">
        <v>0.997587038952085</v>
      </c>
      <c r="B840">
        <v>0.90155763239875297</v>
      </c>
      <c r="C840">
        <v>0.94714449353624597</v>
      </c>
    </row>
    <row r="841" spans="1:3" x14ac:dyDescent="0.2">
      <c r="A841">
        <v>0.99857803057234196</v>
      </c>
      <c r="B841">
        <v>0.87507788161993705</v>
      </c>
      <c r="C841">
        <v>0.93275776191266802</v>
      </c>
    </row>
    <row r="842" spans="1:3" x14ac:dyDescent="0.2">
      <c r="A842">
        <v>0.99758454106280103</v>
      </c>
      <c r="B842">
        <v>0.90062305295950096</v>
      </c>
      <c r="C842">
        <v>0.94662737393582097</v>
      </c>
    </row>
    <row r="843" spans="1:3" x14ac:dyDescent="0.2">
      <c r="A843">
        <v>0.99825783972125404</v>
      </c>
      <c r="B843">
        <v>0.89252336448598102</v>
      </c>
      <c r="C843">
        <v>0.94243421052631504</v>
      </c>
    </row>
    <row r="844" spans="1:3" x14ac:dyDescent="0.2">
      <c r="A844">
        <v>0.99758454106280103</v>
      </c>
      <c r="B844">
        <v>0.90062305295950096</v>
      </c>
      <c r="C844">
        <v>0.94662737393582097</v>
      </c>
    </row>
    <row r="845" spans="1:3" x14ac:dyDescent="0.2">
      <c r="A845">
        <v>0.99824561403508705</v>
      </c>
      <c r="B845">
        <v>0.886292834890965</v>
      </c>
      <c r="C845">
        <v>0.93894389438943804</v>
      </c>
    </row>
    <row r="846" spans="1:3" x14ac:dyDescent="0.2">
      <c r="A846">
        <v>0.99759036144578295</v>
      </c>
      <c r="B846">
        <v>0.90280373831775695</v>
      </c>
      <c r="C846">
        <v>0.947833197056418</v>
      </c>
    </row>
    <row r="847" spans="1:3" x14ac:dyDescent="0.2">
      <c r="A847">
        <v>0.99893352292925697</v>
      </c>
      <c r="B847">
        <v>0.87538940809968802</v>
      </c>
      <c r="C847">
        <v>0.93308982234766702</v>
      </c>
    </row>
    <row r="848" spans="1:3" x14ac:dyDescent="0.2">
      <c r="A848">
        <v>0.99758454106280103</v>
      </c>
      <c r="B848">
        <v>0.90062305295950096</v>
      </c>
      <c r="C848">
        <v>0.94662737393582097</v>
      </c>
    </row>
    <row r="849" spans="1:3" x14ac:dyDescent="0.2">
      <c r="A849">
        <v>0.99791594303577602</v>
      </c>
      <c r="B849">
        <v>0.89501557632398698</v>
      </c>
      <c r="C849">
        <v>0.94366891115125595</v>
      </c>
    </row>
    <row r="850" spans="1:3" x14ac:dyDescent="0.2">
      <c r="A850">
        <v>0.99758370728339596</v>
      </c>
      <c r="B850">
        <v>0.90031152647974999</v>
      </c>
      <c r="C850">
        <v>0.94645488783363296</v>
      </c>
    </row>
    <row r="851" spans="1:3" x14ac:dyDescent="0.2">
      <c r="A851">
        <v>0.99791594303577602</v>
      </c>
      <c r="B851">
        <v>0.89501557632398698</v>
      </c>
      <c r="C851">
        <v>0.94366891115125595</v>
      </c>
    </row>
    <row r="852" spans="1:3" x14ac:dyDescent="0.2">
      <c r="A852">
        <v>0.99792817679557999</v>
      </c>
      <c r="B852">
        <v>0.90031152647974999</v>
      </c>
      <c r="C852">
        <v>0.94660989190959699</v>
      </c>
    </row>
    <row r="853" spans="1:3" x14ac:dyDescent="0.2">
      <c r="A853">
        <v>0.99826086956521698</v>
      </c>
      <c r="B853">
        <v>0.89408099688473497</v>
      </c>
      <c r="C853">
        <v>0.94330320460147898</v>
      </c>
    </row>
    <row r="854" spans="1:3" x14ac:dyDescent="0.2">
      <c r="A854">
        <v>0.99759119064005497</v>
      </c>
      <c r="B854">
        <v>0.90311526479750703</v>
      </c>
      <c r="C854">
        <v>0.94800523217789401</v>
      </c>
    </row>
    <row r="855" spans="1:3" x14ac:dyDescent="0.2">
      <c r="A855">
        <v>0.99893503727369504</v>
      </c>
      <c r="B855">
        <v>0.876635514018691</v>
      </c>
      <c r="C855">
        <v>0.93379790940766505</v>
      </c>
    </row>
    <row r="856" spans="1:3" x14ac:dyDescent="0.2">
      <c r="A856">
        <v>0.99792960662525798</v>
      </c>
      <c r="B856">
        <v>0.90093457943925204</v>
      </c>
      <c r="C856">
        <v>0.94695481335952802</v>
      </c>
    </row>
    <row r="857" spans="1:3" x14ac:dyDescent="0.2">
      <c r="A857">
        <v>0.99859747545582001</v>
      </c>
      <c r="B857">
        <v>0.88722741433021801</v>
      </c>
      <c r="C857">
        <v>0.93962388650610296</v>
      </c>
    </row>
    <row r="858" spans="1:3" x14ac:dyDescent="0.2">
      <c r="A858">
        <v>0.997592019263845</v>
      </c>
      <c r="B858">
        <v>0.903426791277258</v>
      </c>
      <c r="C858">
        <v>0.94817721105116803</v>
      </c>
    </row>
    <row r="859" spans="1:3" x14ac:dyDescent="0.2">
      <c r="A859">
        <v>0.99893541518807605</v>
      </c>
      <c r="B859">
        <v>0.87694704049844197</v>
      </c>
      <c r="C859">
        <v>0.93397478433974701</v>
      </c>
    </row>
    <row r="860" spans="1:3" x14ac:dyDescent="0.2">
      <c r="A860">
        <v>0.99793103448275799</v>
      </c>
      <c r="B860">
        <v>0.90155763239875297</v>
      </c>
      <c r="C860">
        <v>0.94729950900163595</v>
      </c>
    </row>
    <row r="861" spans="1:3" x14ac:dyDescent="0.2">
      <c r="A861">
        <v>0.998607242339832</v>
      </c>
      <c r="B861">
        <v>0.89345794392523303</v>
      </c>
      <c r="C861">
        <v>0.94311081880960201</v>
      </c>
    </row>
    <row r="862" spans="1:3" x14ac:dyDescent="0.2">
      <c r="A862">
        <v>0.997592019263845</v>
      </c>
      <c r="B862">
        <v>0.903426791277258</v>
      </c>
      <c r="C862">
        <v>0.94817721105116803</v>
      </c>
    </row>
    <row r="863" spans="1:3" x14ac:dyDescent="0.2">
      <c r="A863">
        <v>0.99893692416725699</v>
      </c>
      <c r="B863">
        <v>0.87819314641744495</v>
      </c>
      <c r="C863">
        <v>0.93468169761273201</v>
      </c>
    </row>
    <row r="864" spans="1:3" x14ac:dyDescent="0.2">
      <c r="A864">
        <v>0.99793174767321602</v>
      </c>
      <c r="B864">
        <v>0.90186915887850405</v>
      </c>
      <c r="C864">
        <v>0.94747177221404</v>
      </c>
    </row>
    <row r="865" spans="1:3" x14ac:dyDescent="0.2">
      <c r="A865">
        <v>0.99860869565217303</v>
      </c>
      <c r="B865">
        <v>0.89439252336448505</v>
      </c>
      <c r="C865">
        <v>0.943631881676253</v>
      </c>
    </row>
    <row r="866" spans="1:3" x14ac:dyDescent="0.2">
      <c r="A866">
        <v>0.99759119064005497</v>
      </c>
      <c r="B866">
        <v>0.90311526479750703</v>
      </c>
      <c r="C866">
        <v>0.94800523217789401</v>
      </c>
    </row>
    <row r="867" spans="1:3" x14ac:dyDescent="0.2">
      <c r="A867">
        <v>0.99893805309734496</v>
      </c>
      <c r="B867">
        <v>0.87912772585669696</v>
      </c>
      <c r="C867">
        <v>0.935211267605633</v>
      </c>
    </row>
    <row r="868" spans="1:3" x14ac:dyDescent="0.2">
      <c r="A868">
        <v>0.99793246037215699</v>
      </c>
      <c r="B868">
        <v>0.90218068535825502</v>
      </c>
      <c r="C868">
        <v>0.94764397905759101</v>
      </c>
    </row>
    <row r="869" spans="1:3" x14ac:dyDescent="0.2">
      <c r="A869">
        <v>0.99860188745193901</v>
      </c>
      <c r="B869">
        <v>0.89003115264797505</v>
      </c>
      <c r="C869">
        <v>0.94119584911876097</v>
      </c>
    </row>
    <row r="870" spans="1:3" x14ac:dyDescent="0.2">
      <c r="A870">
        <v>0.99759450171821296</v>
      </c>
      <c r="B870">
        <v>0.90436137071651002</v>
      </c>
      <c r="C870">
        <v>0.94869281045751597</v>
      </c>
    </row>
    <row r="871" spans="1:3" x14ac:dyDescent="0.2">
      <c r="A871">
        <v>0.99893692416725699</v>
      </c>
      <c r="B871">
        <v>0.87819314641744495</v>
      </c>
      <c r="C871">
        <v>0.93468169761273201</v>
      </c>
    </row>
    <row r="872" spans="1:3" x14ac:dyDescent="0.2">
      <c r="A872">
        <v>0.99793246037215699</v>
      </c>
      <c r="B872">
        <v>0.90218068535825502</v>
      </c>
      <c r="C872">
        <v>0.94764397905759101</v>
      </c>
    </row>
    <row r="873" spans="1:3" x14ac:dyDescent="0.2">
      <c r="A873">
        <v>0.99826929733471703</v>
      </c>
      <c r="B873">
        <v>0.89844236760124596</v>
      </c>
      <c r="C873">
        <v>0.94572880800131098</v>
      </c>
    </row>
    <row r="874" spans="1:3" x14ac:dyDescent="0.2">
      <c r="A874">
        <v>0.99793317258008896</v>
      </c>
      <c r="B874">
        <v>0.90249221183800599</v>
      </c>
      <c r="C874">
        <v>0.94781612955995398</v>
      </c>
    </row>
    <row r="875" spans="1:3" x14ac:dyDescent="0.2">
      <c r="A875">
        <v>0.99861014593467601</v>
      </c>
      <c r="B875">
        <v>0.89532710280373795</v>
      </c>
      <c r="C875">
        <v>0.944152431011826</v>
      </c>
    </row>
    <row r="876" spans="1:3" x14ac:dyDescent="0.2">
      <c r="A876">
        <v>0.99793601651186703</v>
      </c>
      <c r="B876">
        <v>0.90373831775700897</v>
      </c>
      <c r="C876">
        <v>0.94850416871015197</v>
      </c>
    </row>
    <row r="877" spans="1:3" x14ac:dyDescent="0.2">
      <c r="A877">
        <v>0.99893842887473405</v>
      </c>
      <c r="B877">
        <v>0.87943925233644804</v>
      </c>
      <c r="C877">
        <v>0.93538767395626199</v>
      </c>
    </row>
    <row r="878" spans="1:3" x14ac:dyDescent="0.2">
      <c r="A878">
        <v>0.99793388429751995</v>
      </c>
      <c r="B878">
        <v>0.90280373831775695</v>
      </c>
      <c r="C878">
        <v>0.94798822374877301</v>
      </c>
    </row>
    <row r="879" spans="1:3" x14ac:dyDescent="0.2">
      <c r="A879">
        <v>0.99859649122807004</v>
      </c>
      <c r="B879">
        <v>0.88660436137071597</v>
      </c>
      <c r="C879">
        <v>0.93927392739273896</v>
      </c>
    </row>
    <row r="880" spans="1:3" x14ac:dyDescent="0.2">
      <c r="A880">
        <v>0.99793743554486003</v>
      </c>
      <c r="B880">
        <v>0.90436137071651002</v>
      </c>
      <c r="C880">
        <v>0.94884785095603796</v>
      </c>
    </row>
    <row r="881" spans="1:3" x14ac:dyDescent="0.2">
      <c r="A881">
        <v>0.99893842887473405</v>
      </c>
      <c r="B881">
        <v>0.87943925233644804</v>
      </c>
      <c r="C881">
        <v>0.93538767395626199</v>
      </c>
    </row>
    <row r="882" spans="1:3" x14ac:dyDescent="0.2">
      <c r="A882">
        <v>0.99793388429751995</v>
      </c>
      <c r="B882">
        <v>0.90280373831775695</v>
      </c>
      <c r="C882">
        <v>0.94798822374877301</v>
      </c>
    </row>
    <row r="883" spans="1:3" x14ac:dyDescent="0.2">
      <c r="A883">
        <v>0.99860772711451395</v>
      </c>
      <c r="B883">
        <v>0.893769470404984</v>
      </c>
      <c r="C883">
        <v>0.94328456353772805</v>
      </c>
    </row>
    <row r="884" spans="1:3" x14ac:dyDescent="0.2">
      <c r="A884">
        <v>0.99794097460535303</v>
      </c>
      <c r="B884">
        <v>0.90591900311526397</v>
      </c>
      <c r="C884">
        <v>0.94970607446113597</v>
      </c>
    </row>
    <row r="885" spans="1:3" x14ac:dyDescent="0.2">
      <c r="A885">
        <v>0.99893805309734496</v>
      </c>
      <c r="B885">
        <v>0.87912772585669696</v>
      </c>
      <c r="C885">
        <v>0.935211267605633</v>
      </c>
    </row>
    <row r="886" spans="1:3" x14ac:dyDescent="0.2">
      <c r="A886">
        <v>0.99793388429751995</v>
      </c>
      <c r="B886">
        <v>0.90280373831775695</v>
      </c>
      <c r="C886">
        <v>0.94798822374877301</v>
      </c>
    </row>
    <row r="887" spans="1:3" x14ac:dyDescent="0.2">
      <c r="A887">
        <v>0.99861207494795201</v>
      </c>
      <c r="B887">
        <v>0.89657320872274104</v>
      </c>
      <c r="C887">
        <v>0.94484569927774098</v>
      </c>
    </row>
    <row r="888" spans="1:3" x14ac:dyDescent="0.2">
      <c r="A888">
        <v>0.997938852627962</v>
      </c>
      <c r="B888">
        <v>0.90498442367601195</v>
      </c>
      <c r="C888">
        <v>0.94919130860970402</v>
      </c>
    </row>
    <row r="889" spans="1:3" x14ac:dyDescent="0.2">
      <c r="A889">
        <v>0.99894179894179802</v>
      </c>
      <c r="B889">
        <v>0.88224299065420497</v>
      </c>
      <c r="C889">
        <v>0.93697270471464</v>
      </c>
    </row>
    <row r="890" spans="1:3" x14ac:dyDescent="0.2">
      <c r="A890">
        <v>0.99793530626290405</v>
      </c>
      <c r="B890">
        <v>0.903426791277258</v>
      </c>
      <c r="C890">
        <v>0.94833224329627197</v>
      </c>
    </row>
    <row r="891" spans="1:3" x14ac:dyDescent="0.2">
      <c r="A891">
        <v>0.99859599859599801</v>
      </c>
      <c r="B891">
        <v>0.886292834890965</v>
      </c>
      <c r="C891">
        <v>0.93909886119821695</v>
      </c>
    </row>
    <row r="892" spans="1:3" x14ac:dyDescent="0.2">
      <c r="A892">
        <v>0.997938852627962</v>
      </c>
      <c r="B892">
        <v>0.90498442367601195</v>
      </c>
      <c r="C892">
        <v>0.94919130860970402</v>
      </c>
    </row>
    <row r="893" spans="1:3" x14ac:dyDescent="0.2">
      <c r="A893">
        <v>0.99894403379091801</v>
      </c>
      <c r="B893">
        <v>0.88411214953271</v>
      </c>
      <c r="C893">
        <v>0.93802677243430799</v>
      </c>
    </row>
    <row r="894" spans="1:3" x14ac:dyDescent="0.2">
      <c r="A894">
        <v>0.99793530626290405</v>
      </c>
      <c r="B894">
        <v>0.903426791277258</v>
      </c>
      <c r="C894">
        <v>0.94833224329627197</v>
      </c>
    </row>
    <row r="895" spans="1:3" x14ac:dyDescent="0.2">
      <c r="A895">
        <v>0.99860041987403703</v>
      </c>
      <c r="B895">
        <v>0.88909657320872204</v>
      </c>
      <c r="C895">
        <v>0.94067237969676898</v>
      </c>
    </row>
    <row r="896" spans="1:3" x14ac:dyDescent="0.2">
      <c r="A896">
        <v>0.99794026776518996</v>
      </c>
      <c r="B896">
        <v>0.905607476635514</v>
      </c>
      <c r="C896">
        <v>0.94953454189122899</v>
      </c>
    </row>
    <row r="897" spans="1:3" x14ac:dyDescent="0.2">
      <c r="A897">
        <v>0.99894254494183998</v>
      </c>
      <c r="B897">
        <v>0.88286604361370702</v>
      </c>
      <c r="C897">
        <v>0.93732429303787002</v>
      </c>
    </row>
    <row r="898" spans="1:3" x14ac:dyDescent="0.2">
      <c r="A898">
        <v>0.99793743554486003</v>
      </c>
      <c r="B898">
        <v>0.90436137071651002</v>
      </c>
      <c r="C898">
        <v>0.94884785095603796</v>
      </c>
    </row>
    <row r="899" spans="1:3" x14ac:dyDescent="0.2">
      <c r="A899">
        <v>0.99860286412853605</v>
      </c>
      <c r="B899">
        <v>0.89065420560747599</v>
      </c>
      <c r="C899">
        <v>0.94154454141280997</v>
      </c>
    </row>
    <row r="900" spans="1:3" x14ac:dyDescent="0.2">
      <c r="A900">
        <v>0.99794238683127501</v>
      </c>
      <c r="B900">
        <v>0.90654205607476601</v>
      </c>
      <c r="C900">
        <v>0.95004897159647395</v>
      </c>
    </row>
    <row r="901" spans="1:3" x14ac:dyDescent="0.2">
      <c r="A901">
        <v>0.99894254494183998</v>
      </c>
      <c r="B901">
        <v>0.88286604361370702</v>
      </c>
      <c r="C901">
        <v>0.93732429303787002</v>
      </c>
    </row>
    <row r="902" spans="1:3" x14ac:dyDescent="0.2">
      <c r="A902">
        <v>0.99828060522696005</v>
      </c>
      <c r="B902">
        <v>0.90436137071651002</v>
      </c>
      <c r="C902">
        <v>0.949002942137953</v>
      </c>
    </row>
    <row r="903" spans="1:3" x14ac:dyDescent="0.2">
      <c r="A903">
        <v>0.99861062869051698</v>
      </c>
      <c r="B903">
        <v>0.89563862928348903</v>
      </c>
      <c r="C903">
        <v>0.94432583347019206</v>
      </c>
    </row>
    <row r="904" spans="1:3" x14ac:dyDescent="0.2">
      <c r="A904">
        <v>0.99794520547945198</v>
      </c>
      <c r="B904">
        <v>0.90778816199376899</v>
      </c>
      <c r="C904">
        <v>0.95073409461663905</v>
      </c>
    </row>
    <row r="905" spans="1:3" x14ac:dyDescent="0.2">
      <c r="A905">
        <v>0.99893955461293704</v>
      </c>
      <c r="B905">
        <v>0.88037383177570006</v>
      </c>
      <c r="C905">
        <v>0.93591654247391898</v>
      </c>
    </row>
    <row r="906" spans="1:3" x14ac:dyDescent="0.2">
      <c r="A906">
        <v>0.99827942188575303</v>
      </c>
      <c r="B906">
        <v>0.90373831775700897</v>
      </c>
      <c r="C906">
        <v>0.94865925441465004</v>
      </c>
    </row>
    <row r="907" spans="1:3" x14ac:dyDescent="0.2">
      <c r="A907">
        <v>0.99862116511547705</v>
      </c>
      <c r="B907">
        <v>0.90249221183800599</v>
      </c>
      <c r="C907">
        <v>0.94812632956962795</v>
      </c>
    </row>
    <row r="908" spans="1:3" x14ac:dyDescent="0.2">
      <c r="A908">
        <v>0.99828001375988995</v>
      </c>
      <c r="B908">
        <v>0.90404984423676005</v>
      </c>
      <c r="C908">
        <v>0.94883112636913503</v>
      </c>
    </row>
    <row r="909" spans="1:3" x14ac:dyDescent="0.2">
      <c r="A909">
        <v>0.99861495844875303</v>
      </c>
      <c r="B909">
        <v>0.89844236760124596</v>
      </c>
      <c r="C909">
        <v>0.94588389635946202</v>
      </c>
    </row>
    <row r="910" spans="1:3" x14ac:dyDescent="0.2">
      <c r="A910">
        <v>0.99828767123287598</v>
      </c>
      <c r="B910">
        <v>0.90809968847351996</v>
      </c>
      <c r="C910">
        <v>0.95106035889070095</v>
      </c>
    </row>
    <row r="911" spans="1:3" x14ac:dyDescent="0.2">
      <c r="A911">
        <v>0.99893955461293704</v>
      </c>
      <c r="B911">
        <v>0.88037383177570006</v>
      </c>
      <c r="C911">
        <v>0.93591654247391898</v>
      </c>
    </row>
    <row r="912" spans="1:3" x14ac:dyDescent="0.2">
      <c r="A912">
        <v>0.99828060522696005</v>
      </c>
      <c r="B912">
        <v>0.90436137071651002</v>
      </c>
      <c r="C912">
        <v>0.949002942137953</v>
      </c>
    </row>
    <row r="913" spans="1:3" x14ac:dyDescent="0.2">
      <c r="A913">
        <v>0.99862116511547705</v>
      </c>
      <c r="B913">
        <v>0.90249221183800599</v>
      </c>
      <c r="C913">
        <v>0.94812632956962795</v>
      </c>
    </row>
    <row r="914" spans="1:3" x14ac:dyDescent="0.2">
      <c r="A914">
        <v>0.99828355647099198</v>
      </c>
      <c r="B914">
        <v>0.90591900311526397</v>
      </c>
      <c r="C914">
        <v>0.94986117916054202</v>
      </c>
    </row>
    <row r="915" spans="1:3" x14ac:dyDescent="0.2">
      <c r="A915">
        <v>0.99895104895104803</v>
      </c>
      <c r="B915">
        <v>0.89003115264797505</v>
      </c>
      <c r="C915">
        <v>0.94135090609555105</v>
      </c>
    </row>
    <row r="916" spans="1:3" x14ac:dyDescent="0.2">
      <c r="A916">
        <v>0.998286497601096</v>
      </c>
      <c r="B916">
        <v>0.90747663551401803</v>
      </c>
      <c r="C916">
        <v>0.95071801566579595</v>
      </c>
    </row>
    <row r="917" spans="1:3" x14ac:dyDescent="0.2">
      <c r="A917">
        <v>0.99894625922023095</v>
      </c>
      <c r="B917">
        <v>0.88598130841121403</v>
      </c>
      <c r="C917">
        <v>0.93907875185735501</v>
      </c>
    </row>
    <row r="918" spans="1:3" x14ac:dyDescent="0.2">
      <c r="A918">
        <v>0.998286497601096</v>
      </c>
      <c r="B918">
        <v>0.90747663551401803</v>
      </c>
      <c r="C918">
        <v>0.95071801566579595</v>
      </c>
    </row>
    <row r="919" spans="1:3" x14ac:dyDescent="0.2">
      <c r="A919">
        <v>0.99895287958115098</v>
      </c>
      <c r="B919">
        <v>0.891588785046729</v>
      </c>
      <c r="C919">
        <v>0.94222222222222196</v>
      </c>
    </row>
    <row r="920" spans="1:3" x14ac:dyDescent="0.2">
      <c r="A920">
        <v>0.99828767123287598</v>
      </c>
      <c r="B920">
        <v>0.90809968847351996</v>
      </c>
      <c r="C920">
        <v>0.95106035889070095</v>
      </c>
    </row>
    <row r="921" spans="1:3" x14ac:dyDescent="0.2">
      <c r="A921">
        <v>0.99894551845342705</v>
      </c>
      <c r="B921">
        <v>0.88535825545171298</v>
      </c>
      <c r="C921">
        <v>0.93872832369942205</v>
      </c>
    </row>
    <row r="922" spans="1:3" x14ac:dyDescent="0.2">
      <c r="A922">
        <v>0.998286497601096</v>
      </c>
      <c r="B922">
        <v>0.90747663551401803</v>
      </c>
      <c r="C922">
        <v>0.95071801566579595</v>
      </c>
    </row>
    <row r="923" spans="1:3" x14ac:dyDescent="0.2">
      <c r="A923">
        <v>0.99860821155184398</v>
      </c>
      <c r="B923">
        <v>0.89408099688473497</v>
      </c>
      <c r="C923">
        <v>0.94345825115055804</v>
      </c>
    </row>
    <row r="924" spans="1:3" x14ac:dyDescent="0.2">
      <c r="A924">
        <v>0.99828767123287598</v>
      </c>
      <c r="B924">
        <v>0.90809968847351996</v>
      </c>
      <c r="C924">
        <v>0.95106035889070095</v>
      </c>
    </row>
    <row r="925" spans="1:3" x14ac:dyDescent="0.2">
      <c r="A925">
        <v>0.99894179894179802</v>
      </c>
      <c r="B925">
        <v>0.88224299065420497</v>
      </c>
      <c r="C925">
        <v>0.93697270471464</v>
      </c>
    </row>
    <row r="926" spans="1:3" x14ac:dyDescent="0.2">
      <c r="A926">
        <v>0.99862825788751697</v>
      </c>
      <c r="B926">
        <v>0.90716510903426795</v>
      </c>
      <c r="C926">
        <v>0.95070192621612803</v>
      </c>
    </row>
    <row r="927" spans="1:3" x14ac:dyDescent="0.2">
      <c r="A927">
        <v>0.99862116511547705</v>
      </c>
      <c r="B927">
        <v>0.90249221183800599</v>
      </c>
      <c r="C927">
        <v>0.94812632956962795</v>
      </c>
    </row>
    <row r="928" spans="1:3" x14ac:dyDescent="0.2">
      <c r="A928">
        <v>0.99828708461801896</v>
      </c>
      <c r="B928">
        <v>0.90778816199376899</v>
      </c>
      <c r="C928">
        <v>0.95088921520639502</v>
      </c>
    </row>
    <row r="929" spans="1:3" x14ac:dyDescent="0.2">
      <c r="A929">
        <v>0.99895104895104803</v>
      </c>
      <c r="B929">
        <v>0.89003115264797505</v>
      </c>
      <c r="C929">
        <v>0.94135090609555105</v>
      </c>
    </row>
    <row r="930" spans="1:3" x14ac:dyDescent="0.2">
      <c r="A930">
        <v>0.99828708461801896</v>
      </c>
      <c r="B930">
        <v>0.90778816199376899</v>
      </c>
      <c r="C930">
        <v>0.95088921520639502</v>
      </c>
    </row>
    <row r="931" spans="1:3" x14ac:dyDescent="0.2">
      <c r="A931">
        <v>0.99895287958115098</v>
      </c>
      <c r="B931">
        <v>0.891588785046729</v>
      </c>
      <c r="C931">
        <v>0.94222222222222196</v>
      </c>
    </row>
    <row r="932" spans="1:3" x14ac:dyDescent="0.2">
      <c r="A932">
        <v>0.99828708461801896</v>
      </c>
      <c r="B932">
        <v>0.90778816199376899</v>
      </c>
      <c r="C932">
        <v>0.95088921520639502</v>
      </c>
    </row>
    <row r="933" spans="1:3" x14ac:dyDescent="0.2">
      <c r="A933">
        <v>0.99895287958115098</v>
      </c>
      <c r="B933">
        <v>0.891588785046729</v>
      </c>
      <c r="C933">
        <v>0.94222222222222196</v>
      </c>
    </row>
    <row r="934" spans="1:3" x14ac:dyDescent="0.2">
      <c r="A934">
        <v>0.99828767123287598</v>
      </c>
      <c r="B934">
        <v>0.90809968847351996</v>
      </c>
      <c r="C934">
        <v>0.95106035889070095</v>
      </c>
    </row>
    <row r="935" spans="1:3" x14ac:dyDescent="0.2">
      <c r="A935">
        <v>0.99895287958115098</v>
      </c>
      <c r="B935">
        <v>0.891588785046729</v>
      </c>
      <c r="C935">
        <v>0.94222222222222196</v>
      </c>
    </row>
    <row r="936" spans="1:3" x14ac:dyDescent="0.2">
      <c r="A936">
        <v>0.99828767123287598</v>
      </c>
      <c r="B936">
        <v>0.90809968847351996</v>
      </c>
      <c r="C936">
        <v>0.95106035889070095</v>
      </c>
    </row>
    <row r="937" spans="1:3" x14ac:dyDescent="0.2">
      <c r="A937">
        <v>0.99895615866388299</v>
      </c>
      <c r="B937">
        <v>0.89439252336448505</v>
      </c>
      <c r="C937">
        <v>0.94378698224851998</v>
      </c>
    </row>
    <row r="938" spans="1:3" x14ac:dyDescent="0.2">
      <c r="A938">
        <v>0.99828825744607996</v>
      </c>
      <c r="B938">
        <v>0.90841121495327104</v>
      </c>
      <c r="C938">
        <v>0.95123144674604398</v>
      </c>
    </row>
    <row r="939" spans="1:3" x14ac:dyDescent="0.2">
      <c r="A939">
        <v>0.99895104895104803</v>
      </c>
      <c r="B939">
        <v>0.89003115264797505</v>
      </c>
      <c r="C939">
        <v>0.94135090609555105</v>
      </c>
    </row>
    <row r="940" spans="1:3" x14ac:dyDescent="0.2">
      <c r="A940">
        <v>0.99862966769441497</v>
      </c>
      <c r="B940">
        <v>0.90809968847351996</v>
      </c>
      <c r="C940">
        <v>0.95121553271333004</v>
      </c>
    </row>
    <row r="941" spans="1:3" x14ac:dyDescent="0.2">
      <c r="A941">
        <v>0.99861735222951897</v>
      </c>
      <c r="B941">
        <v>0.9</v>
      </c>
      <c r="C941">
        <v>0.94674750122890305</v>
      </c>
    </row>
    <row r="942" spans="1:3" x14ac:dyDescent="0.2">
      <c r="A942">
        <v>0.99828942866917503</v>
      </c>
      <c r="B942">
        <v>0.90903426791277198</v>
      </c>
      <c r="C942">
        <v>0.95157345507907998</v>
      </c>
    </row>
    <row r="943" spans="1:3" x14ac:dyDescent="0.2">
      <c r="A943">
        <v>0.99894328989080605</v>
      </c>
      <c r="B943">
        <v>0.88348909657320795</v>
      </c>
      <c r="C943">
        <v>0.93767564886758104</v>
      </c>
    </row>
    <row r="944" spans="1:3" x14ac:dyDescent="0.2">
      <c r="A944">
        <v>0.99862919808087702</v>
      </c>
      <c r="B944">
        <v>0.90778816199376899</v>
      </c>
      <c r="C944">
        <v>0.95104438642297595</v>
      </c>
    </row>
    <row r="945" spans="1:3" x14ac:dyDescent="0.2">
      <c r="A945">
        <v>0.99862684517679301</v>
      </c>
      <c r="B945">
        <v>0.90623052959501504</v>
      </c>
      <c r="C945">
        <v>0.95018781642985395</v>
      </c>
    </row>
    <row r="946" spans="1:3" x14ac:dyDescent="0.2">
      <c r="A946">
        <v>0.99862919808087702</v>
      </c>
      <c r="B946">
        <v>0.90778816199376899</v>
      </c>
      <c r="C946">
        <v>0.95104438642297595</v>
      </c>
    </row>
    <row r="947" spans="1:3" x14ac:dyDescent="0.2">
      <c r="A947">
        <v>0.99862637362637297</v>
      </c>
      <c r="B947">
        <v>0.90591900311526397</v>
      </c>
      <c r="C947">
        <v>0.95001633453119805</v>
      </c>
    </row>
    <row r="948" spans="1:3" x14ac:dyDescent="0.2">
      <c r="A948">
        <v>0.99862966769441497</v>
      </c>
      <c r="B948">
        <v>0.90809968847351996</v>
      </c>
      <c r="C948">
        <v>0.95121553271333004</v>
      </c>
    </row>
    <row r="949" spans="1:3" x14ac:dyDescent="0.2">
      <c r="A949">
        <v>0.99896085902320697</v>
      </c>
      <c r="B949">
        <v>0.89844236760124596</v>
      </c>
      <c r="C949">
        <v>0.946039035591274</v>
      </c>
    </row>
    <row r="950" spans="1:3" x14ac:dyDescent="0.2">
      <c r="A950">
        <v>0.99829059829059796</v>
      </c>
      <c r="B950">
        <v>0.90965732087227402</v>
      </c>
      <c r="C950">
        <v>0.95191524042379705</v>
      </c>
    </row>
    <row r="951" spans="1:3" x14ac:dyDescent="0.2">
      <c r="A951">
        <v>0.99894440534834605</v>
      </c>
      <c r="B951">
        <v>0.88442367601246097</v>
      </c>
      <c r="C951">
        <v>0.93820224719101097</v>
      </c>
    </row>
    <row r="952" spans="1:3" x14ac:dyDescent="0.2">
      <c r="A952">
        <v>0.99862966769441497</v>
      </c>
      <c r="B952">
        <v>0.90809968847351996</v>
      </c>
      <c r="C952">
        <v>0.95121553271333004</v>
      </c>
    </row>
    <row r="953" spans="1:3" x14ac:dyDescent="0.2">
      <c r="A953">
        <v>0.99862401100791198</v>
      </c>
      <c r="B953">
        <v>0.90436137071651002</v>
      </c>
      <c r="C953">
        <v>0.94915808402811797</v>
      </c>
    </row>
    <row r="954" spans="1:3" x14ac:dyDescent="0.2">
      <c r="A954">
        <v>0.99863107460643397</v>
      </c>
      <c r="B954">
        <v>0.90903426791277198</v>
      </c>
      <c r="C954">
        <v>0.95172863666014296</v>
      </c>
    </row>
    <row r="955" spans="1:3" x14ac:dyDescent="0.2">
      <c r="A955">
        <v>0.99895178197064904</v>
      </c>
      <c r="B955">
        <v>0.89065420560747599</v>
      </c>
      <c r="C955">
        <v>0.94169960474308301</v>
      </c>
    </row>
    <row r="956" spans="1:3" x14ac:dyDescent="0.2">
      <c r="A956">
        <v>0.99863013698630099</v>
      </c>
      <c r="B956">
        <v>0.90841121495327104</v>
      </c>
      <c r="C956">
        <v>0.95138662316476297</v>
      </c>
    </row>
    <row r="957" spans="1:3" x14ac:dyDescent="0.2">
      <c r="A957">
        <v>0.99896229678311999</v>
      </c>
      <c r="B957">
        <v>0.89968847352024905</v>
      </c>
      <c r="C957">
        <v>0.94673004425504004</v>
      </c>
    </row>
    <row r="958" spans="1:3" x14ac:dyDescent="0.2">
      <c r="A958">
        <v>0.99829118250170801</v>
      </c>
      <c r="B958">
        <v>0.90996884735202399</v>
      </c>
      <c r="C958">
        <v>0.95208604954367604</v>
      </c>
    </row>
    <row r="959" spans="1:3" x14ac:dyDescent="0.2">
      <c r="A959">
        <v>0.99894773763591704</v>
      </c>
      <c r="B959">
        <v>0.88722741433021801</v>
      </c>
      <c r="C959">
        <v>0.93977891437056504</v>
      </c>
    </row>
    <row r="960" spans="1:3" x14ac:dyDescent="0.2">
      <c r="A960">
        <v>0.99862966769441497</v>
      </c>
      <c r="B960">
        <v>0.90809968847351996</v>
      </c>
      <c r="C960">
        <v>0.95121553271333004</v>
      </c>
    </row>
    <row r="961" spans="1:3" x14ac:dyDescent="0.2">
      <c r="A961">
        <v>0.99862684517679301</v>
      </c>
      <c r="B961">
        <v>0.90623052959501504</v>
      </c>
      <c r="C961">
        <v>0.95018781642985395</v>
      </c>
    </row>
    <row r="962" spans="1:3" x14ac:dyDescent="0.2">
      <c r="A962">
        <v>0.99863107460643397</v>
      </c>
      <c r="B962">
        <v>0.90903426791277198</v>
      </c>
      <c r="C962">
        <v>0.95172863666014296</v>
      </c>
    </row>
    <row r="963" spans="1:3" x14ac:dyDescent="0.2">
      <c r="A963">
        <v>0.99895724713242895</v>
      </c>
      <c r="B963">
        <v>0.89532710280373795</v>
      </c>
      <c r="C963">
        <v>0.94430754066042299</v>
      </c>
    </row>
    <row r="964" spans="1:3" x14ac:dyDescent="0.2">
      <c r="A964">
        <v>0.99863201094391196</v>
      </c>
      <c r="B964">
        <v>0.90965732087227402</v>
      </c>
      <c r="C964">
        <v>0.95207042712748602</v>
      </c>
    </row>
    <row r="965" spans="1:3" x14ac:dyDescent="0.2">
      <c r="A965">
        <v>0.99895287958115098</v>
      </c>
      <c r="B965">
        <v>0.891588785046729</v>
      </c>
      <c r="C965">
        <v>0.94222222222222196</v>
      </c>
    </row>
    <row r="966" spans="1:3" x14ac:dyDescent="0.2">
      <c r="A966">
        <v>0.99863107460643397</v>
      </c>
      <c r="B966">
        <v>0.90903426791277198</v>
      </c>
      <c r="C966">
        <v>0.95172863666014296</v>
      </c>
    </row>
    <row r="967" spans="1:3" x14ac:dyDescent="0.2">
      <c r="A967">
        <v>0.99896516040013705</v>
      </c>
      <c r="B967">
        <v>0.90218068535825502</v>
      </c>
      <c r="C967">
        <v>0.94810934686528003</v>
      </c>
    </row>
    <row r="968" spans="1:3" x14ac:dyDescent="0.2">
      <c r="A968">
        <v>0.99863387978142004</v>
      </c>
      <c r="B968">
        <v>0.910903426791277</v>
      </c>
      <c r="C968">
        <v>0.95275333985011401</v>
      </c>
    </row>
    <row r="969" spans="1:3" x14ac:dyDescent="0.2">
      <c r="A969">
        <v>0.99895068205666304</v>
      </c>
      <c r="B969">
        <v>0.88971962616822398</v>
      </c>
      <c r="C969">
        <v>0.94117647058823495</v>
      </c>
    </row>
    <row r="970" spans="1:3" x14ac:dyDescent="0.2">
      <c r="A970">
        <v>0.99863060595686404</v>
      </c>
      <c r="B970">
        <v>0.90872274143302101</v>
      </c>
      <c r="C970">
        <v>0.951557657804599</v>
      </c>
    </row>
    <row r="971" spans="1:3" x14ac:dyDescent="0.2">
      <c r="A971">
        <v>0.99862684517679301</v>
      </c>
      <c r="B971">
        <v>0.90623052959501504</v>
      </c>
      <c r="C971">
        <v>0.95018781642985395</v>
      </c>
    </row>
    <row r="972" spans="1:3" x14ac:dyDescent="0.2">
      <c r="A972">
        <v>0.99863341305090503</v>
      </c>
      <c r="B972">
        <v>0.91059190031152604</v>
      </c>
      <c r="C972">
        <v>0.95258269512791205</v>
      </c>
    </row>
    <row r="973" spans="1:3" x14ac:dyDescent="0.2">
      <c r="A973">
        <v>0.99895324494068305</v>
      </c>
      <c r="B973">
        <v>0.89190031152647897</v>
      </c>
      <c r="C973">
        <v>0.94239631336405505</v>
      </c>
    </row>
    <row r="974" spans="1:3" x14ac:dyDescent="0.2">
      <c r="A974">
        <v>0.99863154293533996</v>
      </c>
      <c r="B974">
        <v>0.90934579439252305</v>
      </c>
      <c r="C974">
        <v>0.95189955975868201</v>
      </c>
    </row>
    <row r="975" spans="1:3" x14ac:dyDescent="0.2">
      <c r="A975">
        <v>0.99896658629004398</v>
      </c>
      <c r="B975">
        <v>0.903426791277258</v>
      </c>
      <c r="C975">
        <v>0.94879764436446901</v>
      </c>
    </row>
    <row r="976" spans="1:3" x14ac:dyDescent="0.2">
      <c r="A976">
        <v>0.99863434619323999</v>
      </c>
      <c r="B976">
        <v>0.91121495327102797</v>
      </c>
      <c r="C976">
        <v>0.95292392897866096</v>
      </c>
    </row>
    <row r="977" spans="1:3" x14ac:dyDescent="0.2">
      <c r="A977">
        <v>0.99895251396647999</v>
      </c>
      <c r="B977">
        <v>0.89127725856697804</v>
      </c>
      <c r="C977">
        <v>0.94204807375699695</v>
      </c>
    </row>
    <row r="978" spans="1:3" x14ac:dyDescent="0.2">
      <c r="A978">
        <v>0.99863154293533996</v>
      </c>
      <c r="B978">
        <v>0.90934579439252305</v>
      </c>
      <c r="C978">
        <v>0.95189955975868201</v>
      </c>
    </row>
    <row r="979" spans="1:3" x14ac:dyDescent="0.2">
      <c r="A979">
        <v>0.99897013388259503</v>
      </c>
      <c r="B979">
        <v>0.90654205607476601</v>
      </c>
      <c r="C979">
        <v>0.95051445369916698</v>
      </c>
    </row>
    <row r="980" spans="1:3" x14ac:dyDescent="0.2">
      <c r="A980">
        <v>0.99863387978142004</v>
      </c>
      <c r="B980">
        <v>0.910903426791277</v>
      </c>
      <c r="C980">
        <v>0.95275333985011401</v>
      </c>
    </row>
    <row r="981" spans="1:3" x14ac:dyDescent="0.2">
      <c r="A981">
        <v>0.998953610045343</v>
      </c>
      <c r="B981">
        <v>0.89221183800623005</v>
      </c>
      <c r="C981">
        <v>0.94257034721079402</v>
      </c>
    </row>
    <row r="982" spans="1:3" x14ac:dyDescent="0.2">
      <c r="A982">
        <v>0.99863154293533996</v>
      </c>
      <c r="B982">
        <v>0.90934579439252305</v>
      </c>
      <c r="C982">
        <v>0.95189955975868201</v>
      </c>
    </row>
    <row r="983" spans="1:3" x14ac:dyDescent="0.2">
      <c r="A983">
        <v>0.998966230186078</v>
      </c>
      <c r="B983">
        <v>0.90311526479750703</v>
      </c>
      <c r="C983">
        <v>0.94862565445026104</v>
      </c>
    </row>
    <row r="984" spans="1:3" x14ac:dyDescent="0.2">
      <c r="A984">
        <v>0.99863667348329899</v>
      </c>
      <c r="B984">
        <v>0.91277258566978103</v>
      </c>
      <c r="C984">
        <v>0.95377604166666596</v>
      </c>
    </row>
    <row r="985" spans="1:3" x14ac:dyDescent="0.2">
      <c r="A985">
        <v>0.99895178197064904</v>
      </c>
      <c r="B985">
        <v>0.89065420560747599</v>
      </c>
      <c r="C985">
        <v>0.94169960474308301</v>
      </c>
    </row>
    <row r="986" spans="1:3" x14ac:dyDescent="0.2">
      <c r="A986">
        <v>0.99863154293533996</v>
      </c>
      <c r="B986">
        <v>0.90934579439252305</v>
      </c>
      <c r="C986">
        <v>0.95189955975868201</v>
      </c>
    </row>
    <row r="987" spans="1:3" x14ac:dyDescent="0.2">
      <c r="A987">
        <v>0.99863154293533996</v>
      </c>
      <c r="B987">
        <v>0.90934579439252305</v>
      </c>
      <c r="C987">
        <v>0.95189955975868201</v>
      </c>
    </row>
    <row r="988" spans="1:3" x14ac:dyDescent="0.2">
      <c r="A988">
        <v>0.99863201094391196</v>
      </c>
      <c r="B988">
        <v>0.90965732087227402</v>
      </c>
      <c r="C988">
        <v>0.95207042712748602</v>
      </c>
    </row>
    <row r="989" spans="1:3" x14ac:dyDescent="0.2">
      <c r="A989">
        <v>0.99896551724137905</v>
      </c>
      <c r="B989">
        <v>0.90249221183800599</v>
      </c>
      <c r="C989">
        <v>0.94828150572831404</v>
      </c>
    </row>
    <row r="990" spans="1:3" x14ac:dyDescent="0.2">
      <c r="A990">
        <v>0.99863667348329899</v>
      </c>
      <c r="B990">
        <v>0.91277258566978103</v>
      </c>
      <c r="C990">
        <v>0.95377604166666596</v>
      </c>
    </row>
    <row r="991" spans="1:3" x14ac:dyDescent="0.2">
      <c r="A991">
        <v>0.99895287958115098</v>
      </c>
      <c r="B991">
        <v>0.891588785046729</v>
      </c>
      <c r="C991">
        <v>0.94222222222222196</v>
      </c>
    </row>
    <row r="992" spans="1:3" x14ac:dyDescent="0.2">
      <c r="A992">
        <v>0.99863201094391196</v>
      </c>
      <c r="B992">
        <v>0.90965732087227402</v>
      </c>
      <c r="C992">
        <v>0.95207042712748602</v>
      </c>
    </row>
    <row r="993" spans="1:3" x14ac:dyDescent="0.2">
      <c r="A993">
        <v>0.99897365720150499</v>
      </c>
      <c r="B993">
        <v>0.90965732087227402</v>
      </c>
      <c r="C993">
        <v>0.95222566443828405</v>
      </c>
    </row>
    <row r="994" spans="1:3" x14ac:dyDescent="0.2">
      <c r="A994">
        <v>0.99863294600136698</v>
      </c>
      <c r="B994">
        <v>0.91028037383177496</v>
      </c>
      <c r="C994">
        <v>0.95241199478487604</v>
      </c>
    </row>
    <row r="995" spans="1:3" x14ac:dyDescent="0.2">
      <c r="A995">
        <v>0.99896408839779005</v>
      </c>
      <c r="B995">
        <v>0.901246105919003</v>
      </c>
      <c r="C995">
        <v>0.94759253193579995</v>
      </c>
    </row>
    <row r="996" spans="1:3" x14ac:dyDescent="0.2">
      <c r="A996">
        <v>0.99863667348329899</v>
      </c>
      <c r="B996">
        <v>0.91277258566978103</v>
      </c>
      <c r="C996">
        <v>0.95377604166666596</v>
      </c>
    </row>
    <row r="997" spans="1:3" x14ac:dyDescent="0.2">
      <c r="A997">
        <v>0.99895324494068305</v>
      </c>
      <c r="B997">
        <v>0.89190031152647897</v>
      </c>
      <c r="C997">
        <v>0.94239631336405505</v>
      </c>
    </row>
    <row r="998" spans="1:3" x14ac:dyDescent="0.2">
      <c r="A998">
        <v>0.99897400820793403</v>
      </c>
      <c r="B998">
        <v>0.90996884735202399</v>
      </c>
      <c r="C998">
        <v>0.95239647864362498</v>
      </c>
    </row>
    <row r="999" spans="1:3" x14ac:dyDescent="0.2">
      <c r="A999">
        <v>0.99897400820793403</v>
      </c>
      <c r="B999">
        <v>0.90996884735202399</v>
      </c>
      <c r="C999">
        <v>0.95239647864362498</v>
      </c>
    </row>
    <row r="1000" spans="1:3" x14ac:dyDescent="0.2">
      <c r="A1000">
        <v>0.99863434619323999</v>
      </c>
      <c r="B1000">
        <v>0.91121495327102797</v>
      </c>
      <c r="C1000">
        <v>0.95292392897866096</v>
      </c>
    </row>
    <row r="1001" spans="1:3" x14ac:dyDescent="0.2">
      <c r="A1001">
        <v>0.99895977808599101</v>
      </c>
      <c r="B1001">
        <v>0.89750778816199295</v>
      </c>
      <c r="C1001">
        <v>0.94552018378733105</v>
      </c>
    </row>
    <row r="1002" spans="1:3" x14ac:dyDescent="0.2">
      <c r="A1002">
        <v>0.99863434619323999</v>
      </c>
      <c r="B1002">
        <v>0.91121495327102797</v>
      </c>
      <c r="C1002">
        <v>0.95292392897866096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s="1" t="s">
        <v>3</v>
      </c>
      <c r="B1" s="1" t="s">
        <v>1</v>
      </c>
      <c r="C1" s="1" t="s">
        <v>8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>
        <v>0.54929577464788704</v>
      </c>
      <c r="B3">
        <v>0.83988764044943798</v>
      </c>
      <c r="C3">
        <v>0.66419844502036296</v>
      </c>
    </row>
    <row r="4" spans="1:3" x14ac:dyDescent="0.2">
      <c r="A4">
        <v>0.53754266211604096</v>
      </c>
      <c r="B4">
        <v>0.88483146067415697</v>
      </c>
      <c r="C4">
        <v>0.66878980891719697</v>
      </c>
    </row>
    <row r="5" spans="1:3" x14ac:dyDescent="0.2">
      <c r="A5">
        <v>0.53411633109619605</v>
      </c>
      <c r="B5">
        <v>0.89419475655430702</v>
      </c>
      <c r="C5">
        <v>0.66876750700280096</v>
      </c>
    </row>
    <row r="6" spans="1:3" x14ac:dyDescent="0.2">
      <c r="A6">
        <v>0.53274139844617097</v>
      </c>
      <c r="B6">
        <v>0.898876404494382</v>
      </c>
      <c r="C6">
        <v>0.66898954703832703</v>
      </c>
    </row>
    <row r="7" spans="1:3" x14ac:dyDescent="0.2">
      <c r="A7">
        <v>0.532008830022075</v>
      </c>
      <c r="B7">
        <v>0.90262172284644104</v>
      </c>
      <c r="C7">
        <v>0.66944444444444395</v>
      </c>
    </row>
    <row r="8" spans="1:3" x14ac:dyDescent="0.2">
      <c r="A8">
        <v>0.531645569620253</v>
      </c>
      <c r="B8">
        <v>0.90449438202247101</v>
      </c>
      <c r="C8">
        <v>0.66967071057192296</v>
      </c>
    </row>
    <row r="9" spans="1:3" x14ac:dyDescent="0.2">
      <c r="A9">
        <v>0.53070175438596401</v>
      </c>
      <c r="B9">
        <v>0.90636704119850098</v>
      </c>
      <c r="C9">
        <v>0.66943291839557395</v>
      </c>
    </row>
    <row r="10" spans="1:3" x14ac:dyDescent="0.2">
      <c r="A10">
        <v>0.53066812705366895</v>
      </c>
      <c r="B10">
        <v>0.90730337078651602</v>
      </c>
      <c r="C10">
        <v>0.66966136834830603</v>
      </c>
    </row>
    <row r="11" spans="1:3" x14ac:dyDescent="0.2">
      <c r="A11">
        <v>0.53111353711790299</v>
      </c>
      <c r="B11">
        <v>0.91104868913857595</v>
      </c>
      <c r="C11">
        <v>0.67103448275861999</v>
      </c>
    </row>
    <row r="12" spans="1:3" x14ac:dyDescent="0.2">
      <c r="A12">
        <v>0.530790190735694</v>
      </c>
      <c r="B12">
        <v>0.91198501872659099</v>
      </c>
      <c r="C12">
        <v>0.67102996899758804</v>
      </c>
    </row>
    <row r="13" spans="1:3" x14ac:dyDescent="0.2">
      <c r="A13">
        <v>0.53046789989118603</v>
      </c>
      <c r="B13">
        <v>0.91292134831460603</v>
      </c>
      <c r="C13">
        <v>0.67102546455609002</v>
      </c>
    </row>
    <row r="14" spans="1:3" x14ac:dyDescent="0.2">
      <c r="A14">
        <v>0.53046789989118603</v>
      </c>
      <c r="B14">
        <v>0.91292134831460603</v>
      </c>
      <c r="C14">
        <v>0.67102546455609002</v>
      </c>
    </row>
    <row r="15" spans="1:3" x14ac:dyDescent="0.2">
      <c r="A15">
        <v>0.53017944535073402</v>
      </c>
      <c r="B15">
        <v>0.91292134831460603</v>
      </c>
      <c r="C15">
        <v>0.67079463364293002</v>
      </c>
    </row>
    <row r="16" spans="1:3" x14ac:dyDescent="0.2">
      <c r="A16">
        <v>0.53017944535073402</v>
      </c>
      <c r="B16">
        <v>0.91292134831460603</v>
      </c>
      <c r="C16">
        <v>0.67079463364293002</v>
      </c>
    </row>
    <row r="17" spans="1:3" x14ac:dyDescent="0.2">
      <c r="A17">
        <v>0.52960347637153704</v>
      </c>
      <c r="B17">
        <v>0.91292134831460603</v>
      </c>
      <c r="C17">
        <v>0.67033344792024696</v>
      </c>
    </row>
    <row r="18" spans="1:3" x14ac:dyDescent="0.2">
      <c r="A18">
        <v>0.52960347637153704</v>
      </c>
      <c r="B18">
        <v>0.91292134831460603</v>
      </c>
      <c r="C18">
        <v>0.67033344792024696</v>
      </c>
    </row>
    <row r="19" spans="1:3" x14ac:dyDescent="0.2">
      <c r="A19">
        <v>0.52960347637153704</v>
      </c>
      <c r="B19">
        <v>0.91292134831460603</v>
      </c>
      <c r="C19">
        <v>0.67033344792024696</v>
      </c>
    </row>
    <row r="20" spans="1:3" x14ac:dyDescent="0.2">
      <c r="A20">
        <v>0.52960347637153704</v>
      </c>
      <c r="B20">
        <v>0.91292134831460603</v>
      </c>
      <c r="C20">
        <v>0.67033344792024696</v>
      </c>
    </row>
    <row r="21" spans="1:3" x14ac:dyDescent="0.2">
      <c r="A21">
        <v>0.52960347637153704</v>
      </c>
      <c r="B21">
        <v>0.91292134831460603</v>
      </c>
      <c r="C21">
        <v>0.67033344792024696</v>
      </c>
    </row>
    <row r="22" spans="1:3" x14ac:dyDescent="0.2">
      <c r="A22">
        <v>0.52931596091205202</v>
      </c>
      <c r="B22">
        <v>0.91292134831460603</v>
      </c>
      <c r="C22">
        <v>0.67010309278350499</v>
      </c>
    </row>
    <row r="23" spans="1:3" x14ac:dyDescent="0.2">
      <c r="A23">
        <v>0.52931596091205202</v>
      </c>
      <c r="B23">
        <v>0.91292134831460603</v>
      </c>
      <c r="C23">
        <v>0.67010309278350499</v>
      </c>
    </row>
    <row r="24" spans="1:3" x14ac:dyDescent="0.2">
      <c r="A24">
        <v>0.52931596091205202</v>
      </c>
      <c r="B24">
        <v>0.91292134831460603</v>
      </c>
      <c r="C24">
        <v>0.67010309278350499</v>
      </c>
    </row>
    <row r="25" spans="1:3" x14ac:dyDescent="0.2">
      <c r="A25">
        <v>0.52902875746066103</v>
      </c>
      <c r="B25">
        <v>0.91292134831460603</v>
      </c>
      <c r="C25">
        <v>0.66987289591205701</v>
      </c>
    </row>
    <row r="26" spans="1:3" x14ac:dyDescent="0.2">
      <c r="A26">
        <v>0.52953929539295397</v>
      </c>
      <c r="B26">
        <v>0.914794007490636</v>
      </c>
      <c r="C26">
        <v>0.67078613113628505</v>
      </c>
    </row>
    <row r="27" spans="1:3" x14ac:dyDescent="0.2">
      <c r="A27">
        <v>0.52953929539295397</v>
      </c>
      <c r="B27">
        <v>0.914794007490636</v>
      </c>
      <c r="C27">
        <v>0.67078613113628505</v>
      </c>
    </row>
    <row r="28" spans="1:3" x14ac:dyDescent="0.2">
      <c r="A28">
        <v>0.52953929539295397</v>
      </c>
      <c r="B28">
        <v>0.914794007490636</v>
      </c>
      <c r="C28">
        <v>0.67078613113628505</v>
      </c>
    </row>
    <row r="29" spans="1:3" x14ac:dyDescent="0.2">
      <c r="A29">
        <v>0.52928416485900198</v>
      </c>
      <c r="B29">
        <v>0.91385767790262096</v>
      </c>
      <c r="C29">
        <v>0.67032967032966995</v>
      </c>
    </row>
    <row r="30" spans="1:3" x14ac:dyDescent="0.2">
      <c r="A30">
        <v>0.52902875746066103</v>
      </c>
      <c r="B30">
        <v>0.91292134831460603</v>
      </c>
      <c r="C30">
        <v>0.66987289591205701</v>
      </c>
    </row>
    <row r="31" spans="1:3" x14ac:dyDescent="0.2">
      <c r="A31">
        <v>0.52931596091205202</v>
      </c>
      <c r="B31">
        <v>0.91292134831460603</v>
      </c>
      <c r="C31">
        <v>0.67010309278350499</v>
      </c>
    </row>
    <row r="32" spans="1:3" x14ac:dyDescent="0.2">
      <c r="A32">
        <v>0.52931596091205202</v>
      </c>
      <c r="B32">
        <v>0.91292134831460603</v>
      </c>
      <c r="C32">
        <v>0.67010309278350499</v>
      </c>
    </row>
    <row r="33" spans="1:3" x14ac:dyDescent="0.2">
      <c r="A33">
        <v>0.52960347637153704</v>
      </c>
      <c r="B33">
        <v>0.91292134831460603</v>
      </c>
      <c r="C33">
        <v>0.67033344792024696</v>
      </c>
    </row>
    <row r="34" spans="1:3" x14ac:dyDescent="0.2">
      <c r="A34">
        <v>0.53046789989118603</v>
      </c>
      <c r="B34">
        <v>0.91292134831460603</v>
      </c>
      <c r="C34">
        <v>0.67102546455609002</v>
      </c>
    </row>
    <row r="35" spans="1:3" x14ac:dyDescent="0.2">
      <c r="A35">
        <v>0.53104575163398604</v>
      </c>
      <c r="B35">
        <v>0.91292134831460603</v>
      </c>
      <c r="C35">
        <v>0.67148760330578505</v>
      </c>
    </row>
    <row r="36" spans="1:3" x14ac:dyDescent="0.2">
      <c r="A36">
        <v>0.53104575163398604</v>
      </c>
      <c r="B36">
        <v>0.91292134831460603</v>
      </c>
      <c r="C36">
        <v>0.67148760330578505</v>
      </c>
    </row>
    <row r="37" spans="1:3" x14ac:dyDescent="0.2">
      <c r="A37">
        <v>0.53140360458765701</v>
      </c>
      <c r="B37">
        <v>0.91104868913857595</v>
      </c>
      <c r="C37">
        <v>0.67126595377716403</v>
      </c>
    </row>
    <row r="38" spans="1:3" x14ac:dyDescent="0.2">
      <c r="A38">
        <v>0.53063457330415698</v>
      </c>
      <c r="B38">
        <v>0.90823970037453094</v>
      </c>
      <c r="C38">
        <v>0.66988950276243098</v>
      </c>
    </row>
    <row r="39" spans="1:3" x14ac:dyDescent="0.2">
      <c r="A39">
        <v>0.53066812705366895</v>
      </c>
      <c r="B39">
        <v>0.90730337078651602</v>
      </c>
      <c r="C39">
        <v>0.66966136834830603</v>
      </c>
    </row>
    <row r="40" spans="1:3" x14ac:dyDescent="0.2">
      <c r="A40">
        <v>0.53047775947281695</v>
      </c>
      <c r="B40">
        <v>0.90449438202247101</v>
      </c>
      <c r="C40">
        <v>0.66874350986500497</v>
      </c>
    </row>
    <row r="41" spans="1:3" x14ac:dyDescent="0.2">
      <c r="A41">
        <v>0.53112947658402199</v>
      </c>
      <c r="B41">
        <v>0.90262172284644104</v>
      </c>
      <c r="C41">
        <v>0.66874783211931998</v>
      </c>
    </row>
    <row r="42" spans="1:3" x14ac:dyDescent="0.2">
      <c r="A42">
        <v>0.53215077605321504</v>
      </c>
      <c r="B42">
        <v>0.898876404494382</v>
      </c>
      <c r="C42">
        <v>0.66852367688022196</v>
      </c>
    </row>
    <row r="43" spans="1:3" x14ac:dyDescent="0.2">
      <c r="A43">
        <v>0.53314763231197704</v>
      </c>
      <c r="B43">
        <v>0.89606741573033699</v>
      </c>
      <c r="C43">
        <v>0.66852951449528397</v>
      </c>
    </row>
    <row r="44" spans="1:3" x14ac:dyDescent="0.2">
      <c r="A44">
        <v>0.53407821229050201</v>
      </c>
      <c r="B44">
        <v>0.89513108614232195</v>
      </c>
      <c r="C44">
        <v>0.66899930020993703</v>
      </c>
    </row>
    <row r="45" spans="1:3" x14ac:dyDescent="0.2">
      <c r="A45">
        <v>0.53557422969187596</v>
      </c>
      <c r="B45">
        <v>0.89513108614232195</v>
      </c>
      <c r="C45">
        <v>0.67017174903610199</v>
      </c>
    </row>
    <row r="46" spans="1:3" x14ac:dyDescent="0.2">
      <c r="A46">
        <v>0.53707865168539304</v>
      </c>
      <c r="B46">
        <v>0.89513108614232195</v>
      </c>
      <c r="C46">
        <v>0.67134831460674105</v>
      </c>
    </row>
    <row r="47" spans="1:3" x14ac:dyDescent="0.2">
      <c r="A47">
        <v>0.53850509626274001</v>
      </c>
      <c r="B47">
        <v>0.89044943820224698</v>
      </c>
      <c r="C47">
        <v>0.67113620324629497</v>
      </c>
    </row>
    <row r="48" spans="1:3" x14ac:dyDescent="0.2">
      <c r="A48">
        <v>0.53981797497155803</v>
      </c>
      <c r="B48">
        <v>0.88857677902621701</v>
      </c>
      <c r="C48">
        <v>0.67162066525123798</v>
      </c>
    </row>
    <row r="49" spans="1:3" x14ac:dyDescent="0.2">
      <c r="A49">
        <v>0.543004587155963</v>
      </c>
      <c r="B49">
        <v>0.88670411985018704</v>
      </c>
      <c r="C49">
        <v>0.67354196301564695</v>
      </c>
    </row>
    <row r="50" spans="1:3" x14ac:dyDescent="0.2">
      <c r="A50">
        <v>0.54493087557603603</v>
      </c>
      <c r="B50">
        <v>0.88576779026217201</v>
      </c>
      <c r="C50">
        <v>0.67475035663338001</v>
      </c>
    </row>
    <row r="51" spans="1:3" x14ac:dyDescent="0.2">
      <c r="A51">
        <v>0.54666666666666597</v>
      </c>
      <c r="B51">
        <v>0.882958801498127</v>
      </c>
      <c r="C51">
        <v>0.67525957751521604</v>
      </c>
    </row>
    <row r="52" spans="1:3" x14ac:dyDescent="0.2">
      <c r="A52">
        <v>0.54885898186073701</v>
      </c>
      <c r="B52">
        <v>0.87827715355805203</v>
      </c>
      <c r="C52">
        <v>0.67554915376305302</v>
      </c>
    </row>
    <row r="53" spans="1:3" x14ac:dyDescent="0.2">
      <c r="A53">
        <v>0.55070754716981096</v>
      </c>
      <c r="B53">
        <v>0.87453183520599198</v>
      </c>
      <c r="C53">
        <v>0.67583212735166398</v>
      </c>
    </row>
    <row r="54" spans="1:3" x14ac:dyDescent="0.2">
      <c r="A54">
        <v>0.55289898386132696</v>
      </c>
      <c r="B54">
        <v>0.86610486891385696</v>
      </c>
      <c r="C54">
        <v>0.67493615468807</v>
      </c>
    </row>
    <row r="55" spans="1:3" x14ac:dyDescent="0.2">
      <c r="A55">
        <v>0.55481526347667998</v>
      </c>
      <c r="B55">
        <v>0.85767790262172205</v>
      </c>
      <c r="C55">
        <v>0.67377712394262601</v>
      </c>
    </row>
    <row r="56" spans="1:3" x14ac:dyDescent="0.2">
      <c r="A56">
        <v>0.55958230958230903</v>
      </c>
      <c r="B56">
        <v>0.85299625468164797</v>
      </c>
      <c r="C56">
        <v>0.67581602373887195</v>
      </c>
    </row>
    <row r="57" spans="1:3" x14ac:dyDescent="0.2">
      <c r="A57">
        <v>0.56288916562889102</v>
      </c>
      <c r="B57">
        <v>0.84644194756554303</v>
      </c>
      <c r="C57">
        <v>0.67614061331338804</v>
      </c>
    </row>
    <row r="58" spans="1:3" x14ac:dyDescent="0.2">
      <c r="A58">
        <v>0.56643356643356602</v>
      </c>
      <c r="B58">
        <v>0.83426966292134797</v>
      </c>
      <c r="C58">
        <v>0.67474441499432003</v>
      </c>
    </row>
    <row r="59" spans="1:3" x14ac:dyDescent="0.2">
      <c r="A59">
        <v>0.57012393998695299</v>
      </c>
      <c r="B59">
        <v>0.81835205992509297</v>
      </c>
      <c r="C59">
        <v>0.67204921184159905</v>
      </c>
    </row>
    <row r="60" spans="1:3" x14ac:dyDescent="0.2">
      <c r="A60">
        <v>0.57894736842105199</v>
      </c>
      <c r="B60">
        <v>0.80337078651685301</v>
      </c>
      <c r="C60">
        <v>0.67294117647058804</v>
      </c>
    </row>
    <row r="61" spans="1:3" x14ac:dyDescent="0.2">
      <c r="A61">
        <v>0.58344827586206804</v>
      </c>
      <c r="B61">
        <v>0.79213483146067398</v>
      </c>
      <c r="C61">
        <v>0.67196187450357403</v>
      </c>
    </row>
    <row r="62" spans="1:3" x14ac:dyDescent="0.2">
      <c r="A62">
        <v>0.59405204460966499</v>
      </c>
      <c r="B62">
        <v>0.74812734082397003</v>
      </c>
      <c r="C62">
        <v>0.66224616659759605</v>
      </c>
    </row>
    <row r="63" spans="1:3" x14ac:dyDescent="0.2">
      <c r="A63">
        <v>0.59984639016897001</v>
      </c>
      <c r="B63">
        <v>0.7312734082397</v>
      </c>
      <c r="C63">
        <v>0.65907172995780505</v>
      </c>
    </row>
    <row r="64" spans="1:3" x14ac:dyDescent="0.2">
      <c r="A64">
        <v>0.60862619808306695</v>
      </c>
      <c r="B64">
        <v>0.71348314606741503</v>
      </c>
      <c r="C64">
        <v>0.65689655172413697</v>
      </c>
    </row>
    <row r="65" spans="1:3" x14ac:dyDescent="0.2">
      <c r="A65">
        <v>0.61190276613579198</v>
      </c>
      <c r="B65">
        <v>0.683520599250936</v>
      </c>
      <c r="C65">
        <v>0.64573197700132601</v>
      </c>
    </row>
    <row r="66" spans="1:3" x14ac:dyDescent="0.2">
      <c r="A66">
        <v>0.61792863359442995</v>
      </c>
      <c r="B66">
        <v>0.664794007490636</v>
      </c>
      <c r="C66">
        <v>0.64050518718989602</v>
      </c>
    </row>
    <row r="67" spans="1:3" x14ac:dyDescent="0.2">
      <c r="A67">
        <v>0.61887800534283099</v>
      </c>
      <c r="B67">
        <v>0.65074906367041196</v>
      </c>
      <c r="C67">
        <v>0.63441350981287004</v>
      </c>
    </row>
    <row r="68" spans="1:3" x14ac:dyDescent="0.2">
      <c r="A68">
        <v>0.62534690101757595</v>
      </c>
      <c r="B68">
        <v>0.632958801498127</v>
      </c>
      <c r="C68">
        <v>0.62912982782689597</v>
      </c>
    </row>
    <row r="69" spans="1:3" x14ac:dyDescent="0.2">
      <c r="A69">
        <v>0.62595419847328204</v>
      </c>
      <c r="B69">
        <v>0.614232209737827</v>
      </c>
      <c r="C69">
        <v>0.62003780718336399</v>
      </c>
    </row>
    <row r="70" spans="1:3" x14ac:dyDescent="0.2">
      <c r="A70">
        <v>0.63320079522862804</v>
      </c>
      <c r="B70">
        <v>0.59644194756554303</v>
      </c>
      <c r="C70">
        <v>0.61427193828351001</v>
      </c>
    </row>
    <row r="71" spans="1:3" x14ac:dyDescent="0.2">
      <c r="A71">
        <v>0.62989690721649405</v>
      </c>
      <c r="B71">
        <v>0.57209737827715301</v>
      </c>
      <c r="C71">
        <v>0.599607458292443</v>
      </c>
    </row>
    <row r="72" spans="1:3" x14ac:dyDescent="0.2">
      <c r="A72">
        <v>0.63404255319148894</v>
      </c>
      <c r="B72">
        <v>0.55805243445692798</v>
      </c>
      <c r="C72">
        <v>0.59362549800796804</v>
      </c>
    </row>
    <row r="73" spans="1:3" x14ac:dyDescent="0.2">
      <c r="A73">
        <v>0.636065573770491</v>
      </c>
      <c r="B73">
        <v>0.54494382022471899</v>
      </c>
      <c r="C73">
        <v>0.58698940998487104</v>
      </c>
    </row>
    <row r="74" spans="1:3" x14ac:dyDescent="0.2">
      <c r="A74">
        <v>0.63504464285714202</v>
      </c>
      <c r="B74">
        <v>0.53277153558052404</v>
      </c>
      <c r="C74">
        <v>0.57942973523421504</v>
      </c>
    </row>
    <row r="75" spans="1:3" x14ac:dyDescent="0.2">
      <c r="A75">
        <v>0.64129181084198295</v>
      </c>
      <c r="B75">
        <v>0.52059925093632897</v>
      </c>
      <c r="C75">
        <v>0.57467700258397902</v>
      </c>
    </row>
    <row r="76" spans="1:3" x14ac:dyDescent="0.2">
      <c r="A76">
        <v>0.64394829612220905</v>
      </c>
      <c r="B76">
        <v>0.51310861423220899</v>
      </c>
      <c r="C76">
        <v>0.57113079729025495</v>
      </c>
    </row>
    <row r="77" spans="1:3" x14ac:dyDescent="0.2">
      <c r="A77">
        <v>0.64473684210526305</v>
      </c>
      <c r="B77">
        <v>0.50468164794007397</v>
      </c>
      <c r="C77">
        <v>0.56617647058823495</v>
      </c>
    </row>
    <row r="78" spans="1:3" x14ac:dyDescent="0.2">
      <c r="A78">
        <v>0.64785276073619602</v>
      </c>
      <c r="B78">
        <v>0.49438202247190999</v>
      </c>
      <c r="C78">
        <v>0.56080722251725901</v>
      </c>
    </row>
    <row r="79" spans="1:3" x14ac:dyDescent="0.2">
      <c r="A79">
        <v>0.65119196988707595</v>
      </c>
      <c r="B79">
        <v>0.48595505617977502</v>
      </c>
      <c r="C79">
        <v>0.55656836461125903</v>
      </c>
    </row>
    <row r="80" spans="1:3" x14ac:dyDescent="0.2">
      <c r="A80">
        <v>0.65044814340588897</v>
      </c>
      <c r="B80">
        <v>0.47565543071160998</v>
      </c>
      <c r="C80">
        <v>0.54948620876149201</v>
      </c>
    </row>
    <row r="81" spans="1:3" x14ac:dyDescent="0.2">
      <c r="A81">
        <v>0.65104166666666596</v>
      </c>
      <c r="B81">
        <v>0.46816479400749</v>
      </c>
      <c r="C81">
        <v>0.54466230936819104</v>
      </c>
    </row>
    <row r="82" spans="1:3" x14ac:dyDescent="0.2">
      <c r="A82">
        <v>0.65384615384615297</v>
      </c>
      <c r="B82">
        <v>0.46161048689138501</v>
      </c>
      <c r="C82">
        <v>0.54116355653128401</v>
      </c>
    </row>
    <row r="83" spans="1:3" x14ac:dyDescent="0.2">
      <c r="A83">
        <v>0.65405405405405403</v>
      </c>
      <c r="B83">
        <v>0.45318352059924999</v>
      </c>
      <c r="C83">
        <v>0.53539823008849496</v>
      </c>
    </row>
    <row r="84" spans="1:3" x14ac:dyDescent="0.2">
      <c r="A84">
        <v>0.65793103448275803</v>
      </c>
      <c r="B84">
        <v>0.44662921348314599</v>
      </c>
      <c r="C84">
        <v>0.53206915783602804</v>
      </c>
    </row>
    <row r="85" spans="1:3" x14ac:dyDescent="0.2">
      <c r="A85">
        <v>0.658741258741258</v>
      </c>
      <c r="B85">
        <v>0.44101123595505598</v>
      </c>
      <c r="C85">
        <v>0.52832305103757704</v>
      </c>
    </row>
    <row r="86" spans="1:3" x14ac:dyDescent="0.2">
      <c r="A86">
        <v>0.66005665722379603</v>
      </c>
      <c r="B86">
        <v>0.43632958801498101</v>
      </c>
      <c r="C86">
        <v>0.52536640360766595</v>
      </c>
    </row>
    <row r="87" spans="1:3" x14ac:dyDescent="0.2">
      <c r="A87">
        <v>0.65948275862068895</v>
      </c>
      <c r="B87">
        <v>0.42977528089887601</v>
      </c>
      <c r="C87">
        <v>0.52040816326530603</v>
      </c>
    </row>
    <row r="88" spans="1:3" x14ac:dyDescent="0.2">
      <c r="A88">
        <v>0.65938864628820903</v>
      </c>
      <c r="B88">
        <v>0.424157303370786</v>
      </c>
      <c r="C88">
        <v>0.51623931623931596</v>
      </c>
    </row>
    <row r="89" spans="1:3" x14ac:dyDescent="0.2">
      <c r="A89">
        <v>0.65486725663716805</v>
      </c>
      <c r="B89">
        <v>0.41573033707865098</v>
      </c>
      <c r="C89">
        <v>0.50859106529209597</v>
      </c>
    </row>
    <row r="90" spans="1:3" x14ac:dyDescent="0.2">
      <c r="A90">
        <v>0.65217391304347805</v>
      </c>
      <c r="B90">
        <v>0.40730337078651602</v>
      </c>
      <c r="C90">
        <v>0.50144092219020098</v>
      </c>
    </row>
    <row r="91" spans="1:3" x14ac:dyDescent="0.2">
      <c r="A91">
        <v>0.65553869499241202</v>
      </c>
      <c r="B91">
        <v>0.40449438202247101</v>
      </c>
      <c r="C91">
        <v>0.50028951939779898</v>
      </c>
    </row>
    <row r="92" spans="1:3" x14ac:dyDescent="0.2">
      <c r="A92">
        <v>0.65596330275229298</v>
      </c>
      <c r="B92">
        <v>0.401685393258426</v>
      </c>
      <c r="C92">
        <v>0.49825783972125398</v>
      </c>
    </row>
    <row r="93" spans="1:3" x14ac:dyDescent="0.2">
      <c r="A93">
        <v>0.65581395348837201</v>
      </c>
      <c r="B93">
        <v>0.39606741573033699</v>
      </c>
      <c r="C93">
        <v>0.49387040280210098</v>
      </c>
    </row>
    <row r="94" spans="1:3" x14ac:dyDescent="0.2">
      <c r="A94">
        <v>0.65880503144654001</v>
      </c>
      <c r="B94">
        <v>0.392322097378277</v>
      </c>
      <c r="C94">
        <v>0.49178403755868499</v>
      </c>
    </row>
    <row r="95" spans="1:3" x14ac:dyDescent="0.2">
      <c r="A95">
        <v>0.662440570522979</v>
      </c>
      <c r="B95">
        <v>0.39138576779026202</v>
      </c>
      <c r="C95">
        <v>0.492054149499705</v>
      </c>
    </row>
    <row r="96" spans="1:3" x14ac:dyDescent="0.2">
      <c r="A96">
        <v>0.66080000000000005</v>
      </c>
      <c r="B96">
        <v>0.38670411985018699</v>
      </c>
      <c r="C96">
        <v>0.48789131718842199</v>
      </c>
    </row>
    <row r="97" spans="1:3" x14ac:dyDescent="0.2">
      <c r="A97">
        <v>0.65857605177993495</v>
      </c>
      <c r="B97">
        <v>0.38108614232209698</v>
      </c>
      <c r="C97">
        <v>0.48279952550415101</v>
      </c>
    </row>
    <row r="98" spans="1:3" x14ac:dyDescent="0.2">
      <c r="A98">
        <v>0.66065573770491803</v>
      </c>
      <c r="B98">
        <v>0.37734082397003699</v>
      </c>
      <c r="C98">
        <v>0.48033373063170398</v>
      </c>
    </row>
    <row r="99" spans="1:3" x14ac:dyDescent="0.2">
      <c r="A99">
        <v>0.66062602965403605</v>
      </c>
      <c r="B99">
        <v>0.37546816479400702</v>
      </c>
      <c r="C99">
        <v>0.47880597014925302</v>
      </c>
    </row>
    <row r="100" spans="1:3" x14ac:dyDescent="0.2">
      <c r="A100">
        <v>0.66059602649006599</v>
      </c>
      <c r="B100">
        <v>0.373595505617977</v>
      </c>
      <c r="C100">
        <v>0.47727272727272702</v>
      </c>
    </row>
    <row r="101" spans="1:3" x14ac:dyDescent="0.2">
      <c r="A101">
        <v>0.66003316749585395</v>
      </c>
      <c r="B101">
        <v>0.37265917602996201</v>
      </c>
      <c r="C101">
        <v>0.47636146020347098</v>
      </c>
    </row>
    <row r="102" spans="1:3" x14ac:dyDescent="0.2">
      <c r="A102">
        <v>0.662207357859531</v>
      </c>
      <c r="B102">
        <v>0.37078651685393199</v>
      </c>
      <c r="C102">
        <v>0.47539015606242402</v>
      </c>
    </row>
    <row r="103" spans="1:3" x14ac:dyDescent="0.2">
      <c r="A103">
        <v>0.66275167785234901</v>
      </c>
      <c r="B103">
        <v>0.36985018726591701</v>
      </c>
      <c r="C103">
        <v>0.47475961538461497</v>
      </c>
    </row>
    <row r="104" spans="1:3" x14ac:dyDescent="0.2">
      <c r="A104">
        <v>0.66329966329966294</v>
      </c>
      <c r="B104">
        <v>0.36891385767790202</v>
      </c>
      <c r="C104">
        <v>0.47412755716004801</v>
      </c>
    </row>
    <row r="105" spans="1:3" x14ac:dyDescent="0.2">
      <c r="A105">
        <v>0.66666666666666596</v>
      </c>
      <c r="B105">
        <v>0.36891385767790202</v>
      </c>
      <c r="C105">
        <v>0.47498493068113301</v>
      </c>
    </row>
    <row r="106" spans="1:3" x14ac:dyDescent="0.2">
      <c r="A106">
        <v>0.66779661016949099</v>
      </c>
      <c r="B106">
        <v>0.36891385767790202</v>
      </c>
      <c r="C106">
        <v>0.475271411338962</v>
      </c>
    </row>
    <row r="107" spans="1:3" x14ac:dyDescent="0.2">
      <c r="A107">
        <v>0.66836734693877498</v>
      </c>
      <c r="B107">
        <v>0.36797752808988698</v>
      </c>
      <c r="C107">
        <v>0.47463768115942001</v>
      </c>
    </row>
    <row r="108" spans="1:3" x14ac:dyDescent="0.2">
      <c r="A108">
        <v>0.66836734693877498</v>
      </c>
      <c r="B108">
        <v>0.36797752808988698</v>
      </c>
      <c r="C108">
        <v>0.47463768115942001</v>
      </c>
    </row>
    <row r="109" spans="1:3" x14ac:dyDescent="0.2">
      <c r="A109">
        <v>0.66894197952218404</v>
      </c>
      <c r="B109">
        <v>0.367041198501872</v>
      </c>
      <c r="C109">
        <v>0.47400241837968499</v>
      </c>
    </row>
    <row r="110" spans="1:3" x14ac:dyDescent="0.2">
      <c r="A110">
        <v>0.66894197952218404</v>
      </c>
      <c r="B110">
        <v>0.367041198501872</v>
      </c>
      <c r="C110">
        <v>0.47400241837968499</v>
      </c>
    </row>
    <row r="111" spans="1:3" x14ac:dyDescent="0.2">
      <c r="A111">
        <v>0.66894197952218404</v>
      </c>
      <c r="B111">
        <v>0.367041198501872</v>
      </c>
      <c r="C111">
        <v>0.47400241837968499</v>
      </c>
    </row>
    <row r="112" spans="1:3" x14ac:dyDescent="0.2">
      <c r="A112">
        <v>0.66950596252129402</v>
      </c>
      <c r="B112">
        <v>0.36797752808988698</v>
      </c>
      <c r="C112">
        <v>0.47492447129909299</v>
      </c>
    </row>
    <row r="113" spans="1:3" x14ac:dyDescent="0.2">
      <c r="A113">
        <v>0.67006802721088399</v>
      </c>
      <c r="B113">
        <v>0.36891385767790202</v>
      </c>
      <c r="C113">
        <v>0.47584541062801899</v>
      </c>
    </row>
    <row r="114" spans="1:3" x14ac:dyDescent="0.2">
      <c r="A114">
        <v>0.67006802721088399</v>
      </c>
      <c r="B114">
        <v>0.36891385767790202</v>
      </c>
      <c r="C114">
        <v>0.47584541062801899</v>
      </c>
    </row>
    <row r="115" spans="1:3" x14ac:dyDescent="0.2">
      <c r="A115">
        <v>0.67006802721088399</v>
      </c>
      <c r="B115">
        <v>0.36891385767790202</v>
      </c>
      <c r="C115">
        <v>0.47584541062801899</v>
      </c>
    </row>
    <row r="116" spans="1:3" x14ac:dyDescent="0.2">
      <c r="A116">
        <v>0.67120954003407096</v>
      </c>
      <c r="B116">
        <v>0.36891385767790202</v>
      </c>
      <c r="C116">
        <v>0.47613293051359501</v>
      </c>
    </row>
    <row r="117" spans="1:3" x14ac:dyDescent="0.2">
      <c r="A117">
        <v>0.67120954003407096</v>
      </c>
      <c r="B117">
        <v>0.36891385767790202</v>
      </c>
      <c r="C117">
        <v>0.47613293051359501</v>
      </c>
    </row>
    <row r="118" spans="1:3" x14ac:dyDescent="0.2">
      <c r="A118">
        <v>0.67235494880545998</v>
      </c>
      <c r="B118">
        <v>0.36891385767790202</v>
      </c>
      <c r="C118">
        <v>0.47642079806529603</v>
      </c>
    </row>
    <row r="119" spans="1:3" x14ac:dyDescent="0.2">
      <c r="A119">
        <v>0.673504273504273</v>
      </c>
      <c r="B119">
        <v>0.36891385767790202</v>
      </c>
      <c r="C119">
        <v>0.47670901391409498</v>
      </c>
    </row>
    <row r="120" spans="1:3" x14ac:dyDescent="0.2">
      <c r="A120">
        <v>0.673504273504273</v>
      </c>
      <c r="B120">
        <v>0.36891385767790202</v>
      </c>
      <c r="C120">
        <v>0.47670901391409498</v>
      </c>
    </row>
    <row r="121" spans="1:3" x14ac:dyDescent="0.2">
      <c r="A121">
        <v>0.67525773195876204</v>
      </c>
      <c r="B121">
        <v>0.36797752808988698</v>
      </c>
      <c r="C121">
        <v>0.47636363636363599</v>
      </c>
    </row>
    <row r="122" spans="1:3" x14ac:dyDescent="0.2">
      <c r="A122">
        <v>0.67525773195876204</v>
      </c>
      <c r="B122">
        <v>0.36797752808988698</v>
      </c>
      <c r="C122">
        <v>0.47636363636363599</v>
      </c>
    </row>
    <row r="123" spans="1:3" x14ac:dyDescent="0.2">
      <c r="A123">
        <v>0.67581475128644897</v>
      </c>
      <c r="B123">
        <v>0.36891385767790202</v>
      </c>
      <c r="C123">
        <v>0.47728649303452397</v>
      </c>
    </row>
    <row r="124" spans="1:3" x14ac:dyDescent="0.2">
      <c r="A124">
        <v>0.67581475128644897</v>
      </c>
      <c r="B124">
        <v>0.36891385767790202</v>
      </c>
      <c r="C124">
        <v>0.47728649303452397</v>
      </c>
    </row>
    <row r="125" spans="1:3" x14ac:dyDescent="0.2">
      <c r="A125">
        <v>0.67641996557659201</v>
      </c>
      <c r="B125">
        <v>0.36797752808988698</v>
      </c>
      <c r="C125">
        <v>0.476652516676773</v>
      </c>
    </row>
    <row r="126" spans="1:3" x14ac:dyDescent="0.2">
      <c r="A126">
        <v>0.67641996557659201</v>
      </c>
      <c r="B126">
        <v>0.36797752808988698</v>
      </c>
      <c r="C126">
        <v>0.476652516676773</v>
      </c>
    </row>
    <row r="127" spans="1:3" x14ac:dyDescent="0.2">
      <c r="A127">
        <v>0.67758620689655102</v>
      </c>
      <c r="B127">
        <v>0.36797752808988698</v>
      </c>
      <c r="C127">
        <v>0.47694174757281499</v>
      </c>
    </row>
    <row r="128" spans="1:3" x14ac:dyDescent="0.2">
      <c r="A128">
        <v>0.67814113597246095</v>
      </c>
      <c r="B128">
        <v>0.36891385767790202</v>
      </c>
      <c r="C128">
        <v>0.477865372953305</v>
      </c>
    </row>
    <row r="129" spans="1:3" x14ac:dyDescent="0.2">
      <c r="A129">
        <v>0.67875647668393702</v>
      </c>
      <c r="B129">
        <v>0.36797752808988698</v>
      </c>
      <c r="C129">
        <v>0.47723132969034598</v>
      </c>
    </row>
    <row r="130" spans="1:3" x14ac:dyDescent="0.2">
      <c r="A130">
        <v>0.67937608318890796</v>
      </c>
      <c r="B130">
        <v>0.367041198501872</v>
      </c>
      <c r="C130">
        <v>0.47659574468085097</v>
      </c>
    </row>
    <row r="131" spans="1:3" x14ac:dyDescent="0.2">
      <c r="A131">
        <v>0.67937608318890796</v>
      </c>
      <c r="B131">
        <v>0.367041198501872</v>
      </c>
      <c r="C131">
        <v>0.47659574468085097</v>
      </c>
    </row>
    <row r="132" spans="1:3" x14ac:dyDescent="0.2">
      <c r="A132">
        <v>0.68055555555555503</v>
      </c>
      <c r="B132">
        <v>0.367041198501872</v>
      </c>
      <c r="C132">
        <v>0.47688564476885598</v>
      </c>
    </row>
    <row r="133" spans="1:3" x14ac:dyDescent="0.2">
      <c r="A133">
        <v>0.68</v>
      </c>
      <c r="B133">
        <v>0.36610486891385702</v>
      </c>
      <c r="C133">
        <v>0.47595861229458297</v>
      </c>
    </row>
    <row r="134" spans="1:3" x14ac:dyDescent="0.2">
      <c r="A134">
        <v>0.67641996557659201</v>
      </c>
      <c r="B134">
        <v>0.36797752808988698</v>
      </c>
      <c r="C134">
        <v>0.476652516676773</v>
      </c>
    </row>
    <row r="135" spans="1:3" x14ac:dyDescent="0.2">
      <c r="A135">
        <v>0.67875647668393702</v>
      </c>
      <c r="B135">
        <v>0.36797752808988698</v>
      </c>
      <c r="C135">
        <v>0.47723132969034598</v>
      </c>
    </row>
    <row r="136" spans="1:3" x14ac:dyDescent="0.2">
      <c r="A136">
        <v>0.678200692041522</v>
      </c>
      <c r="B136">
        <v>0.367041198501872</v>
      </c>
      <c r="C136">
        <v>0.47630619684082598</v>
      </c>
    </row>
    <row r="137" spans="1:3" x14ac:dyDescent="0.2">
      <c r="A137">
        <v>0.678200692041522</v>
      </c>
      <c r="B137">
        <v>0.367041198501872</v>
      </c>
      <c r="C137">
        <v>0.47630619684082598</v>
      </c>
    </row>
    <row r="138" spans="1:3" x14ac:dyDescent="0.2">
      <c r="A138">
        <v>0.678200692041522</v>
      </c>
      <c r="B138">
        <v>0.367041198501872</v>
      </c>
      <c r="C138">
        <v>0.47630619684082598</v>
      </c>
    </row>
    <row r="139" spans="1:3" x14ac:dyDescent="0.2">
      <c r="A139">
        <v>0.67881944444444398</v>
      </c>
      <c r="B139">
        <v>0.36610486891385702</v>
      </c>
      <c r="C139">
        <v>0.47566909975668997</v>
      </c>
    </row>
    <row r="140" spans="1:3" x14ac:dyDescent="0.2">
      <c r="A140">
        <v>0.678200692041522</v>
      </c>
      <c r="B140">
        <v>0.367041198501872</v>
      </c>
      <c r="C140">
        <v>0.47630619684082598</v>
      </c>
    </row>
    <row r="141" spans="1:3" x14ac:dyDescent="0.2">
      <c r="A141">
        <v>0.678200692041522</v>
      </c>
      <c r="B141">
        <v>0.367041198501872</v>
      </c>
      <c r="C141">
        <v>0.47630619684082598</v>
      </c>
    </row>
    <row r="142" spans="1:3" x14ac:dyDescent="0.2">
      <c r="A142">
        <v>0.67931034482758601</v>
      </c>
      <c r="B142">
        <v>0.36891385767790202</v>
      </c>
      <c r="C142">
        <v>0.47815533980582497</v>
      </c>
    </row>
    <row r="143" spans="1:3" x14ac:dyDescent="0.2">
      <c r="A143">
        <v>0.67993079584774996</v>
      </c>
      <c r="B143">
        <v>0.36797752808988698</v>
      </c>
      <c r="C143">
        <v>0.47752126366950098</v>
      </c>
    </row>
    <row r="144" spans="1:3" x14ac:dyDescent="0.2">
      <c r="A144">
        <v>0.67931034482758601</v>
      </c>
      <c r="B144">
        <v>0.36891385767790202</v>
      </c>
      <c r="C144">
        <v>0.47815533980582497</v>
      </c>
    </row>
    <row r="145" spans="1:3" x14ac:dyDescent="0.2">
      <c r="A145">
        <v>0.68</v>
      </c>
      <c r="B145">
        <v>0.36610486891385702</v>
      </c>
      <c r="C145">
        <v>0.47595861229458297</v>
      </c>
    </row>
    <row r="146" spans="1:3" x14ac:dyDescent="0.2">
      <c r="A146">
        <v>0.67993079584774996</v>
      </c>
      <c r="B146">
        <v>0.36797752808988698</v>
      </c>
      <c r="C146">
        <v>0.47752126366950098</v>
      </c>
    </row>
    <row r="147" spans="1:3" x14ac:dyDescent="0.2">
      <c r="A147">
        <v>0.68048359240069001</v>
      </c>
      <c r="B147">
        <v>0.36891385767790202</v>
      </c>
      <c r="C147">
        <v>0.47844565877352702</v>
      </c>
    </row>
    <row r="148" spans="1:3" x14ac:dyDescent="0.2">
      <c r="A148">
        <v>0.68103448275862</v>
      </c>
      <c r="B148">
        <v>0.36985018726591701</v>
      </c>
      <c r="C148">
        <v>0.47936893203883502</v>
      </c>
    </row>
    <row r="149" spans="1:3" x14ac:dyDescent="0.2">
      <c r="A149">
        <v>0.68048359240069001</v>
      </c>
      <c r="B149">
        <v>0.36891385767790202</v>
      </c>
      <c r="C149">
        <v>0.47844565877352702</v>
      </c>
    </row>
    <row r="150" spans="1:3" x14ac:dyDescent="0.2">
      <c r="A150">
        <v>0.68158347676419895</v>
      </c>
      <c r="B150">
        <v>0.37078651685393199</v>
      </c>
      <c r="C150">
        <v>0.48029108550636701</v>
      </c>
    </row>
    <row r="151" spans="1:3" x14ac:dyDescent="0.2">
      <c r="A151">
        <v>0.68158347676419895</v>
      </c>
      <c r="B151">
        <v>0.37078651685393199</v>
      </c>
      <c r="C151">
        <v>0.48029108550636701</v>
      </c>
    </row>
    <row r="152" spans="1:3" x14ac:dyDescent="0.2">
      <c r="A152">
        <v>0.68384879725085901</v>
      </c>
      <c r="B152">
        <v>0.37265917602996201</v>
      </c>
      <c r="C152">
        <v>0.48242424242424198</v>
      </c>
    </row>
    <row r="153" spans="1:3" x14ac:dyDescent="0.2">
      <c r="A153">
        <v>0.68566493955094898</v>
      </c>
      <c r="B153">
        <v>0.37172284644194697</v>
      </c>
      <c r="C153">
        <v>0.482088646023072</v>
      </c>
    </row>
    <row r="154" spans="1:3" x14ac:dyDescent="0.2">
      <c r="A154">
        <v>0.686746987951807</v>
      </c>
      <c r="B154">
        <v>0.373595505617977</v>
      </c>
      <c r="C154">
        <v>0.48392965433596102</v>
      </c>
    </row>
    <row r="155" spans="1:3" x14ac:dyDescent="0.2">
      <c r="A155">
        <v>0.68911917098445596</v>
      </c>
      <c r="B155">
        <v>0.373595505617977</v>
      </c>
      <c r="C155">
        <v>0.48451730418943501</v>
      </c>
    </row>
    <row r="156" spans="1:3" x14ac:dyDescent="0.2">
      <c r="A156">
        <v>0.68846815834767605</v>
      </c>
      <c r="B156">
        <v>0.37453183520599198</v>
      </c>
      <c r="C156">
        <v>0.48514251061249197</v>
      </c>
    </row>
    <row r="157" spans="1:3" x14ac:dyDescent="0.2">
      <c r="A157">
        <v>0.68846815834767605</v>
      </c>
      <c r="B157">
        <v>0.37453183520599198</v>
      </c>
      <c r="C157">
        <v>0.48514251061249197</v>
      </c>
    </row>
    <row r="158" spans="1:3" x14ac:dyDescent="0.2">
      <c r="A158">
        <v>0.68782161234991401</v>
      </c>
      <c r="B158">
        <v>0.37546816479400702</v>
      </c>
      <c r="C158">
        <v>0.48576620230163498</v>
      </c>
    </row>
    <row r="159" spans="1:3" x14ac:dyDescent="0.2">
      <c r="A159">
        <v>0.69137931034482702</v>
      </c>
      <c r="B159">
        <v>0.37546816479400702</v>
      </c>
      <c r="C159">
        <v>0.48665048543689299</v>
      </c>
    </row>
    <row r="160" spans="1:3" x14ac:dyDescent="0.2">
      <c r="A160">
        <v>0.69018932874354499</v>
      </c>
      <c r="B160">
        <v>0.37546816479400702</v>
      </c>
      <c r="C160">
        <v>0.48635536688902298</v>
      </c>
    </row>
    <row r="161" spans="1:3" x14ac:dyDescent="0.2">
      <c r="A161">
        <v>0.69204152249134898</v>
      </c>
      <c r="B161">
        <v>0.37453183520599198</v>
      </c>
      <c r="C161">
        <v>0.48602673147023001</v>
      </c>
    </row>
    <row r="162" spans="1:3" x14ac:dyDescent="0.2">
      <c r="A162">
        <v>0.69084628670120896</v>
      </c>
      <c r="B162">
        <v>0.37453183520599198</v>
      </c>
      <c r="C162">
        <v>0.48573163327261598</v>
      </c>
    </row>
    <row r="163" spans="1:3" x14ac:dyDescent="0.2">
      <c r="A163">
        <v>0.69150779896013803</v>
      </c>
      <c r="B163">
        <v>0.373595505617977</v>
      </c>
      <c r="C163">
        <v>0.48510638297872299</v>
      </c>
    </row>
    <row r="164" spans="1:3" x14ac:dyDescent="0.2">
      <c r="A164">
        <v>0.69270833333333304</v>
      </c>
      <c r="B164">
        <v>0.373595505617977</v>
      </c>
      <c r="C164">
        <v>0.48540145985401401</v>
      </c>
    </row>
    <row r="165" spans="1:3" x14ac:dyDescent="0.2">
      <c r="A165">
        <v>0.69755244755244705</v>
      </c>
      <c r="B165">
        <v>0.373595505617977</v>
      </c>
      <c r="C165">
        <v>0.48658536585365803</v>
      </c>
    </row>
    <row r="166" spans="1:3" x14ac:dyDescent="0.2">
      <c r="A166">
        <v>0.69739130434782604</v>
      </c>
      <c r="B166">
        <v>0.37546816479400702</v>
      </c>
      <c r="C166">
        <v>0.48813146682897102</v>
      </c>
    </row>
    <row r="167" spans="1:3" x14ac:dyDescent="0.2">
      <c r="A167">
        <v>0.69649122807017505</v>
      </c>
      <c r="B167">
        <v>0.37172284644194697</v>
      </c>
      <c r="C167">
        <v>0.48473748473748401</v>
      </c>
    </row>
    <row r="168" spans="1:3" x14ac:dyDescent="0.2">
      <c r="A168">
        <v>0.69739130434782604</v>
      </c>
      <c r="B168">
        <v>0.37546816479400702</v>
      </c>
      <c r="C168">
        <v>0.48813146682897102</v>
      </c>
    </row>
    <row r="169" spans="1:3" x14ac:dyDescent="0.2">
      <c r="A169">
        <v>0.696864111498257</v>
      </c>
      <c r="B169">
        <v>0.37453183520599198</v>
      </c>
      <c r="C169">
        <v>0.48721071863581</v>
      </c>
    </row>
    <row r="170" spans="1:3" x14ac:dyDescent="0.2">
      <c r="A170">
        <v>0.69791666666666596</v>
      </c>
      <c r="B170">
        <v>0.376404494382022</v>
      </c>
      <c r="C170">
        <v>0.48905109489051002</v>
      </c>
    </row>
    <row r="171" spans="1:3" x14ac:dyDescent="0.2">
      <c r="A171">
        <v>0.70052539404553404</v>
      </c>
      <c r="B171">
        <v>0.37453183520599198</v>
      </c>
      <c r="C171">
        <v>0.48810250152531998</v>
      </c>
    </row>
    <row r="172" spans="1:3" x14ac:dyDescent="0.2">
      <c r="A172">
        <v>0.70017331022530305</v>
      </c>
      <c r="B172">
        <v>0.37827715355805203</v>
      </c>
      <c r="C172">
        <v>0.49118541033434598</v>
      </c>
    </row>
    <row r="173" spans="1:3" x14ac:dyDescent="0.2">
      <c r="A173">
        <v>0.70175438596491202</v>
      </c>
      <c r="B173">
        <v>0.37453183520599198</v>
      </c>
      <c r="C173">
        <v>0.488400488400488</v>
      </c>
    </row>
    <row r="174" spans="1:3" x14ac:dyDescent="0.2">
      <c r="A174">
        <v>0.69965277777777701</v>
      </c>
      <c r="B174">
        <v>0.37734082397003699</v>
      </c>
      <c r="C174">
        <v>0.49026763990267602</v>
      </c>
    </row>
    <row r="175" spans="1:3" x14ac:dyDescent="0.2">
      <c r="A175">
        <v>0.70157068062827199</v>
      </c>
      <c r="B175">
        <v>0.376404494382022</v>
      </c>
      <c r="C175">
        <v>0.489945155393053</v>
      </c>
    </row>
    <row r="176" spans="1:3" x14ac:dyDescent="0.2">
      <c r="A176">
        <v>0.702090592334494</v>
      </c>
      <c r="B176">
        <v>0.37734082397003699</v>
      </c>
      <c r="C176">
        <v>0.490864799025578</v>
      </c>
    </row>
    <row r="177" spans="1:3" x14ac:dyDescent="0.2">
      <c r="A177">
        <v>0.70331588132635203</v>
      </c>
      <c r="B177">
        <v>0.37734082397003699</v>
      </c>
      <c r="C177">
        <v>0.49116392443631901</v>
      </c>
    </row>
    <row r="178" spans="1:3" x14ac:dyDescent="0.2">
      <c r="A178">
        <v>0.70415224913494801</v>
      </c>
      <c r="B178">
        <v>0.38108614232209698</v>
      </c>
      <c r="C178">
        <v>0.49453219927095998</v>
      </c>
    </row>
    <row r="179" spans="1:3" x14ac:dyDescent="0.2">
      <c r="A179">
        <v>0.70598591549295697</v>
      </c>
      <c r="B179">
        <v>0.37546816479400702</v>
      </c>
      <c r="C179">
        <v>0.49022004889975501</v>
      </c>
    </row>
    <row r="180" spans="1:3" x14ac:dyDescent="0.2">
      <c r="A180">
        <v>0.70293609671848001</v>
      </c>
      <c r="B180">
        <v>0.38108614232209698</v>
      </c>
      <c r="C180">
        <v>0.49423193685488698</v>
      </c>
    </row>
    <row r="181" spans="1:3" x14ac:dyDescent="0.2">
      <c r="A181">
        <v>0.70526315789473604</v>
      </c>
      <c r="B181">
        <v>0.376404494382022</v>
      </c>
      <c r="C181">
        <v>0.49084249084248999</v>
      </c>
    </row>
    <row r="182" spans="1:3" x14ac:dyDescent="0.2">
      <c r="A182">
        <v>0.70608695652173903</v>
      </c>
      <c r="B182">
        <v>0.38014981273408199</v>
      </c>
      <c r="C182">
        <v>0.49421789409616501</v>
      </c>
    </row>
    <row r="183" spans="1:3" x14ac:dyDescent="0.2">
      <c r="A183">
        <v>0.70557491289198604</v>
      </c>
      <c r="B183">
        <v>0.37921348314606701</v>
      </c>
      <c r="C183">
        <v>0.493300852618757</v>
      </c>
    </row>
    <row r="184" spans="1:3" x14ac:dyDescent="0.2">
      <c r="A184">
        <v>0.70434782608695601</v>
      </c>
      <c r="B184">
        <v>0.37921348314606701</v>
      </c>
      <c r="C184">
        <v>0.49300060864272599</v>
      </c>
    </row>
    <row r="185" spans="1:3" x14ac:dyDescent="0.2">
      <c r="A185">
        <v>0.70434782608695601</v>
      </c>
      <c r="B185">
        <v>0.37921348314606701</v>
      </c>
      <c r="C185">
        <v>0.49300060864272599</v>
      </c>
    </row>
    <row r="186" spans="1:3" x14ac:dyDescent="0.2">
      <c r="A186">
        <v>0.70517241379310303</v>
      </c>
      <c r="B186">
        <v>0.382958801498127</v>
      </c>
      <c r="C186">
        <v>0.49635922330096999</v>
      </c>
    </row>
    <row r="187" spans="1:3" x14ac:dyDescent="0.2">
      <c r="A187">
        <v>0.70567375886524797</v>
      </c>
      <c r="B187">
        <v>0.37265917602996201</v>
      </c>
      <c r="C187">
        <v>0.48774509803921501</v>
      </c>
    </row>
    <row r="188" spans="1:3" x14ac:dyDescent="0.2">
      <c r="A188">
        <v>0.70517241379310303</v>
      </c>
      <c r="B188">
        <v>0.382958801498127</v>
      </c>
      <c r="C188">
        <v>0.49635922330096999</v>
      </c>
    </row>
    <row r="189" spans="1:3" x14ac:dyDescent="0.2">
      <c r="A189">
        <v>0.70671378091872705</v>
      </c>
      <c r="B189">
        <v>0.37453183520599198</v>
      </c>
      <c r="C189">
        <v>0.48959608323133402</v>
      </c>
    </row>
    <row r="190" spans="1:3" x14ac:dyDescent="0.2">
      <c r="A190">
        <v>0.70434782608695601</v>
      </c>
      <c r="B190">
        <v>0.37921348314606701</v>
      </c>
      <c r="C190">
        <v>0.49300060864272599</v>
      </c>
    </row>
    <row r="191" spans="1:3" x14ac:dyDescent="0.2">
      <c r="A191">
        <v>0.70474516695957801</v>
      </c>
      <c r="B191">
        <v>0.37546816479400702</v>
      </c>
      <c r="C191">
        <v>0.48992058643860698</v>
      </c>
    </row>
    <row r="192" spans="1:3" x14ac:dyDescent="0.2">
      <c r="A192">
        <v>0.70753064798598897</v>
      </c>
      <c r="B192">
        <v>0.37827715355805203</v>
      </c>
      <c r="C192">
        <v>0.49298352654057298</v>
      </c>
    </row>
    <row r="193" spans="1:3" x14ac:dyDescent="0.2">
      <c r="A193">
        <v>0.708480565371024</v>
      </c>
      <c r="B193">
        <v>0.37546816479400702</v>
      </c>
      <c r="C193">
        <v>0.49082007343941197</v>
      </c>
    </row>
    <row r="194" spans="1:3" x14ac:dyDescent="0.2">
      <c r="A194">
        <v>0.70557491289198604</v>
      </c>
      <c r="B194">
        <v>0.37921348314606701</v>
      </c>
      <c r="C194">
        <v>0.493300852618757</v>
      </c>
    </row>
    <row r="195" spans="1:3" x14ac:dyDescent="0.2">
      <c r="A195">
        <v>0.70892857142857102</v>
      </c>
      <c r="B195">
        <v>0.37172284644194697</v>
      </c>
      <c r="C195">
        <v>0.487714987714987</v>
      </c>
    </row>
    <row r="196" spans="1:3" x14ac:dyDescent="0.2">
      <c r="A196">
        <v>0.706502636203866</v>
      </c>
      <c r="B196">
        <v>0.376404494382022</v>
      </c>
      <c r="C196">
        <v>0.49114233353695702</v>
      </c>
    </row>
    <row r="197" spans="1:3" x14ac:dyDescent="0.2">
      <c r="A197">
        <v>0.71019677996422104</v>
      </c>
      <c r="B197">
        <v>0.37172284644194697</v>
      </c>
      <c r="C197">
        <v>0.488014751075599</v>
      </c>
    </row>
    <row r="198" spans="1:3" x14ac:dyDescent="0.2">
      <c r="A198">
        <v>0.70973451327433601</v>
      </c>
      <c r="B198">
        <v>0.37546816479400702</v>
      </c>
      <c r="C198">
        <v>0.491120636864666</v>
      </c>
    </row>
    <row r="199" spans="1:3" x14ac:dyDescent="0.2">
      <c r="A199">
        <v>0.71352313167259696</v>
      </c>
      <c r="B199">
        <v>0.37546816479400702</v>
      </c>
      <c r="C199">
        <v>0.49202453987729999</v>
      </c>
    </row>
    <row r="200" spans="1:3" x14ac:dyDescent="0.2">
      <c r="A200">
        <v>0.71301247771835996</v>
      </c>
      <c r="B200">
        <v>0.37453183520599198</v>
      </c>
      <c r="C200">
        <v>0.49109883364027002</v>
      </c>
    </row>
    <row r="201" spans="1:3" x14ac:dyDescent="0.2">
      <c r="A201">
        <v>0.71377459749552696</v>
      </c>
      <c r="B201">
        <v>0.373595505617977</v>
      </c>
      <c r="C201">
        <v>0.490473263675476</v>
      </c>
    </row>
    <row r="202" spans="1:3" x14ac:dyDescent="0.2">
      <c r="A202">
        <v>0.71301247771835996</v>
      </c>
      <c r="B202">
        <v>0.37453183520599198</v>
      </c>
      <c r="C202">
        <v>0.49109883364027002</v>
      </c>
    </row>
    <row r="203" spans="1:3" x14ac:dyDescent="0.2">
      <c r="A203">
        <v>0.715315315315315</v>
      </c>
      <c r="B203">
        <v>0.37172284644194697</v>
      </c>
      <c r="C203">
        <v>0.48921749845964202</v>
      </c>
    </row>
    <row r="204" spans="1:3" x14ac:dyDescent="0.2">
      <c r="A204">
        <v>0.71174377224199203</v>
      </c>
      <c r="B204">
        <v>0.37453183520599198</v>
      </c>
      <c r="C204">
        <v>0.49079754601226999</v>
      </c>
    </row>
    <row r="205" spans="1:3" x14ac:dyDescent="0.2">
      <c r="A205">
        <v>0.71766848816029105</v>
      </c>
      <c r="B205">
        <v>0.36891385767790202</v>
      </c>
      <c r="C205">
        <v>0.48732220160791501</v>
      </c>
    </row>
    <row r="206" spans="1:3" x14ac:dyDescent="0.2">
      <c r="A206">
        <v>0.71428571428571397</v>
      </c>
      <c r="B206">
        <v>0.37453183520599198</v>
      </c>
      <c r="C206">
        <v>0.49140049140049102</v>
      </c>
    </row>
    <row r="207" spans="1:3" x14ac:dyDescent="0.2">
      <c r="A207">
        <v>0.716878402903811</v>
      </c>
      <c r="B207">
        <v>0.36985018726591701</v>
      </c>
      <c r="C207">
        <v>0.48795552810376702</v>
      </c>
    </row>
    <row r="208" spans="1:3" x14ac:dyDescent="0.2">
      <c r="A208">
        <v>0.713513513513513</v>
      </c>
      <c r="B208">
        <v>0.37078651685393199</v>
      </c>
      <c r="C208">
        <v>0.48798521256931598</v>
      </c>
    </row>
    <row r="209" spans="1:3" x14ac:dyDescent="0.2">
      <c r="A209">
        <v>0.71636363636363598</v>
      </c>
      <c r="B209">
        <v>0.36891385767790202</v>
      </c>
      <c r="C209">
        <v>0.48702101359703298</v>
      </c>
    </row>
    <row r="210" spans="1:3" x14ac:dyDescent="0.2">
      <c r="A210">
        <v>0.71480144404332102</v>
      </c>
      <c r="B210">
        <v>0.37078651685393199</v>
      </c>
      <c r="C210">
        <v>0.488286066584463</v>
      </c>
    </row>
    <row r="211" spans="1:3" x14ac:dyDescent="0.2">
      <c r="A211">
        <v>0.719780219780219</v>
      </c>
      <c r="B211">
        <v>0.36797752808988698</v>
      </c>
      <c r="C211">
        <v>0.48698884758364303</v>
      </c>
    </row>
    <row r="212" spans="1:3" x14ac:dyDescent="0.2">
      <c r="A212">
        <v>0.71609403254972803</v>
      </c>
      <c r="B212">
        <v>0.37078651685393199</v>
      </c>
      <c r="C212">
        <v>0.48858729179518801</v>
      </c>
    </row>
    <row r="213" spans="1:3" x14ac:dyDescent="0.2">
      <c r="A213">
        <v>0.72191528545119699</v>
      </c>
      <c r="B213">
        <v>0.367041198501872</v>
      </c>
      <c r="C213">
        <v>0.48665425201738</v>
      </c>
    </row>
    <row r="214" spans="1:3" x14ac:dyDescent="0.2">
      <c r="A214">
        <v>0.71739130434782605</v>
      </c>
      <c r="B214">
        <v>0.37078651685393199</v>
      </c>
      <c r="C214">
        <v>0.48888888888888798</v>
      </c>
    </row>
    <row r="215" spans="1:3" x14ac:dyDescent="0.2">
      <c r="A215">
        <v>0.72242647058823495</v>
      </c>
      <c r="B215">
        <v>0.36797752808988698</v>
      </c>
      <c r="C215">
        <v>0.48759305210918102</v>
      </c>
    </row>
    <row r="216" spans="1:3" x14ac:dyDescent="0.2">
      <c r="A216">
        <v>0.71948998178506296</v>
      </c>
      <c r="B216">
        <v>0.36985018726591701</v>
      </c>
      <c r="C216">
        <v>0.48855905998763099</v>
      </c>
    </row>
    <row r="217" spans="1:3" x14ac:dyDescent="0.2">
      <c r="A217">
        <v>0.72242647058823495</v>
      </c>
      <c r="B217">
        <v>0.36797752808988698</v>
      </c>
      <c r="C217">
        <v>0.48759305210918102</v>
      </c>
    </row>
    <row r="218" spans="1:3" x14ac:dyDescent="0.2">
      <c r="A218">
        <v>0.72029250457038396</v>
      </c>
      <c r="B218">
        <v>0.36891385767790202</v>
      </c>
      <c r="C218">
        <v>0.48792569659442703</v>
      </c>
    </row>
    <row r="219" spans="1:3" x14ac:dyDescent="0.2">
      <c r="A219">
        <v>0.72170686456400701</v>
      </c>
      <c r="B219">
        <v>0.364232209737827</v>
      </c>
      <c r="C219">
        <v>0.48413192283758499</v>
      </c>
    </row>
    <row r="220" spans="1:3" x14ac:dyDescent="0.2">
      <c r="A220">
        <v>0.71766848816029105</v>
      </c>
      <c r="B220">
        <v>0.36891385767790202</v>
      </c>
      <c r="C220">
        <v>0.48732220160791501</v>
      </c>
    </row>
    <row r="221" spans="1:3" x14ac:dyDescent="0.2">
      <c r="A221">
        <v>0.72336448598130798</v>
      </c>
      <c r="B221">
        <v>0.36235955056179697</v>
      </c>
      <c r="C221">
        <v>0.48284466625077899</v>
      </c>
    </row>
    <row r="222" spans="1:3" x14ac:dyDescent="0.2">
      <c r="A222">
        <v>0.71663619744058504</v>
      </c>
      <c r="B222">
        <v>0.367041198501872</v>
      </c>
      <c r="C222">
        <v>0.485448916408668</v>
      </c>
    </row>
    <row r="223" spans="1:3" x14ac:dyDescent="0.2">
      <c r="A223">
        <v>0.72284644194756498</v>
      </c>
      <c r="B223">
        <v>0.36142322097378199</v>
      </c>
      <c r="C223">
        <v>0.48189762796504299</v>
      </c>
    </row>
    <row r="224" spans="1:3" x14ac:dyDescent="0.2">
      <c r="A224">
        <v>0.72170686456400701</v>
      </c>
      <c r="B224">
        <v>0.364232209737827</v>
      </c>
      <c r="C224">
        <v>0.48413192283758499</v>
      </c>
    </row>
    <row r="225" spans="1:3" x14ac:dyDescent="0.2">
      <c r="A225">
        <v>0.72589792060491498</v>
      </c>
      <c r="B225">
        <v>0.35955056179775202</v>
      </c>
      <c r="C225">
        <v>0.48090169067000599</v>
      </c>
    </row>
    <row r="226" spans="1:3" x14ac:dyDescent="0.2">
      <c r="A226">
        <v>0.72201492537313405</v>
      </c>
      <c r="B226">
        <v>0.36235955056179697</v>
      </c>
      <c r="C226">
        <v>0.48254364089775498</v>
      </c>
    </row>
    <row r="227" spans="1:3" x14ac:dyDescent="0.2">
      <c r="A227">
        <v>0.72380952380952301</v>
      </c>
      <c r="B227">
        <v>0.35580524344569198</v>
      </c>
      <c r="C227">
        <v>0.47708725674827301</v>
      </c>
    </row>
    <row r="228" spans="1:3" x14ac:dyDescent="0.2">
      <c r="A228">
        <v>0.71880819366852799</v>
      </c>
      <c r="B228">
        <v>0.36142322097378199</v>
      </c>
      <c r="C228">
        <v>0.48099688473520202</v>
      </c>
    </row>
    <row r="229" spans="1:3" x14ac:dyDescent="0.2">
      <c r="A229">
        <v>0.724609375</v>
      </c>
      <c r="B229">
        <v>0.34737827715355801</v>
      </c>
      <c r="C229">
        <v>0.46962025316455602</v>
      </c>
    </row>
    <row r="230" spans="1:3" x14ac:dyDescent="0.2">
      <c r="A230">
        <v>0.72149532710280295</v>
      </c>
      <c r="B230">
        <v>0.36142322097378199</v>
      </c>
      <c r="C230">
        <v>0.481597005614472</v>
      </c>
    </row>
    <row r="231" spans="1:3" x14ac:dyDescent="0.2">
      <c r="A231">
        <v>0.724609375</v>
      </c>
      <c r="B231">
        <v>0.34737827715355801</v>
      </c>
      <c r="C231">
        <v>0.46962025316455602</v>
      </c>
    </row>
    <row r="232" spans="1:3" x14ac:dyDescent="0.2">
      <c r="A232">
        <v>0.72657743785850804</v>
      </c>
      <c r="B232">
        <v>0.35580524344569198</v>
      </c>
      <c r="C232">
        <v>0.477686989314896</v>
      </c>
    </row>
    <row r="233" spans="1:3" x14ac:dyDescent="0.2">
      <c r="A233">
        <v>0.72602739726027399</v>
      </c>
      <c r="B233">
        <v>0.34737827715355801</v>
      </c>
      <c r="C233">
        <v>0.46991766941101898</v>
      </c>
    </row>
    <row r="234" spans="1:3" x14ac:dyDescent="0.2">
      <c r="A234">
        <v>0.72568093385214005</v>
      </c>
      <c r="B234">
        <v>0.34925093632958798</v>
      </c>
      <c r="C234">
        <v>0.47155499367888698</v>
      </c>
    </row>
    <row r="235" spans="1:3" x14ac:dyDescent="0.2">
      <c r="A235">
        <v>0.72745098039215605</v>
      </c>
      <c r="B235">
        <v>0.34737827715355801</v>
      </c>
      <c r="C235">
        <v>0.47021546261089903</v>
      </c>
    </row>
    <row r="236" spans="1:3" x14ac:dyDescent="0.2">
      <c r="A236">
        <v>0.72727272727272696</v>
      </c>
      <c r="B236">
        <v>0.35205992509363299</v>
      </c>
      <c r="C236">
        <v>0.47444794952681302</v>
      </c>
    </row>
    <row r="237" spans="1:3" x14ac:dyDescent="0.2">
      <c r="A237">
        <v>0.72817460317460303</v>
      </c>
      <c r="B237">
        <v>0.34363295880149802</v>
      </c>
      <c r="C237">
        <v>0.46692111959287502</v>
      </c>
    </row>
    <row r="238" spans="1:3" x14ac:dyDescent="0.2">
      <c r="A238">
        <v>0.72413793103448199</v>
      </c>
      <c r="B238">
        <v>0.35393258426966201</v>
      </c>
      <c r="C238">
        <v>0.475471698113207</v>
      </c>
    </row>
    <row r="239" spans="1:3" x14ac:dyDescent="0.2">
      <c r="A239">
        <v>0.73053892215568805</v>
      </c>
      <c r="B239">
        <v>0.34269662921348298</v>
      </c>
      <c r="C239">
        <v>0.46653919694072599</v>
      </c>
    </row>
    <row r="240" spans="1:3" x14ac:dyDescent="0.2">
      <c r="A240">
        <v>0.72533849129593797</v>
      </c>
      <c r="B240">
        <v>0.351123595505618</v>
      </c>
      <c r="C240">
        <v>0.47318611987381698</v>
      </c>
    </row>
    <row r="241" spans="1:3" x14ac:dyDescent="0.2">
      <c r="A241">
        <v>0.73161033797216701</v>
      </c>
      <c r="B241">
        <v>0.34456928838951301</v>
      </c>
      <c r="C241">
        <v>0.468491406747294</v>
      </c>
    </row>
    <row r="242" spans="1:3" x14ac:dyDescent="0.2">
      <c r="A242">
        <v>0.73280943025540202</v>
      </c>
      <c r="B242">
        <v>0.34925093632958798</v>
      </c>
      <c r="C242">
        <v>0.473050095117311</v>
      </c>
    </row>
    <row r="243" spans="1:3" x14ac:dyDescent="0.2">
      <c r="A243">
        <v>0.73359840954274302</v>
      </c>
      <c r="B243">
        <v>0.34550561797752799</v>
      </c>
      <c r="C243">
        <v>0.46976448122215098</v>
      </c>
    </row>
    <row r="244" spans="1:3" x14ac:dyDescent="0.2">
      <c r="A244">
        <v>0.73267326732673199</v>
      </c>
      <c r="B244">
        <v>0.34644194756554297</v>
      </c>
      <c r="C244">
        <v>0.47043865225683401</v>
      </c>
    </row>
    <row r="245" spans="1:3" x14ac:dyDescent="0.2">
      <c r="A245">
        <v>0.73505976095617498</v>
      </c>
      <c r="B245">
        <v>0.34550561797752799</v>
      </c>
      <c r="C245">
        <v>0.47006369426751499</v>
      </c>
    </row>
    <row r="246" spans="1:3" x14ac:dyDescent="0.2">
      <c r="A246">
        <v>0.73558648111332003</v>
      </c>
      <c r="B246">
        <v>0.34644194756554297</v>
      </c>
      <c r="C246">
        <v>0.471037555697008</v>
      </c>
    </row>
    <row r="247" spans="1:3" x14ac:dyDescent="0.2">
      <c r="A247">
        <v>0.74745417515274903</v>
      </c>
      <c r="B247">
        <v>0.34363295880149802</v>
      </c>
      <c r="C247">
        <v>0.47081462475946101</v>
      </c>
    </row>
    <row r="248" spans="1:3" x14ac:dyDescent="0.2">
      <c r="A248">
        <v>0.73280943025540202</v>
      </c>
      <c r="B248">
        <v>0.34925093632958798</v>
      </c>
      <c r="C248">
        <v>0.473050095117311</v>
      </c>
    </row>
    <row r="249" spans="1:3" x14ac:dyDescent="0.2">
      <c r="A249">
        <v>0.74639175257731905</v>
      </c>
      <c r="B249">
        <v>0.33895131086142299</v>
      </c>
      <c r="C249">
        <v>0.466194462330972</v>
      </c>
    </row>
    <row r="250" spans="1:3" x14ac:dyDescent="0.2">
      <c r="A250">
        <v>0.73558648111332003</v>
      </c>
      <c r="B250">
        <v>0.34644194756554297</v>
      </c>
      <c r="C250">
        <v>0.471037555697008</v>
      </c>
    </row>
    <row r="251" spans="1:3" x14ac:dyDescent="0.2">
      <c r="A251">
        <v>0.74639175257731905</v>
      </c>
      <c r="B251">
        <v>0.33895131086142299</v>
      </c>
      <c r="C251">
        <v>0.466194462330972</v>
      </c>
    </row>
    <row r="252" spans="1:3" x14ac:dyDescent="0.2">
      <c r="A252">
        <v>0.74193548387096697</v>
      </c>
      <c r="B252">
        <v>0.34456928838951301</v>
      </c>
      <c r="C252">
        <v>0.47058823529411697</v>
      </c>
    </row>
    <row r="253" spans="1:3" x14ac:dyDescent="0.2">
      <c r="A253">
        <v>0.74691358024691301</v>
      </c>
      <c r="B253">
        <v>0.33988764044943798</v>
      </c>
      <c r="C253">
        <v>0.46718146718146703</v>
      </c>
    </row>
    <row r="254" spans="1:3" x14ac:dyDescent="0.2">
      <c r="A254">
        <v>0.74545454545454504</v>
      </c>
      <c r="B254">
        <v>0.34550561797752799</v>
      </c>
      <c r="C254">
        <v>0.47216890595009597</v>
      </c>
    </row>
    <row r="255" spans="1:3" x14ac:dyDescent="0.2">
      <c r="A255">
        <v>0.74537987679671402</v>
      </c>
      <c r="B255">
        <v>0.33988764044943798</v>
      </c>
      <c r="C255">
        <v>0.46688102893890598</v>
      </c>
    </row>
    <row r="256" spans="1:3" x14ac:dyDescent="0.2">
      <c r="A256">
        <v>0.74338085539714804</v>
      </c>
      <c r="B256">
        <v>0.341760299625468</v>
      </c>
      <c r="C256">
        <v>0.46824887748556698</v>
      </c>
    </row>
    <row r="257" spans="1:3" x14ac:dyDescent="0.2">
      <c r="A257">
        <v>0.74947807933194099</v>
      </c>
      <c r="B257">
        <v>0.33614232209737799</v>
      </c>
      <c r="C257">
        <v>0.46412411118293401</v>
      </c>
    </row>
    <row r="258" spans="1:3" x14ac:dyDescent="0.2">
      <c r="A258">
        <v>0.744421906693712</v>
      </c>
      <c r="B258">
        <v>0.34363295880149802</v>
      </c>
      <c r="C258">
        <v>0.47021140294682801</v>
      </c>
    </row>
    <row r="259" spans="1:3" x14ac:dyDescent="0.2">
      <c r="A259">
        <v>0.75105485232067504</v>
      </c>
      <c r="B259">
        <v>0.33333333333333298</v>
      </c>
      <c r="C259">
        <v>0.46173800259403303</v>
      </c>
    </row>
    <row r="260" spans="1:3" x14ac:dyDescent="0.2">
      <c r="A260">
        <v>0.74390243902439002</v>
      </c>
      <c r="B260">
        <v>0.34269662921348298</v>
      </c>
      <c r="C260">
        <v>0.46923076923076901</v>
      </c>
    </row>
    <row r="261" spans="1:3" x14ac:dyDescent="0.2">
      <c r="A261">
        <v>0.75159235668789803</v>
      </c>
      <c r="B261">
        <v>0.33146067415730301</v>
      </c>
      <c r="C261">
        <v>0.46003898635477503</v>
      </c>
    </row>
    <row r="262" spans="1:3" x14ac:dyDescent="0.2">
      <c r="A262">
        <v>0.74845360824742202</v>
      </c>
      <c r="B262">
        <v>0.33988764044943798</v>
      </c>
      <c r="C262">
        <v>0.46748229233741101</v>
      </c>
    </row>
    <row r="263" spans="1:3" x14ac:dyDescent="0.2">
      <c r="A263">
        <v>0.75264270613107798</v>
      </c>
      <c r="B263">
        <v>0.33333333333333298</v>
      </c>
      <c r="C263">
        <v>0.46203763789746899</v>
      </c>
    </row>
    <row r="264" spans="1:3" x14ac:dyDescent="0.2">
      <c r="A264">
        <v>0.75365344467640905</v>
      </c>
      <c r="B264">
        <v>0.33801498127340801</v>
      </c>
      <c r="C264">
        <v>0.46670976082740701</v>
      </c>
    </row>
    <row r="265" spans="1:3" x14ac:dyDescent="0.2">
      <c r="A265">
        <v>0.75423728813559299</v>
      </c>
      <c r="B265">
        <v>0.33333333333333298</v>
      </c>
      <c r="C265">
        <v>0.46233766233766199</v>
      </c>
    </row>
    <row r="266" spans="1:3" x14ac:dyDescent="0.2">
      <c r="A266">
        <v>0.753164556962025</v>
      </c>
      <c r="B266">
        <v>0.33426966292134802</v>
      </c>
      <c r="C266">
        <v>0.46303501945525199</v>
      </c>
    </row>
    <row r="267" spans="1:3" x14ac:dyDescent="0.2">
      <c r="A267">
        <v>0.75319148936170199</v>
      </c>
      <c r="B267">
        <v>0.33146067415730301</v>
      </c>
      <c r="C267">
        <v>0.46033810143042903</v>
      </c>
    </row>
    <row r="268" spans="1:3" x14ac:dyDescent="0.2">
      <c r="A268">
        <v>0.75523012552301205</v>
      </c>
      <c r="B268">
        <v>0.33801498127340801</v>
      </c>
      <c r="C268">
        <v>0.467011642949547</v>
      </c>
    </row>
    <row r="269" spans="1:3" x14ac:dyDescent="0.2">
      <c r="A269">
        <v>0.75809935205183498</v>
      </c>
      <c r="B269">
        <v>0.32865168539325801</v>
      </c>
      <c r="C269">
        <v>0.45852384062704099</v>
      </c>
    </row>
    <row r="270" spans="1:3" x14ac:dyDescent="0.2">
      <c r="A270">
        <v>0.75259875259875197</v>
      </c>
      <c r="B270">
        <v>0.33895131086142299</v>
      </c>
      <c r="C270">
        <v>0.46739832149774002</v>
      </c>
    </row>
    <row r="271" spans="1:3" x14ac:dyDescent="0.2">
      <c r="A271">
        <v>0.75816993464052196</v>
      </c>
      <c r="B271">
        <v>0.325842696629213</v>
      </c>
      <c r="C271">
        <v>0.455795677799607</v>
      </c>
    </row>
    <row r="272" spans="1:3" x14ac:dyDescent="0.2">
      <c r="A272">
        <v>0.75630252100840301</v>
      </c>
      <c r="B272">
        <v>0.33707865168539303</v>
      </c>
      <c r="C272">
        <v>0.466321243523316</v>
      </c>
    </row>
    <row r="273" spans="1:3" x14ac:dyDescent="0.2">
      <c r="A273">
        <v>0.75869565217391299</v>
      </c>
      <c r="B273">
        <v>0.32677902621722799</v>
      </c>
      <c r="C273">
        <v>0.456806282722513</v>
      </c>
    </row>
    <row r="274" spans="1:3" x14ac:dyDescent="0.2">
      <c r="A274">
        <v>0.75479744136460503</v>
      </c>
      <c r="B274">
        <v>0.33146067415730301</v>
      </c>
      <c r="C274">
        <v>0.46063760572543899</v>
      </c>
    </row>
    <row r="275" spans="1:3" x14ac:dyDescent="0.2">
      <c r="A275">
        <v>0.75541125541125498</v>
      </c>
      <c r="B275">
        <v>0.32677902621722799</v>
      </c>
      <c r="C275">
        <v>0.45620915032679699</v>
      </c>
    </row>
    <row r="276" spans="1:3" x14ac:dyDescent="0.2">
      <c r="A276">
        <v>0.75698924731182704</v>
      </c>
      <c r="B276">
        <v>0.32958801498127299</v>
      </c>
      <c r="C276">
        <v>0.45923026744944501</v>
      </c>
    </row>
    <row r="277" spans="1:3" x14ac:dyDescent="0.2">
      <c r="A277">
        <v>0.75816993464052196</v>
      </c>
      <c r="B277">
        <v>0.325842696629213</v>
      </c>
      <c r="C277">
        <v>0.455795677799607</v>
      </c>
    </row>
    <row r="278" spans="1:3" x14ac:dyDescent="0.2">
      <c r="A278">
        <v>0.756465517241379</v>
      </c>
      <c r="B278">
        <v>0.32865168539325801</v>
      </c>
      <c r="C278">
        <v>0.45822454308093902</v>
      </c>
    </row>
    <row r="279" spans="1:3" x14ac:dyDescent="0.2">
      <c r="A279">
        <v>0.75764192139737996</v>
      </c>
      <c r="B279">
        <v>0.32490636704119802</v>
      </c>
      <c r="C279">
        <v>0.45478374836173002</v>
      </c>
    </row>
    <row r="280" spans="1:3" x14ac:dyDescent="0.2">
      <c r="A280">
        <v>0.757510729613733</v>
      </c>
      <c r="B280">
        <v>0.33052434456928798</v>
      </c>
      <c r="C280">
        <v>0.46023468057366301</v>
      </c>
    </row>
    <row r="281" spans="1:3" x14ac:dyDescent="0.2">
      <c r="A281">
        <v>0.757777777777777</v>
      </c>
      <c r="B281">
        <v>0.31928838951310801</v>
      </c>
      <c r="C281">
        <v>0.44927536231884002</v>
      </c>
    </row>
    <row r="282" spans="1:3" x14ac:dyDescent="0.2">
      <c r="A282">
        <v>0.757510729613733</v>
      </c>
      <c r="B282">
        <v>0.33052434456928798</v>
      </c>
      <c r="C282">
        <v>0.46023468057366301</v>
      </c>
    </row>
    <row r="283" spans="1:3" x14ac:dyDescent="0.2">
      <c r="A283">
        <v>0.75946547884186999</v>
      </c>
      <c r="B283">
        <v>0.31928838951310801</v>
      </c>
      <c r="C283">
        <v>0.44957152274225398</v>
      </c>
    </row>
    <row r="284" spans="1:3" x14ac:dyDescent="0.2">
      <c r="A284">
        <v>0.75913978494623602</v>
      </c>
      <c r="B284">
        <v>0.33052434456928798</v>
      </c>
      <c r="C284">
        <v>0.46053489889106303</v>
      </c>
    </row>
    <row r="285" spans="1:3" x14ac:dyDescent="0.2">
      <c r="A285">
        <v>0.76</v>
      </c>
      <c r="B285">
        <v>0.32022471910112299</v>
      </c>
      <c r="C285">
        <v>0.45059288537549402</v>
      </c>
    </row>
    <row r="286" spans="1:3" x14ac:dyDescent="0.2">
      <c r="A286">
        <v>0.75816993464052196</v>
      </c>
      <c r="B286">
        <v>0.325842696629213</v>
      </c>
      <c r="C286">
        <v>0.455795677799607</v>
      </c>
    </row>
    <row r="287" spans="1:3" x14ac:dyDescent="0.2">
      <c r="A287">
        <v>0.76053215077605296</v>
      </c>
      <c r="B287">
        <v>0.32116104868913797</v>
      </c>
      <c r="C287">
        <v>0.45161290322580599</v>
      </c>
    </row>
    <row r="288" spans="1:3" x14ac:dyDescent="0.2">
      <c r="A288">
        <v>0.75711159737417899</v>
      </c>
      <c r="B288">
        <v>0.32397003745318298</v>
      </c>
      <c r="C288">
        <v>0.453770491803278</v>
      </c>
    </row>
    <row r="289" spans="1:3" x14ac:dyDescent="0.2">
      <c r="A289">
        <v>0.76286353467561496</v>
      </c>
      <c r="B289">
        <v>0.31928838951310801</v>
      </c>
      <c r="C289">
        <v>0.45016501650164997</v>
      </c>
    </row>
    <row r="290" spans="1:3" x14ac:dyDescent="0.2">
      <c r="A290">
        <v>0.75982532751091703</v>
      </c>
      <c r="B290">
        <v>0.325842696629213</v>
      </c>
      <c r="C290">
        <v>0.45609436435124501</v>
      </c>
    </row>
    <row r="291" spans="1:3" x14ac:dyDescent="0.2">
      <c r="A291">
        <v>0.76523702031602703</v>
      </c>
      <c r="B291">
        <v>0.31741573033707798</v>
      </c>
      <c r="C291">
        <v>0.448709463931171</v>
      </c>
    </row>
    <row r="292" spans="1:3" x14ac:dyDescent="0.2">
      <c r="A292">
        <v>0.76200873362445398</v>
      </c>
      <c r="B292">
        <v>0.32677902621722799</v>
      </c>
      <c r="C292">
        <v>0.45740498034075999</v>
      </c>
    </row>
    <row r="293" spans="1:3" x14ac:dyDescent="0.2">
      <c r="A293">
        <v>0.76643990929705197</v>
      </c>
      <c r="B293">
        <v>0.316479400749063</v>
      </c>
      <c r="C293">
        <v>0.44797879390324702</v>
      </c>
    </row>
    <row r="294" spans="1:3" x14ac:dyDescent="0.2">
      <c r="A294">
        <v>0.76483516483516401</v>
      </c>
      <c r="B294">
        <v>0.325842696629213</v>
      </c>
      <c r="C294">
        <v>0.45699277741299998</v>
      </c>
    </row>
    <row r="295" spans="1:3" x14ac:dyDescent="0.2">
      <c r="A295">
        <v>0.76537585421412302</v>
      </c>
      <c r="B295">
        <v>0.31460674157303298</v>
      </c>
      <c r="C295">
        <v>0.44591904445919001</v>
      </c>
    </row>
    <row r="296" spans="1:3" x14ac:dyDescent="0.2">
      <c r="A296">
        <v>0.76391982182628004</v>
      </c>
      <c r="B296">
        <v>0.32116104868913797</v>
      </c>
      <c r="C296">
        <v>0.45220830586684202</v>
      </c>
    </row>
    <row r="297" spans="1:3" x14ac:dyDescent="0.2">
      <c r="A297">
        <v>0.763636363636363</v>
      </c>
      <c r="B297">
        <v>0.31460674157303298</v>
      </c>
      <c r="C297">
        <v>0.445623342175066</v>
      </c>
    </row>
    <row r="298" spans="1:3" x14ac:dyDescent="0.2">
      <c r="A298">
        <v>0.76351351351351304</v>
      </c>
      <c r="B298">
        <v>0.31741573033707798</v>
      </c>
      <c r="C298">
        <v>0.44841269841269799</v>
      </c>
    </row>
    <row r="299" spans="1:3" x14ac:dyDescent="0.2">
      <c r="A299">
        <v>0.76417233560090703</v>
      </c>
      <c r="B299">
        <v>0.31554307116104802</v>
      </c>
      <c r="C299">
        <v>0.44665341285619597</v>
      </c>
    </row>
    <row r="300" spans="1:3" x14ac:dyDescent="0.2">
      <c r="A300">
        <v>0.76417233560090703</v>
      </c>
      <c r="B300">
        <v>0.31554307116104802</v>
      </c>
      <c r="C300">
        <v>0.44665341285619597</v>
      </c>
    </row>
    <row r="301" spans="1:3" x14ac:dyDescent="0.2">
      <c r="A301">
        <v>0.76091954022988495</v>
      </c>
      <c r="B301">
        <v>0.309925093632958</v>
      </c>
      <c r="C301">
        <v>0.44045242847638</v>
      </c>
    </row>
    <row r="302" spans="1:3" x14ac:dyDescent="0.2">
      <c r="A302">
        <v>0.76351351351351304</v>
      </c>
      <c r="B302">
        <v>0.31741573033707798</v>
      </c>
      <c r="C302">
        <v>0.44841269841269799</v>
      </c>
    </row>
    <row r="303" spans="1:3" x14ac:dyDescent="0.2">
      <c r="A303">
        <v>0.76635514018691497</v>
      </c>
      <c r="B303">
        <v>0.307116104868913</v>
      </c>
      <c r="C303">
        <v>0.43850267379679098</v>
      </c>
    </row>
    <row r="304" spans="1:3" x14ac:dyDescent="0.2">
      <c r="A304">
        <v>0.76457399103139001</v>
      </c>
      <c r="B304">
        <v>0.31928838951310801</v>
      </c>
      <c r="C304">
        <v>0.45046235138705398</v>
      </c>
    </row>
    <row r="305" spans="1:3" x14ac:dyDescent="0.2">
      <c r="A305">
        <v>0.77272727272727204</v>
      </c>
      <c r="B305">
        <v>0.30243445692883802</v>
      </c>
      <c r="C305">
        <v>0.434724091520861</v>
      </c>
    </row>
    <row r="306" spans="1:3" x14ac:dyDescent="0.2">
      <c r="A306">
        <v>0.76470588235294101</v>
      </c>
      <c r="B306">
        <v>0.316479400749063</v>
      </c>
      <c r="C306">
        <v>0.44768211920529799</v>
      </c>
    </row>
    <row r="307" spans="1:3" x14ac:dyDescent="0.2">
      <c r="A307">
        <v>0.77380952380952295</v>
      </c>
      <c r="B307">
        <v>0.30430711610486799</v>
      </c>
      <c r="C307">
        <v>0.43682795698924698</v>
      </c>
    </row>
    <row r="308" spans="1:3" x14ac:dyDescent="0.2">
      <c r="A308">
        <v>0.76659038901601795</v>
      </c>
      <c r="B308">
        <v>0.31367041198501799</v>
      </c>
      <c r="C308">
        <v>0.445182724252491</v>
      </c>
    </row>
    <row r="309" spans="1:3" x14ac:dyDescent="0.2">
      <c r="A309">
        <v>0.77122641509433898</v>
      </c>
      <c r="B309">
        <v>0.30617977528089801</v>
      </c>
      <c r="C309">
        <v>0.43833780160857899</v>
      </c>
    </row>
    <row r="310" spans="1:3" x14ac:dyDescent="0.2">
      <c r="A310">
        <v>0.76497695852534497</v>
      </c>
      <c r="B310">
        <v>0.31086142322097299</v>
      </c>
      <c r="C310">
        <v>0.44207723035952001</v>
      </c>
    </row>
    <row r="311" spans="1:3" x14ac:dyDescent="0.2">
      <c r="A311">
        <v>0.77197149643705398</v>
      </c>
      <c r="B311">
        <v>0.30430711610486799</v>
      </c>
      <c r="C311">
        <v>0.43653458697112102</v>
      </c>
    </row>
    <row r="312" spans="1:3" x14ac:dyDescent="0.2">
      <c r="A312">
        <v>0.77030162412992997</v>
      </c>
      <c r="B312">
        <v>0.31086142322097299</v>
      </c>
      <c r="C312">
        <v>0.442961974649766</v>
      </c>
    </row>
    <row r="313" spans="1:3" x14ac:dyDescent="0.2">
      <c r="A313">
        <v>0.77672209026128203</v>
      </c>
      <c r="B313">
        <v>0.30617977528089801</v>
      </c>
      <c r="C313">
        <v>0.439220953660174</v>
      </c>
    </row>
    <row r="314" spans="1:3" x14ac:dyDescent="0.2">
      <c r="A314">
        <v>0.77030162412992997</v>
      </c>
      <c r="B314">
        <v>0.31086142322097299</v>
      </c>
      <c r="C314">
        <v>0.442961974649766</v>
      </c>
    </row>
    <row r="315" spans="1:3" x14ac:dyDescent="0.2">
      <c r="A315">
        <v>0.78431372549019596</v>
      </c>
      <c r="B315">
        <v>0.29962546816479402</v>
      </c>
      <c r="C315">
        <v>0.43360433604336002</v>
      </c>
    </row>
    <row r="316" spans="1:3" x14ac:dyDescent="0.2">
      <c r="A316">
        <v>0.77083333333333304</v>
      </c>
      <c r="B316">
        <v>0.31179775280898803</v>
      </c>
      <c r="C316">
        <v>0.44400000000000001</v>
      </c>
    </row>
    <row r="317" spans="1:3" x14ac:dyDescent="0.2">
      <c r="A317">
        <v>0.78855721393034806</v>
      </c>
      <c r="B317">
        <v>0.29681647940074901</v>
      </c>
      <c r="C317">
        <v>0.43129251700680199</v>
      </c>
    </row>
    <row r="318" spans="1:3" x14ac:dyDescent="0.2">
      <c r="A318">
        <v>0.77083333333333304</v>
      </c>
      <c r="B318">
        <v>0.31179775280898803</v>
      </c>
      <c r="C318">
        <v>0.44400000000000001</v>
      </c>
    </row>
    <row r="319" spans="1:3" x14ac:dyDescent="0.2">
      <c r="A319">
        <v>0.78908188585607897</v>
      </c>
      <c r="B319">
        <v>0.297752808988764</v>
      </c>
      <c r="C319">
        <v>0.43235893949693999</v>
      </c>
    </row>
    <row r="320" spans="1:3" x14ac:dyDescent="0.2">
      <c r="A320">
        <v>0.77336448598130803</v>
      </c>
      <c r="B320">
        <v>0.309925093632958</v>
      </c>
      <c r="C320">
        <v>0.44251336898395699</v>
      </c>
    </row>
    <row r="321" spans="1:3" x14ac:dyDescent="0.2">
      <c r="A321">
        <v>0.78817733990147698</v>
      </c>
      <c r="B321">
        <v>0.29962546816479402</v>
      </c>
      <c r="C321">
        <v>0.434192672998643</v>
      </c>
    </row>
    <row r="322" spans="1:3" x14ac:dyDescent="0.2">
      <c r="A322">
        <v>0.78417266187050305</v>
      </c>
      <c r="B322">
        <v>0.30617977528089801</v>
      </c>
      <c r="C322">
        <v>0.44040404040404002</v>
      </c>
    </row>
    <row r="323" spans="1:3" x14ac:dyDescent="0.2">
      <c r="A323">
        <v>0.78484107579462103</v>
      </c>
      <c r="B323">
        <v>0.300561797752809</v>
      </c>
      <c r="C323">
        <v>0.43466486120514503</v>
      </c>
    </row>
    <row r="324" spans="1:3" x14ac:dyDescent="0.2">
      <c r="A324">
        <v>0.78450363196125905</v>
      </c>
      <c r="B324">
        <v>0.30337078651685301</v>
      </c>
      <c r="C324">
        <v>0.437542201215395</v>
      </c>
    </row>
    <row r="325" spans="1:3" x14ac:dyDescent="0.2">
      <c r="A325">
        <v>0.78431372549019596</v>
      </c>
      <c r="B325">
        <v>0.29962546816479402</v>
      </c>
      <c r="C325">
        <v>0.43360433604336002</v>
      </c>
    </row>
    <row r="326" spans="1:3" x14ac:dyDescent="0.2">
      <c r="A326">
        <v>0.78398058252427105</v>
      </c>
      <c r="B326">
        <v>0.30243445692883802</v>
      </c>
      <c r="C326">
        <v>0.43648648648648602</v>
      </c>
    </row>
    <row r="327" spans="1:3" x14ac:dyDescent="0.2">
      <c r="A327">
        <v>0.79052369077306694</v>
      </c>
      <c r="B327">
        <v>0.29681647940074901</v>
      </c>
      <c r="C327">
        <v>0.43158611300204203</v>
      </c>
    </row>
    <row r="328" spans="1:3" x14ac:dyDescent="0.2">
      <c r="A328">
        <v>0.78313253012048101</v>
      </c>
      <c r="B328">
        <v>0.30430711610486799</v>
      </c>
      <c r="C328">
        <v>0.438300741739716</v>
      </c>
    </row>
    <row r="329" spans="1:3" x14ac:dyDescent="0.2">
      <c r="A329">
        <v>0.79069767441860395</v>
      </c>
      <c r="B329">
        <v>0.28651685393258403</v>
      </c>
      <c r="C329">
        <v>0.42061855670102999</v>
      </c>
    </row>
    <row r="330" spans="1:3" x14ac:dyDescent="0.2">
      <c r="A330">
        <v>0.78468899521531099</v>
      </c>
      <c r="B330">
        <v>0.307116104868913</v>
      </c>
      <c r="C330">
        <v>0.44145356662180302</v>
      </c>
    </row>
    <row r="331" spans="1:3" x14ac:dyDescent="0.2">
      <c r="A331">
        <v>0.78795811518324599</v>
      </c>
      <c r="B331">
        <v>0.281835205992509</v>
      </c>
      <c r="C331">
        <v>0.41517241379310299</v>
      </c>
    </row>
    <row r="332" spans="1:3" x14ac:dyDescent="0.2">
      <c r="A332">
        <v>0.78313253012048101</v>
      </c>
      <c r="B332">
        <v>0.30430711610486799</v>
      </c>
      <c r="C332">
        <v>0.438300741739716</v>
      </c>
    </row>
    <row r="333" spans="1:3" x14ac:dyDescent="0.2">
      <c r="A333">
        <v>0.7890625</v>
      </c>
      <c r="B333">
        <v>0.28370786516853902</v>
      </c>
      <c r="C333">
        <v>0.417355371900826</v>
      </c>
    </row>
    <row r="334" spans="1:3" x14ac:dyDescent="0.2">
      <c r="A334">
        <v>0.78398058252427105</v>
      </c>
      <c r="B334">
        <v>0.30243445692883802</v>
      </c>
      <c r="C334">
        <v>0.43648648648648602</v>
      </c>
    </row>
    <row r="335" spans="1:3" x14ac:dyDescent="0.2">
      <c r="A335">
        <v>0.792838874680306</v>
      </c>
      <c r="B335">
        <v>0.29026217228464402</v>
      </c>
      <c r="C335">
        <v>0.424948594928032</v>
      </c>
    </row>
    <row r="336" spans="1:3" x14ac:dyDescent="0.2">
      <c r="A336">
        <v>0.78571428571428503</v>
      </c>
      <c r="B336">
        <v>0.29868913857677898</v>
      </c>
      <c r="C336">
        <v>0.43283582089552203</v>
      </c>
    </row>
    <row r="337" spans="1:3" x14ac:dyDescent="0.2">
      <c r="A337">
        <v>0.79336734693877498</v>
      </c>
      <c r="B337">
        <v>0.291198501872659</v>
      </c>
      <c r="C337">
        <v>0.426027397260273</v>
      </c>
    </row>
    <row r="338" spans="1:3" x14ac:dyDescent="0.2">
      <c r="A338">
        <v>0.79197994987468601</v>
      </c>
      <c r="B338">
        <v>0.29588014981273397</v>
      </c>
      <c r="C338">
        <v>0.43081117927743601</v>
      </c>
    </row>
    <row r="339" spans="1:3" x14ac:dyDescent="0.2">
      <c r="A339">
        <v>0.79586563307493496</v>
      </c>
      <c r="B339">
        <v>0.28838951310861399</v>
      </c>
      <c r="C339">
        <v>0.42336769759450099</v>
      </c>
    </row>
    <row r="340" spans="1:3" x14ac:dyDescent="0.2">
      <c r="A340">
        <v>0.79052369077306694</v>
      </c>
      <c r="B340">
        <v>0.29681647940074901</v>
      </c>
      <c r="C340">
        <v>0.43158611300204203</v>
      </c>
    </row>
    <row r="341" spans="1:3" x14ac:dyDescent="0.2">
      <c r="A341">
        <v>0.79473684210526296</v>
      </c>
      <c r="B341">
        <v>0.28277153558052398</v>
      </c>
      <c r="C341">
        <v>0.41712707182320402</v>
      </c>
    </row>
    <row r="342" spans="1:3" x14ac:dyDescent="0.2">
      <c r="A342">
        <v>0.78536585365853595</v>
      </c>
      <c r="B342">
        <v>0.30149812734082398</v>
      </c>
      <c r="C342">
        <v>0.43572395128552099</v>
      </c>
    </row>
    <row r="343" spans="1:3" x14ac:dyDescent="0.2">
      <c r="A343">
        <v>0.79836512261580295</v>
      </c>
      <c r="B343">
        <v>0.27434456928838902</v>
      </c>
      <c r="C343">
        <v>0.40836236933797898</v>
      </c>
    </row>
    <row r="344" spans="1:3" x14ac:dyDescent="0.2">
      <c r="A344">
        <v>0.78780487804877997</v>
      </c>
      <c r="B344">
        <v>0.30243445692883802</v>
      </c>
      <c r="C344">
        <v>0.43707713125845699</v>
      </c>
    </row>
    <row r="345" spans="1:3" x14ac:dyDescent="0.2">
      <c r="A345">
        <v>0.79945054945054905</v>
      </c>
      <c r="B345">
        <v>0.27247191011235899</v>
      </c>
      <c r="C345">
        <v>0.40642458100558598</v>
      </c>
    </row>
    <row r="346" spans="1:3" x14ac:dyDescent="0.2">
      <c r="A346">
        <v>0.78765432098765398</v>
      </c>
      <c r="B346">
        <v>0.29868913857677898</v>
      </c>
      <c r="C346">
        <v>0.43312966734555303</v>
      </c>
    </row>
    <row r="347" spans="1:3" x14ac:dyDescent="0.2">
      <c r="A347">
        <v>0.79784366576819399</v>
      </c>
      <c r="B347">
        <v>0.27715355805243402</v>
      </c>
      <c r="C347">
        <v>0.41139680333564899</v>
      </c>
    </row>
    <row r="348" spans="1:3" x14ac:dyDescent="0.2">
      <c r="A348">
        <v>0.79596977329974805</v>
      </c>
      <c r="B348">
        <v>0.29588014981273397</v>
      </c>
      <c r="C348">
        <v>0.43139931740614301</v>
      </c>
    </row>
    <row r="349" spans="1:3" x14ac:dyDescent="0.2">
      <c r="A349">
        <v>0.79733333333333301</v>
      </c>
      <c r="B349">
        <v>0.27996254681647897</v>
      </c>
      <c r="C349">
        <v>0.41441441441441401</v>
      </c>
    </row>
    <row r="350" spans="1:3" x14ac:dyDescent="0.2">
      <c r="A350">
        <v>0.8</v>
      </c>
      <c r="B350">
        <v>0.29213483146067398</v>
      </c>
      <c r="C350">
        <v>0.42798353909464998</v>
      </c>
    </row>
    <row r="351" spans="1:3" x14ac:dyDescent="0.2">
      <c r="A351">
        <v>0.79947229551451104</v>
      </c>
      <c r="B351">
        <v>0.28370786516853902</v>
      </c>
      <c r="C351">
        <v>0.41879751209398702</v>
      </c>
    </row>
    <row r="352" spans="1:3" x14ac:dyDescent="0.2">
      <c r="A352">
        <v>0.8</v>
      </c>
      <c r="B352">
        <v>0.28838951310861399</v>
      </c>
      <c r="C352">
        <v>0.42395044735030901</v>
      </c>
    </row>
    <row r="353" spans="1:3" x14ac:dyDescent="0.2">
      <c r="A353">
        <v>0.79946524064171098</v>
      </c>
      <c r="B353">
        <v>0.27996254681647897</v>
      </c>
      <c r="C353">
        <v>0.41470180305131699</v>
      </c>
    </row>
    <row r="354" spans="1:3" x14ac:dyDescent="0.2">
      <c r="A354">
        <v>0.80205655526992203</v>
      </c>
      <c r="B354">
        <v>0.29213483146067398</v>
      </c>
      <c r="C354">
        <v>0.42827728208647903</v>
      </c>
    </row>
    <row r="355" spans="1:3" x14ac:dyDescent="0.2">
      <c r="A355">
        <v>0.81095890410958904</v>
      </c>
      <c r="B355">
        <v>0.27715355805243402</v>
      </c>
      <c r="C355">
        <v>0.41311933007676199</v>
      </c>
    </row>
    <row r="356" spans="1:3" x14ac:dyDescent="0.2">
      <c r="A356">
        <v>0.80050505050505005</v>
      </c>
      <c r="B356">
        <v>0.29681647940074901</v>
      </c>
      <c r="C356">
        <v>0.43306010928961702</v>
      </c>
    </row>
    <row r="357" spans="1:3" x14ac:dyDescent="0.2">
      <c r="A357">
        <v>0.81586402266288904</v>
      </c>
      <c r="B357">
        <v>0.26966292134831399</v>
      </c>
      <c r="C357">
        <v>0.40534834623504501</v>
      </c>
    </row>
    <row r="358" spans="1:3" x14ac:dyDescent="0.2">
      <c r="A358">
        <v>0.79749999999999999</v>
      </c>
      <c r="B358">
        <v>0.29868913857677898</v>
      </c>
      <c r="C358">
        <v>0.43460490463215201</v>
      </c>
    </row>
    <row r="359" spans="1:3" x14ac:dyDescent="0.2">
      <c r="A359">
        <v>0.81818181818181801</v>
      </c>
      <c r="B359">
        <v>0.26966292134831399</v>
      </c>
      <c r="C359">
        <v>0.40563380281690098</v>
      </c>
    </row>
    <row r="360" spans="1:3" x14ac:dyDescent="0.2">
      <c r="A360">
        <v>0.80357142857142805</v>
      </c>
      <c r="B360">
        <v>0.29494382022471899</v>
      </c>
      <c r="C360">
        <v>0.431506849315068</v>
      </c>
    </row>
    <row r="361" spans="1:3" x14ac:dyDescent="0.2">
      <c r="A361">
        <v>0.81284916201117297</v>
      </c>
      <c r="B361">
        <v>0.27247191011235899</v>
      </c>
      <c r="C361">
        <v>0.40813464235624097</v>
      </c>
    </row>
    <row r="362" spans="1:3" x14ac:dyDescent="0.2">
      <c r="A362">
        <v>0.80412371134020599</v>
      </c>
      <c r="B362">
        <v>0.29213483146067398</v>
      </c>
      <c r="C362">
        <v>0.42857142857142799</v>
      </c>
    </row>
    <row r="363" spans="1:3" x14ac:dyDescent="0.2">
      <c r="A363">
        <v>0.81043956043956</v>
      </c>
      <c r="B363">
        <v>0.27621722846441898</v>
      </c>
      <c r="C363">
        <v>0.41201117318435698</v>
      </c>
    </row>
    <row r="364" spans="1:3" x14ac:dyDescent="0.2">
      <c r="A364">
        <v>0.80423280423280397</v>
      </c>
      <c r="B364">
        <v>0.284644194756554</v>
      </c>
      <c r="C364">
        <v>0.42047026279391397</v>
      </c>
    </row>
    <row r="365" spans="1:3" x14ac:dyDescent="0.2">
      <c r="A365">
        <v>0.81318681318681296</v>
      </c>
      <c r="B365">
        <v>0.27715355805243402</v>
      </c>
      <c r="C365">
        <v>0.41340782122905001</v>
      </c>
    </row>
    <row r="366" spans="1:3" x14ac:dyDescent="0.2">
      <c r="A366">
        <v>0.80800000000000005</v>
      </c>
      <c r="B366">
        <v>0.28370786516853902</v>
      </c>
      <c r="C366">
        <v>0.41995841995841998</v>
      </c>
    </row>
    <row r="367" spans="1:3" x14ac:dyDescent="0.2">
      <c r="A367">
        <v>0.81818181818181801</v>
      </c>
      <c r="B367">
        <v>0.27808988764044901</v>
      </c>
      <c r="C367">
        <v>0.41509433962264097</v>
      </c>
    </row>
    <row r="368" spans="1:3" x14ac:dyDescent="0.2">
      <c r="A368">
        <v>0.80800000000000005</v>
      </c>
      <c r="B368">
        <v>0.28370786516853902</v>
      </c>
      <c r="C368">
        <v>0.41995841995841998</v>
      </c>
    </row>
    <row r="369" spans="1:3" x14ac:dyDescent="0.2">
      <c r="A369">
        <v>0.81666666666666599</v>
      </c>
      <c r="B369">
        <v>0.275280898876404</v>
      </c>
      <c r="C369">
        <v>0.41176470588235198</v>
      </c>
    </row>
    <row r="370" spans="1:3" x14ac:dyDescent="0.2">
      <c r="A370">
        <v>0.80729166666666596</v>
      </c>
      <c r="B370">
        <v>0.29026217228464402</v>
      </c>
      <c r="C370">
        <v>0.42699724517906301</v>
      </c>
    </row>
    <row r="371" spans="1:3" x14ac:dyDescent="0.2">
      <c r="A371">
        <v>0.81764705882352895</v>
      </c>
      <c r="B371">
        <v>0.26029962546816399</v>
      </c>
      <c r="C371">
        <v>0.39488636363636298</v>
      </c>
    </row>
    <row r="372" spans="1:3" x14ac:dyDescent="0.2">
      <c r="A372">
        <v>0.80829015544041405</v>
      </c>
      <c r="B372">
        <v>0.29213483146067398</v>
      </c>
      <c r="C372">
        <v>0.429160935350756</v>
      </c>
    </row>
    <row r="373" spans="1:3" x14ac:dyDescent="0.2">
      <c r="A373">
        <v>0.81547619047619002</v>
      </c>
      <c r="B373">
        <v>0.256554307116104</v>
      </c>
      <c r="C373">
        <v>0.39031339031339002</v>
      </c>
    </row>
    <row r="374" spans="1:3" x14ac:dyDescent="0.2">
      <c r="A374">
        <v>0.80729166666666596</v>
      </c>
      <c r="B374">
        <v>0.29026217228464402</v>
      </c>
      <c r="C374">
        <v>0.42699724517906301</v>
      </c>
    </row>
    <row r="375" spans="1:3" x14ac:dyDescent="0.2">
      <c r="A375">
        <v>0.81602373887240298</v>
      </c>
      <c r="B375">
        <v>0.25749063670411898</v>
      </c>
      <c r="C375">
        <v>0.39145907473309599</v>
      </c>
    </row>
    <row r="376" spans="1:3" x14ac:dyDescent="0.2">
      <c r="A376">
        <v>0.81432360742705501</v>
      </c>
      <c r="B376">
        <v>0.28745318352059901</v>
      </c>
      <c r="C376">
        <v>0.42491349480968799</v>
      </c>
    </row>
    <row r="377" spans="1:3" x14ac:dyDescent="0.2">
      <c r="A377">
        <v>0.81632653061224403</v>
      </c>
      <c r="B377">
        <v>0.26217228464419401</v>
      </c>
      <c r="C377">
        <v>0.396881644223954</v>
      </c>
    </row>
    <row r="378" spans="1:3" x14ac:dyDescent="0.2">
      <c r="A378">
        <v>0.81501340482573703</v>
      </c>
      <c r="B378">
        <v>0.284644194756554</v>
      </c>
      <c r="C378">
        <v>0.42192921582234499</v>
      </c>
    </row>
    <row r="379" spans="1:3" x14ac:dyDescent="0.2">
      <c r="A379">
        <v>0.81686046511627897</v>
      </c>
      <c r="B379">
        <v>0.26310861423220899</v>
      </c>
      <c r="C379">
        <v>0.39801699716713801</v>
      </c>
    </row>
    <row r="380" spans="1:3" x14ac:dyDescent="0.2">
      <c r="A380">
        <v>0.81401617250673797</v>
      </c>
      <c r="B380">
        <v>0.28277153558052398</v>
      </c>
      <c r="C380">
        <v>0.419735927727588</v>
      </c>
    </row>
    <row r="381" spans="1:3" x14ac:dyDescent="0.2">
      <c r="A381">
        <v>0.81578947368420995</v>
      </c>
      <c r="B381">
        <v>0.26123595505617903</v>
      </c>
      <c r="C381">
        <v>0.39574468085106301</v>
      </c>
    </row>
    <row r="382" spans="1:3" x14ac:dyDescent="0.2">
      <c r="A382">
        <v>0.8125</v>
      </c>
      <c r="B382">
        <v>0.27996254681647897</v>
      </c>
      <c r="C382">
        <v>0.41643454038997202</v>
      </c>
    </row>
    <row r="383" spans="1:3" x14ac:dyDescent="0.2">
      <c r="A383">
        <v>0.81818181818181801</v>
      </c>
      <c r="B383">
        <v>0.26123595505617903</v>
      </c>
      <c r="C383">
        <v>0.39602555003548601</v>
      </c>
    </row>
    <row r="384" spans="1:3" x14ac:dyDescent="0.2">
      <c r="A384">
        <v>0.81401617250673797</v>
      </c>
      <c r="B384">
        <v>0.28277153558052398</v>
      </c>
      <c r="C384">
        <v>0.419735927727588</v>
      </c>
    </row>
    <row r="385" spans="1:3" x14ac:dyDescent="0.2">
      <c r="A385">
        <v>0.82228915662650603</v>
      </c>
      <c r="B385">
        <v>0.25561797752808901</v>
      </c>
      <c r="C385">
        <v>0.39</v>
      </c>
    </row>
    <row r="386" spans="1:3" x14ac:dyDescent="0.2">
      <c r="A386">
        <v>0.81382978723404198</v>
      </c>
      <c r="B386">
        <v>0.28651685393258403</v>
      </c>
      <c r="C386">
        <v>0.42382271468144</v>
      </c>
    </row>
    <row r="387" spans="1:3" x14ac:dyDescent="0.2">
      <c r="A387">
        <v>0.82208588957055195</v>
      </c>
      <c r="B387">
        <v>0.25093632958801498</v>
      </c>
      <c r="C387">
        <v>0.38450502152080301</v>
      </c>
    </row>
    <row r="388" spans="1:3" x14ac:dyDescent="0.2">
      <c r="A388">
        <v>0.81333333333333302</v>
      </c>
      <c r="B388">
        <v>0.28558052434456899</v>
      </c>
      <c r="C388">
        <v>0.422730422730422</v>
      </c>
    </row>
    <row r="389" spans="1:3" x14ac:dyDescent="0.2">
      <c r="A389">
        <v>0.82461538461538397</v>
      </c>
      <c r="B389">
        <v>0.25093632958801498</v>
      </c>
      <c r="C389">
        <v>0.38478104809763097</v>
      </c>
    </row>
    <row r="390" spans="1:3" x14ac:dyDescent="0.2">
      <c r="A390">
        <v>0.81300813008130002</v>
      </c>
      <c r="B390">
        <v>0.28089887640449401</v>
      </c>
      <c r="C390">
        <v>0.41753653444676397</v>
      </c>
    </row>
    <row r="391" spans="1:3" x14ac:dyDescent="0.2">
      <c r="A391">
        <v>0.82477341389728098</v>
      </c>
      <c r="B391">
        <v>0.25561797752808901</v>
      </c>
      <c r="C391">
        <v>0.39027877055039301</v>
      </c>
    </row>
    <row r="392" spans="1:3" x14ac:dyDescent="0.2">
      <c r="A392">
        <v>0.81215469613259605</v>
      </c>
      <c r="B392">
        <v>0.275280898876404</v>
      </c>
      <c r="C392">
        <v>0.41118881118881101</v>
      </c>
    </row>
    <row r="393" spans="1:3" x14ac:dyDescent="0.2">
      <c r="A393">
        <v>0.82195845697329295</v>
      </c>
      <c r="B393">
        <v>0.259363295880149</v>
      </c>
      <c r="C393">
        <v>0.39430604982206402</v>
      </c>
    </row>
    <row r="394" spans="1:3" x14ac:dyDescent="0.2">
      <c r="A394">
        <v>0.82028985507246299</v>
      </c>
      <c r="B394">
        <v>0.26498127340823902</v>
      </c>
      <c r="C394">
        <v>0.40056617126680799</v>
      </c>
    </row>
    <row r="395" spans="1:3" x14ac:dyDescent="0.2">
      <c r="A395">
        <v>0.82111436950146599</v>
      </c>
      <c r="B395">
        <v>0.26217228464419401</v>
      </c>
      <c r="C395">
        <v>0.39744499645138398</v>
      </c>
    </row>
    <row r="396" spans="1:3" x14ac:dyDescent="0.2">
      <c r="A396">
        <v>0.82215743440233202</v>
      </c>
      <c r="B396">
        <v>0.26404494382022398</v>
      </c>
      <c r="C396">
        <v>0.39971651311126799</v>
      </c>
    </row>
    <row r="397" spans="1:3" x14ac:dyDescent="0.2">
      <c r="A397">
        <v>0.81952662721893399</v>
      </c>
      <c r="B397">
        <v>0.259363295880149</v>
      </c>
      <c r="C397">
        <v>0.39402560455191998</v>
      </c>
    </row>
    <row r="398" spans="1:3" x14ac:dyDescent="0.2">
      <c r="A398">
        <v>0.81976744186046502</v>
      </c>
      <c r="B398">
        <v>0.26404494382022398</v>
      </c>
      <c r="C398">
        <v>0.399433427762039</v>
      </c>
    </row>
    <row r="399" spans="1:3" x14ac:dyDescent="0.2">
      <c r="A399">
        <v>0.823880597014925</v>
      </c>
      <c r="B399">
        <v>0.25842696629213402</v>
      </c>
      <c r="C399">
        <v>0.393442622950819</v>
      </c>
    </row>
    <row r="400" spans="1:3" x14ac:dyDescent="0.2">
      <c r="A400">
        <v>0.81690140845070403</v>
      </c>
      <c r="B400">
        <v>0.27153558052434401</v>
      </c>
      <c r="C400">
        <v>0.40758959943780698</v>
      </c>
    </row>
    <row r="401" spans="1:3" x14ac:dyDescent="0.2">
      <c r="A401">
        <v>0.82389937106918198</v>
      </c>
      <c r="B401">
        <v>0.245318352059925</v>
      </c>
      <c r="C401">
        <v>0.37806637806637799</v>
      </c>
    </row>
    <row r="402" spans="1:3" x14ac:dyDescent="0.2">
      <c r="A402">
        <v>0.81267217630853905</v>
      </c>
      <c r="B402">
        <v>0.27621722846441898</v>
      </c>
      <c r="C402">
        <v>0.412299091544374</v>
      </c>
    </row>
    <row r="403" spans="1:3" x14ac:dyDescent="0.2">
      <c r="A403">
        <v>0.82539682539682502</v>
      </c>
      <c r="B403">
        <v>0.243445692883895</v>
      </c>
      <c r="C403">
        <v>0.37599421547360801</v>
      </c>
    </row>
    <row r="404" spans="1:3" x14ac:dyDescent="0.2">
      <c r="A404">
        <v>0.81267217630853905</v>
      </c>
      <c r="B404">
        <v>0.27621722846441898</v>
      </c>
      <c r="C404">
        <v>0.412299091544374</v>
      </c>
    </row>
    <row r="405" spans="1:3" x14ac:dyDescent="0.2">
      <c r="A405">
        <v>0.825949367088607</v>
      </c>
      <c r="B405">
        <v>0.24438202247190999</v>
      </c>
      <c r="C405">
        <v>0.37716763005780302</v>
      </c>
    </row>
    <row r="406" spans="1:3" x14ac:dyDescent="0.2">
      <c r="A406">
        <v>0.81869688385269102</v>
      </c>
      <c r="B406">
        <v>0.27059925093632903</v>
      </c>
      <c r="C406">
        <v>0.40675580577058401</v>
      </c>
    </row>
    <row r="407" spans="1:3" x14ac:dyDescent="0.2">
      <c r="A407">
        <v>0.82554517133956296</v>
      </c>
      <c r="B407">
        <v>0.24812734082397001</v>
      </c>
      <c r="C407">
        <v>0.38156947444204398</v>
      </c>
    </row>
    <row r="408" spans="1:3" x14ac:dyDescent="0.2">
      <c r="A408">
        <v>0.820809248554913</v>
      </c>
      <c r="B408">
        <v>0.265917602996254</v>
      </c>
      <c r="C408">
        <v>0.40169731258840102</v>
      </c>
    </row>
    <row r="409" spans="1:3" x14ac:dyDescent="0.2">
      <c r="A409">
        <v>0.82769230769230695</v>
      </c>
      <c r="B409">
        <v>0.25187265917602902</v>
      </c>
      <c r="C409">
        <v>0.38621679827709898</v>
      </c>
    </row>
    <row r="410" spans="1:3" x14ac:dyDescent="0.2">
      <c r="A410">
        <v>0.82163742690058394</v>
      </c>
      <c r="B410">
        <v>0.26310861423220899</v>
      </c>
      <c r="C410">
        <v>0.39858156028368702</v>
      </c>
    </row>
    <row r="411" spans="1:3" x14ac:dyDescent="0.2">
      <c r="A411">
        <v>0.82822085889570496</v>
      </c>
      <c r="B411">
        <v>0.25280898876404401</v>
      </c>
      <c r="C411">
        <v>0.38737446197991299</v>
      </c>
    </row>
    <row r="412" spans="1:3" x14ac:dyDescent="0.2">
      <c r="A412">
        <v>0.82595870206489597</v>
      </c>
      <c r="B412">
        <v>0.26217228464419401</v>
      </c>
      <c r="C412">
        <v>0.39800995024875602</v>
      </c>
    </row>
    <row r="413" spans="1:3" x14ac:dyDescent="0.2">
      <c r="A413">
        <v>0.82874617737002998</v>
      </c>
      <c r="B413">
        <v>0.25374531835205899</v>
      </c>
      <c r="C413">
        <v>0.38853046594981999</v>
      </c>
    </row>
    <row r="414" spans="1:3" x14ac:dyDescent="0.2">
      <c r="A414">
        <v>0.82544378698224796</v>
      </c>
      <c r="B414">
        <v>0.26123595505617903</v>
      </c>
      <c r="C414">
        <v>0.39687055476529098</v>
      </c>
    </row>
    <row r="415" spans="1:3" x14ac:dyDescent="0.2">
      <c r="A415">
        <v>0.822784810126582</v>
      </c>
      <c r="B415">
        <v>0.243445692883895</v>
      </c>
      <c r="C415">
        <v>0.37572254335260102</v>
      </c>
    </row>
    <row r="416" spans="1:3" x14ac:dyDescent="0.2">
      <c r="A416">
        <v>0.818965517241379</v>
      </c>
      <c r="B416">
        <v>0.26685393258426898</v>
      </c>
      <c r="C416">
        <v>0.40254237288135503</v>
      </c>
    </row>
    <row r="417" spans="1:3" x14ac:dyDescent="0.2">
      <c r="A417">
        <v>0.82847896440129398</v>
      </c>
      <c r="B417">
        <v>0.23970037453183499</v>
      </c>
      <c r="C417">
        <v>0.37182280319535199</v>
      </c>
    </row>
    <row r="418" spans="1:3" x14ac:dyDescent="0.2">
      <c r="A418">
        <v>0.82132564841498501</v>
      </c>
      <c r="B418">
        <v>0.26685393258426898</v>
      </c>
      <c r="C418">
        <v>0.402826855123674</v>
      </c>
    </row>
    <row r="419" spans="1:3" x14ac:dyDescent="0.2">
      <c r="A419">
        <v>0.82679738562091498</v>
      </c>
      <c r="B419">
        <v>0.23689138576779001</v>
      </c>
      <c r="C419">
        <v>0.36826783114992701</v>
      </c>
    </row>
    <row r="420" spans="1:3" x14ac:dyDescent="0.2">
      <c r="A420">
        <v>0.82234957020057298</v>
      </c>
      <c r="B420">
        <v>0.26872659176029901</v>
      </c>
      <c r="C420">
        <v>0.40508115737473499</v>
      </c>
    </row>
    <row r="421" spans="1:3" x14ac:dyDescent="0.2">
      <c r="A421">
        <v>0.82679738562091498</v>
      </c>
      <c r="B421">
        <v>0.23689138576779001</v>
      </c>
      <c r="C421">
        <v>0.36826783114992701</v>
      </c>
    </row>
    <row r="422" spans="1:3" x14ac:dyDescent="0.2">
      <c r="A422">
        <v>0.82456140350877105</v>
      </c>
      <c r="B422">
        <v>0.26404494382022398</v>
      </c>
      <c r="C422">
        <v>0.39999999999999902</v>
      </c>
    </row>
    <row r="423" spans="1:3" x14ac:dyDescent="0.2">
      <c r="A423">
        <v>0.82847896440129398</v>
      </c>
      <c r="B423">
        <v>0.23970037453183499</v>
      </c>
      <c r="C423">
        <v>0.37182280319535199</v>
      </c>
    </row>
    <row r="424" spans="1:3" x14ac:dyDescent="0.2">
      <c r="A424">
        <v>0.83035714285714202</v>
      </c>
      <c r="B424">
        <v>0.26123595505617903</v>
      </c>
      <c r="C424">
        <v>0.39743589743589702</v>
      </c>
    </row>
    <row r="425" spans="1:3" x14ac:dyDescent="0.2">
      <c r="A425">
        <v>0.825949367088607</v>
      </c>
      <c r="B425">
        <v>0.24438202247190999</v>
      </c>
      <c r="C425">
        <v>0.37716763005780302</v>
      </c>
    </row>
    <row r="426" spans="1:3" x14ac:dyDescent="0.2">
      <c r="A426">
        <v>0.82779456193353396</v>
      </c>
      <c r="B426">
        <v>0.256554307116104</v>
      </c>
      <c r="C426">
        <v>0.39170836311651103</v>
      </c>
    </row>
    <row r="427" spans="1:3" x14ac:dyDescent="0.2">
      <c r="A427">
        <v>0.82298136645962705</v>
      </c>
      <c r="B427">
        <v>0.24812734082397001</v>
      </c>
      <c r="C427">
        <v>0.381294964028776</v>
      </c>
    </row>
    <row r="428" spans="1:3" x14ac:dyDescent="0.2">
      <c r="A428">
        <v>0.82515337423312796</v>
      </c>
      <c r="B428">
        <v>0.25187265917602902</v>
      </c>
      <c r="C428">
        <v>0.385939741750358</v>
      </c>
    </row>
    <row r="429" spans="1:3" x14ac:dyDescent="0.2">
      <c r="A429">
        <v>0.82445141065830696</v>
      </c>
      <c r="B429">
        <v>0.24625468164794001</v>
      </c>
      <c r="C429">
        <v>0.37923576063446202</v>
      </c>
    </row>
    <row r="430" spans="1:3" x14ac:dyDescent="0.2">
      <c r="A430">
        <v>0.82674772036474098</v>
      </c>
      <c r="B430">
        <v>0.25468164794007397</v>
      </c>
      <c r="C430">
        <v>0.38940586972083002</v>
      </c>
    </row>
    <row r="431" spans="1:3" x14ac:dyDescent="0.2">
      <c r="A431">
        <v>0.831168831168831</v>
      </c>
      <c r="B431">
        <v>0.23970037453183499</v>
      </c>
      <c r="C431">
        <v>0.372093023255814</v>
      </c>
    </row>
    <row r="432" spans="1:3" x14ac:dyDescent="0.2">
      <c r="A432">
        <v>0.82779456193353396</v>
      </c>
      <c r="B432">
        <v>0.256554307116104</v>
      </c>
      <c r="C432">
        <v>0.39170836311651103</v>
      </c>
    </row>
    <row r="433" spans="1:3" x14ac:dyDescent="0.2">
      <c r="A433">
        <v>0.83728813559322002</v>
      </c>
      <c r="B433">
        <v>0.2312734082397</v>
      </c>
      <c r="C433">
        <v>0.36243580337490799</v>
      </c>
    </row>
    <row r="434" spans="1:3" x14ac:dyDescent="0.2">
      <c r="A434">
        <v>0.82352941176470495</v>
      </c>
      <c r="B434">
        <v>0.26217228464419401</v>
      </c>
      <c r="C434">
        <v>0.39772727272727199</v>
      </c>
    </row>
    <row r="435" spans="1:3" x14ac:dyDescent="0.2">
      <c r="A435">
        <v>0.84375</v>
      </c>
      <c r="B435">
        <v>0.22752808988764001</v>
      </c>
      <c r="C435">
        <v>0.35840707964601698</v>
      </c>
    </row>
    <row r="436" spans="1:3" x14ac:dyDescent="0.2">
      <c r="A436">
        <v>0.82267441860465096</v>
      </c>
      <c r="B436">
        <v>0.26498127340823902</v>
      </c>
      <c r="C436">
        <v>0.40084985835693998</v>
      </c>
    </row>
    <row r="437" spans="1:3" x14ac:dyDescent="0.2">
      <c r="A437">
        <v>0.84615384615384603</v>
      </c>
      <c r="B437">
        <v>0.22659176029962499</v>
      </c>
      <c r="C437">
        <v>0.35745937961595198</v>
      </c>
    </row>
    <row r="438" spans="1:3" x14ac:dyDescent="0.2">
      <c r="A438">
        <v>0.82352941176470495</v>
      </c>
      <c r="B438">
        <v>0.26217228464419401</v>
      </c>
      <c r="C438">
        <v>0.39772727272727199</v>
      </c>
    </row>
    <row r="439" spans="1:3" x14ac:dyDescent="0.2">
      <c r="A439">
        <v>0.84429065743944598</v>
      </c>
      <c r="B439">
        <v>0.22846441947565499</v>
      </c>
      <c r="C439">
        <v>0.359616801768607</v>
      </c>
    </row>
    <row r="440" spans="1:3" x14ac:dyDescent="0.2">
      <c r="A440">
        <v>0.82779456193353396</v>
      </c>
      <c r="B440">
        <v>0.256554307116104</v>
      </c>
      <c r="C440">
        <v>0.39170836311651103</v>
      </c>
    </row>
    <row r="441" spans="1:3" x14ac:dyDescent="0.2">
      <c r="A441">
        <v>0.84175084175084103</v>
      </c>
      <c r="B441">
        <v>0.234082397003745</v>
      </c>
      <c r="C441">
        <v>0.366300366300366</v>
      </c>
    </row>
    <row r="442" spans="1:3" x14ac:dyDescent="0.2">
      <c r="A442">
        <v>0.82978723404255295</v>
      </c>
      <c r="B442">
        <v>0.25561797752808901</v>
      </c>
      <c r="C442">
        <v>0.39083750894774499</v>
      </c>
    </row>
    <row r="443" spans="1:3" x14ac:dyDescent="0.2">
      <c r="A443">
        <v>0.84</v>
      </c>
      <c r="B443">
        <v>0.235955056179775</v>
      </c>
      <c r="C443">
        <v>0.36842105263157798</v>
      </c>
    </row>
    <row r="444" spans="1:3" x14ac:dyDescent="0.2">
      <c r="A444">
        <v>0.82919254658385</v>
      </c>
      <c r="B444">
        <v>0.25</v>
      </c>
      <c r="C444">
        <v>0.38417266187050297</v>
      </c>
    </row>
    <row r="445" spans="1:3" x14ac:dyDescent="0.2">
      <c r="A445">
        <v>0.837209302325581</v>
      </c>
      <c r="B445">
        <v>0.235955056179775</v>
      </c>
      <c r="C445">
        <v>0.368151935719503</v>
      </c>
    </row>
    <row r="446" spans="1:3" x14ac:dyDescent="0.2">
      <c r="A446">
        <v>0.83072100313479602</v>
      </c>
      <c r="B446">
        <v>0.24812734082397001</v>
      </c>
      <c r="C446">
        <v>0.38211968276856501</v>
      </c>
    </row>
    <row r="447" spans="1:3" x14ac:dyDescent="0.2">
      <c r="A447">
        <v>0.83774834437085999</v>
      </c>
      <c r="B447">
        <v>0.23689138576779001</v>
      </c>
      <c r="C447">
        <v>0.36934306569343001</v>
      </c>
    </row>
    <row r="448" spans="1:3" x14ac:dyDescent="0.2">
      <c r="A448">
        <v>0.82958199356913098</v>
      </c>
      <c r="B448">
        <v>0.24157303370786501</v>
      </c>
      <c r="C448">
        <v>0.37418419144307402</v>
      </c>
    </row>
    <row r="449" spans="1:3" x14ac:dyDescent="0.2">
      <c r="A449">
        <v>0.83774834437085999</v>
      </c>
      <c r="B449">
        <v>0.23689138576779001</v>
      </c>
      <c r="C449">
        <v>0.36934306569343001</v>
      </c>
    </row>
    <row r="450" spans="1:3" x14ac:dyDescent="0.2">
      <c r="A450">
        <v>0.83012820512820495</v>
      </c>
      <c r="B450">
        <v>0.24250936329587999</v>
      </c>
      <c r="C450">
        <v>0.37536231884057902</v>
      </c>
    </row>
    <row r="451" spans="1:3" x14ac:dyDescent="0.2">
      <c r="A451">
        <v>0.84589041095890405</v>
      </c>
      <c r="B451">
        <v>0.2312734082397</v>
      </c>
      <c r="C451">
        <v>0.36323529411764699</v>
      </c>
    </row>
    <row r="452" spans="1:3" x14ac:dyDescent="0.2">
      <c r="A452">
        <v>0.83384615384615302</v>
      </c>
      <c r="B452">
        <v>0.25374531835205899</v>
      </c>
      <c r="C452">
        <v>0.389088298636037</v>
      </c>
    </row>
    <row r="453" spans="1:3" x14ac:dyDescent="0.2">
      <c r="A453">
        <v>0.84507042253521103</v>
      </c>
      <c r="B453">
        <v>0.224719101123595</v>
      </c>
      <c r="C453">
        <v>0.35502958579881599</v>
      </c>
    </row>
    <row r="454" spans="1:3" x14ac:dyDescent="0.2">
      <c r="A454">
        <v>0.83384615384615302</v>
      </c>
      <c r="B454">
        <v>0.25374531835205899</v>
      </c>
      <c r="C454">
        <v>0.389088298636037</v>
      </c>
    </row>
    <row r="455" spans="1:3" x14ac:dyDescent="0.2">
      <c r="A455">
        <v>0.84341637010676096</v>
      </c>
      <c r="B455">
        <v>0.22191011235954999</v>
      </c>
      <c r="C455">
        <v>0.35137138621200797</v>
      </c>
    </row>
    <row r="456" spans="1:3" x14ac:dyDescent="0.2">
      <c r="A456">
        <v>0.83384615384615302</v>
      </c>
      <c r="B456">
        <v>0.25374531835205899</v>
      </c>
      <c r="C456">
        <v>0.389088298636037</v>
      </c>
    </row>
    <row r="457" spans="1:3" x14ac:dyDescent="0.2">
      <c r="A457">
        <v>0.84642857142857097</v>
      </c>
      <c r="B457">
        <v>0.22191011235954999</v>
      </c>
      <c r="C457">
        <v>0.35163204747774401</v>
      </c>
    </row>
    <row r="458" spans="1:3" x14ac:dyDescent="0.2">
      <c r="A458">
        <v>0.83229813664596197</v>
      </c>
      <c r="B458">
        <v>0.25093632958801498</v>
      </c>
      <c r="C458">
        <v>0.38561151079136602</v>
      </c>
    </row>
    <row r="459" spans="1:3" x14ac:dyDescent="0.2">
      <c r="A459">
        <v>0.84615384615384603</v>
      </c>
      <c r="B459">
        <v>0.22659176029962499</v>
      </c>
      <c r="C459">
        <v>0.35745937961595198</v>
      </c>
    </row>
    <row r="460" spans="1:3" x14ac:dyDescent="0.2">
      <c r="A460">
        <v>0.83386581469648502</v>
      </c>
      <c r="B460">
        <v>0.24438202247190999</v>
      </c>
      <c r="C460">
        <v>0.37798696596669001</v>
      </c>
    </row>
    <row r="461" spans="1:3" x14ac:dyDescent="0.2">
      <c r="A461">
        <v>0.84827586206896499</v>
      </c>
      <c r="B461">
        <v>0.23033707865168501</v>
      </c>
      <c r="C461">
        <v>0.36229749631811398</v>
      </c>
    </row>
    <row r="462" spans="1:3" x14ac:dyDescent="0.2">
      <c r="A462">
        <v>0.83870967741935398</v>
      </c>
      <c r="B462">
        <v>0.243445692883895</v>
      </c>
      <c r="C462">
        <v>0.37735849056603699</v>
      </c>
    </row>
    <row r="463" spans="1:3" x14ac:dyDescent="0.2">
      <c r="A463">
        <v>0.84589041095890405</v>
      </c>
      <c r="B463">
        <v>0.2312734082397</v>
      </c>
      <c r="C463">
        <v>0.36323529411764699</v>
      </c>
    </row>
    <row r="464" spans="1:3" x14ac:dyDescent="0.2">
      <c r="A464">
        <v>0.83986928104575098</v>
      </c>
      <c r="B464">
        <v>0.24063670411985</v>
      </c>
      <c r="C464">
        <v>0.37409024745269198</v>
      </c>
    </row>
    <row r="465" spans="1:3" x14ac:dyDescent="0.2">
      <c r="A465">
        <v>0.84536082474226804</v>
      </c>
      <c r="B465">
        <v>0.23033707865168501</v>
      </c>
      <c r="C465">
        <v>0.36203090507726199</v>
      </c>
    </row>
    <row r="466" spans="1:3" x14ac:dyDescent="0.2">
      <c r="A466">
        <v>0.84539473684210498</v>
      </c>
      <c r="B466">
        <v>0.24063670411985</v>
      </c>
      <c r="C466">
        <v>0.37463556851311902</v>
      </c>
    </row>
    <row r="467" spans="1:3" x14ac:dyDescent="0.2">
      <c r="A467">
        <v>0.84722222222222199</v>
      </c>
      <c r="B467">
        <v>0.22846441947565499</v>
      </c>
      <c r="C467">
        <v>0.35988200589970498</v>
      </c>
    </row>
    <row r="468" spans="1:3" x14ac:dyDescent="0.2">
      <c r="A468">
        <v>0.84142394822006406</v>
      </c>
      <c r="B468">
        <v>0.243445692883895</v>
      </c>
      <c r="C468">
        <v>0.377632534495279</v>
      </c>
    </row>
    <row r="469" spans="1:3" x14ac:dyDescent="0.2">
      <c r="A469">
        <v>0.84946236559139698</v>
      </c>
      <c r="B469">
        <v>0.22191011235954999</v>
      </c>
      <c r="C469">
        <v>0.35189309576837402</v>
      </c>
    </row>
    <row r="470" spans="1:3" x14ac:dyDescent="0.2">
      <c r="A470">
        <v>0.84193548387096695</v>
      </c>
      <c r="B470">
        <v>0.24438202247190999</v>
      </c>
      <c r="C470">
        <v>0.37880986937590699</v>
      </c>
    </row>
    <row r="471" spans="1:3" x14ac:dyDescent="0.2">
      <c r="A471">
        <v>0.84926470588235203</v>
      </c>
      <c r="B471">
        <v>0.21629213483146001</v>
      </c>
      <c r="C471">
        <v>0.34477611940298503</v>
      </c>
    </row>
    <row r="472" spans="1:3" x14ac:dyDescent="0.2">
      <c r="A472">
        <v>0.84193548387096695</v>
      </c>
      <c r="B472">
        <v>0.24438202247190999</v>
      </c>
      <c r="C472">
        <v>0.37880986937590699</v>
      </c>
    </row>
    <row r="473" spans="1:3" x14ac:dyDescent="0.2">
      <c r="A473">
        <v>0.84870848708487001</v>
      </c>
      <c r="B473">
        <v>0.215355805243445</v>
      </c>
      <c r="C473">
        <v>0.34353995519044001</v>
      </c>
    </row>
    <row r="474" spans="1:3" x14ac:dyDescent="0.2">
      <c r="A474">
        <v>0.84193548387096695</v>
      </c>
      <c r="B474">
        <v>0.24438202247190999</v>
      </c>
      <c r="C474">
        <v>0.37880986937590699</v>
      </c>
    </row>
    <row r="475" spans="1:3" x14ac:dyDescent="0.2">
      <c r="A475">
        <v>0.84870848708487001</v>
      </c>
      <c r="B475">
        <v>0.215355805243445</v>
      </c>
      <c r="C475">
        <v>0.34353995519044001</v>
      </c>
    </row>
    <row r="476" spans="1:3" x14ac:dyDescent="0.2">
      <c r="A476">
        <v>0.84539473684210498</v>
      </c>
      <c r="B476">
        <v>0.24063670411985</v>
      </c>
      <c r="C476">
        <v>0.37463556851311902</v>
      </c>
    </row>
    <row r="477" spans="1:3" x14ac:dyDescent="0.2">
      <c r="A477">
        <v>0.85053380782918098</v>
      </c>
      <c r="B477">
        <v>0.22378277153557999</v>
      </c>
      <c r="C477">
        <v>0.35433654558932498</v>
      </c>
    </row>
    <row r="478" spans="1:3" x14ac:dyDescent="0.2">
      <c r="A478">
        <v>0.84385382059800595</v>
      </c>
      <c r="B478">
        <v>0.23782771535580499</v>
      </c>
      <c r="C478">
        <v>0.37107377647918099</v>
      </c>
    </row>
    <row r="479" spans="1:3" x14ac:dyDescent="0.2">
      <c r="A479">
        <v>0.84879725085910596</v>
      </c>
      <c r="B479">
        <v>0.2312734082397</v>
      </c>
      <c r="C479">
        <v>0.36350257542310499</v>
      </c>
    </row>
    <row r="480" spans="1:3" x14ac:dyDescent="0.2">
      <c r="A480">
        <v>0.84693877551020402</v>
      </c>
      <c r="B480">
        <v>0.23314606741572999</v>
      </c>
      <c r="C480">
        <v>0.36563876651982302</v>
      </c>
    </row>
    <row r="481" spans="1:3" x14ac:dyDescent="0.2">
      <c r="A481">
        <v>0.84931506849314997</v>
      </c>
      <c r="B481">
        <v>0.23220973782771501</v>
      </c>
      <c r="C481">
        <v>0.36470588235294099</v>
      </c>
    </row>
    <row r="482" spans="1:3" x14ac:dyDescent="0.2">
      <c r="A482">
        <v>0.84982935153583605</v>
      </c>
      <c r="B482">
        <v>0.23314606741572999</v>
      </c>
      <c r="C482">
        <v>0.36590742101396001</v>
      </c>
    </row>
    <row r="483" spans="1:3" x14ac:dyDescent="0.2">
      <c r="A483">
        <v>0.85223367697594499</v>
      </c>
      <c r="B483">
        <v>0.23220973782771501</v>
      </c>
      <c r="C483">
        <v>0.36497424576894699</v>
      </c>
    </row>
    <row r="484" spans="1:3" x14ac:dyDescent="0.2">
      <c r="A484">
        <v>0.84982935153583605</v>
      </c>
      <c r="B484">
        <v>0.23314606741572999</v>
      </c>
      <c r="C484">
        <v>0.36590742101396001</v>
      </c>
    </row>
    <row r="485" spans="1:3" x14ac:dyDescent="0.2">
      <c r="A485">
        <v>0.85263157894736796</v>
      </c>
      <c r="B485">
        <v>0.22752808988764001</v>
      </c>
      <c r="C485">
        <v>0.35920177383592</v>
      </c>
    </row>
    <row r="486" spans="1:3" x14ac:dyDescent="0.2">
      <c r="A486">
        <v>0.85034013605442105</v>
      </c>
      <c r="B486">
        <v>0.234082397003745</v>
      </c>
      <c r="C486">
        <v>0.36710719530102698</v>
      </c>
    </row>
    <row r="487" spans="1:3" x14ac:dyDescent="0.2">
      <c r="A487">
        <v>0.84814814814814798</v>
      </c>
      <c r="B487">
        <v>0.21441947565542999</v>
      </c>
      <c r="C487">
        <v>0.34230194319880403</v>
      </c>
    </row>
    <row r="488" spans="1:3" x14ac:dyDescent="0.2">
      <c r="A488">
        <v>0.84210526315789402</v>
      </c>
      <c r="B488">
        <v>0.23970037453183499</v>
      </c>
      <c r="C488">
        <v>0.373177842565597</v>
      </c>
    </row>
    <row r="489" spans="1:3" x14ac:dyDescent="0.2">
      <c r="A489">
        <v>0.84883720930232498</v>
      </c>
      <c r="B489">
        <v>0.20505617977528001</v>
      </c>
      <c r="C489">
        <v>0.33031674208144701</v>
      </c>
    </row>
    <row r="490" spans="1:3" x14ac:dyDescent="0.2">
      <c r="A490">
        <v>0.84090909090909005</v>
      </c>
      <c r="B490">
        <v>0.24250936329587999</v>
      </c>
      <c r="C490">
        <v>0.37645348837209303</v>
      </c>
    </row>
    <row r="491" spans="1:3" x14ac:dyDescent="0.2">
      <c r="A491">
        <v>0.84824902723735396</v>
      </c>
      <c r="B491">
        <v>0.204119850187265</v>
      </c>
      <c r="C491">
        <v>0.32905660377358398</v>
      </c>
    </row>
    <row r="492" spans="1:3" x14ac:dyDescent="0.2">
      <c r="A492">
        <v>0.84313725490196001</v>
      </c>
      <c r="B492">
        <v>0.24157303370786501</v>
      </c>
      <c r="C492">
        <v>0.37554585152838399</v>
      </c>
    </row>
    <row r="493" spans="1:3" x14ac:dyDescent="0.2">
      <c r="A493">
        <v>0.84824902723735396</v>
      </c>
      <c r="B493">
        <v>0.204119850187265</v>
      </c>
      <c r="C493">
        <v>0.32905660377358398</v>
      </c>
    </row>
    <row r="494" spans="1:3" x14ac:dyDescent="0.2">
      <c r="A494">
        <v>0.84563758389261701</v>
      </c>
      <c r="B494">
        <v>0.235955056179775</v>
      </c>
      <c r="C494">
        <v>0.36896046852122899</v>
      </c>
    </row>
    <row r="495" spans="1:3" x14ac:dyDescent="0.2">
      <c r="A495">
        <v>0.84848484848484795</v>
      </c>
      <c r="B495">
        <v>0.20973782771535501</v>
      </c>
      <c r="C495">
        <v>0.33633633633633597</v>
      </c>
    </row>
    <row r="496" spans="1:3" x14ac:dyDescent="0.2">
      <c r="A496">
        <v>0.850847457627118</v>
      </c>
      <c r="B496">
        <v>0.23501872659176001</v>
      </c>
      <c r="C496">
        <v>0.36830520909757802</v>
      </c>
    </row>
    <row r="497" spans="1:3" x14ac:dyDescent="0.2">
      <c r="A497">
        <v>0.84814814814814798</v>
      </c>
      <c r="B497">
        <v>0.21441947565542999</v>
      </c>
      <c r="C497">
        <v>0.34230194319880403</v>
      </c>
    </row>
    <row r="498" spans="1:3" x14ac:dyDescent="0.2">
      <c r="A498">
        <v>0.853242320819112</v>
      </c>
      <c r="B498">
        <v>0.234082397003745</v>
      </c>
      <c r="C498">
        <v>0.36737692872887501</v>
      </c>
    </row>
    <row r="499" spans="1:3" x14ac:dyDescent="0.2">
      <c r="A499">
        <v>0.84926470588235203</v>
      </c>
      <c r="B499">
        <v>0.21629213483146001</v>
      </c>
      <c r="C499">
        <v>0.34477611940298503</v>
      </c>
    </row>
    <row r="500" spans="1:3" x14ac:dyDescent="0.2">
      <c r="A500">
        <v>0.85172413793103396</v>
      </c>
      <c r="B500">
        <v>0.2312734082397</v>
      </c>
      <c r="C500">
        <v>0.363770250368188</v>
      </c>
    </row>
    <row r="501" spans="1:3" x14ac:dyDescent="0.2">
      <c r="A501">
        <v>0.85090909090909095</v>
      </c>
      <c r="B501">
        <v>0.21910112359550499</v>
      </c>
      <c r="C501">
        <v>0.34847356664184598</v>
      </c>
    </row>
    <row r="502" spans="1:3" x14ac:dyDescent="0.2">
      <c r="A502">
        <v>0.85172413793103396</v>
      </c>
      <c r="B502">
        <v>0.2312734082397</v>
      </c>
      <c r="C502">
        <v>0.363770250368188</v>
      </c>
    </row>
    <row r="503" spans="1:3" x14ac:dyDescent="0.2">
      <c r="A503">
        <v>0.85409252669039104</v>
      </c>
      <c r="B503">
        <v>0.224719101123595</v>
      </c>
      <c r="C503">
        <v>0.35581912527798298</v>
      </c>
    </row>
    <row r="504" spans="1:3" x14ac:dyDescent="0.2">
      <c r="A504">
        <v>0.85069444444444398</v>
      </c>
      <c r="B504">
        <v>0.22940074906367</v>
      </c>
      <c r="C504">
        <v>0.36135693215339199</v>
      </c>
    </row>
    <row r="505" spans="1:3" x14ac:dyDescent="0.2">
      <c r="A505">
        <v>0.85409252669039104</v>
      </c>
      <c r="B505">
        <v>0.224719101123595</v>
      </c>
      <c r="C505">
        <v>0.35581912527798298</v>
      </c>
    </row>
    <row r="506" spans="1:3" x14ac:dyDescent="0.2">
      <c r="A506">
        <v>0.85017421602787402</v>
      </c>
      <c r="B506">
        <v>0.22846441947565499</v>
      </c>
      <c r="C506">
        <v>0.36014760147601399</v>
      </c>
    </row>
    <row r="507" spans="1:3" x14ac:dyDescent="0.2">
      <c r="A507">
        <v>0.84926470588235203</v>
      </c>
      <c r="B507">
        <v>0.21629213483146001</v>
      </c>
      <c r="C507">
        <v>0.34477611940298503</v>
      </c>
    </row>
    <row r="508" spans="1:3" x14ac:dyDescent="0.2">
      <c r="A508">
        <v>0.84982935153583605</v>
      </c>
      <c r="B508">
        <v>0.23314606741572999</v>
      </c>
      <c r="C508">
        <v>0.36590742101396001</v>
      </c>
    </row>
    <row r="509" spans="1:3" x14ac:dyDescent="0.2">
      <c r="A509">
        <v>0.85039370078740095</v>
      </c>
      <c r="B509">
        <v>0.20224719101123501</v>
      </c>
      <c r="C509">
        <v>0.32677760968229902</v>
      </c>
    </row>
    <row r="510" spans="1:3" x14ac:dyDescent="0.2">
      <c r="A510">
        <v>0.84745762711864403</v>
      </c>
      <c r="B510">
        <v>0.234082397003745</v>
      </c>
      <c r="C510">
        <v>0.36683785766691102</v>
      </c>
    </row>
    <row r="511" spans="1:3" x14ac:dyDescent="0.2">
      <c r="A511">
        <v>0.84980237154150196</v>
      </c>
      <c r="B511">
        <v>0.20131086142321999</v>
      </c>
      <c r="C511">
        <v>0.32551097653292899</v>
      </c>
    </row>
    <row r="512" spans="1:3" x14ac:dyDescent="0.2">
      <c r="A512">
        <v>0.84797297297297303</v>
      </c>
      <c r="B512">
        <v>0.23501872659176001</v>
      </c>
      <c r="C512">
        <v>0.36803519061583501</v>
      </c>
    </row>
    <row r="513" spans="1:3" x14ac:dyDescent="0.2">
      <c r="A513">
        <v>0.84860557768924305</v>
      </c>
      <c r="B513">
        <v>0.199438202247191</v>
      </c>
      <c r="C513">
        <v>0.32297194844579202</v>
      </c>
    </row>
    <row r="514" spans="1:3" x14ac:dyDescent="0.2">
      <c r="A514">
        <v>0.84745762711864403</v>
      </c>
      <c r="B514">
        <v>0.234082397003745</v>
      </c>
      <c r="C514">
        <v>0.36683785766691102</v>
      </c>
    </row>
    <row r="515" spans="1:3" x14ac:dyDescent="0.2">
      <c r="A515">
        <v>0.85039370078740095</v>
      </c>
      <c r="B515">
        <v>0.20224719101123501</v>
      </c>
      <c r="C515">
        <v>0.32677760968229902</v>
      </c>
    </row>
    <row r="516" spans="1:3" x14ac:dyDescent="0.2">
      <c r="A516">
        <v>0.84982935153583605</v>
      </c>
      <c r="B516">
        <v>0.23314606741572999</v>
      </c>
      <c r="C516">
        <v>0.36590742101396001</v>
      </c>
    </row>
    <row r="517" spans="1:3" x14ac:dyDescent="0.2">
      <c r="A517">
        <v>0.85214007782101098</v>
      </c>
      <c r="B517">
        <v>0.20505617977528001</v>
      </c>
      <c r="C517">
        <v>0.33056603773584903</v>
      </c>
    </row>
    <row r="518" spans="1:3" x14ac:dyDescent="0.2">
      <c r="A518">
        <v>0.84879725085910596</v>
      </c>
      <c r="B518">
        <v>0.2312734082397</v>
      </c>
      <c r="C518">
        <v>0.36350257542310499</v>
      </c>
    </row>
    <row r="519" spans="1:3" x14ac:dyDescent="0.2">
      <c r="A519">
        <v>0.85214007782101098</v>
      </c>
      <c r="B519">
        <v>0.20505617977528001</v>
      </c>
      <c r="C519">
        <v>0.33056603773584903</v>
      </c>
    </row>
    <row r="520" spans="1:3" x14ac:dyDescent="0.2">
      <c r="A520">
        <v>0.847750865051903</v>
      </c>
      <c r="B520">
        <v>0.22940074906367</v>
      </c>
      <c r="C520">
        <v>0.36109064112011702</v>
      </c>
    </row>
    <row r="521" spans="1:3" x14ac:dyDescent="0.2">
      <c r="A521">
        <v>0.85227272727272696</v>
      </c>
      <c r="B521">
        <v>0.21067415730337</v>
      </c>
      <c r="C521">
        <v>0.337837837837837</v>
      </c>
    </row>
    <row r="522" spans="1:3" x14ac:dyDescent="0.2">
      <c r="A522">
        <v>0.84859154929577396</v>
      </c>
      <c r="B522">
        <v>0.22565543071161001</v>
      </c>
      <c r="C522">
        <v>0.35650887573964501</v>
      </c>
    </row>
    <row r="523" spans="1:3" x14ac:dyDescent="0.2">
      <c r="A523">
        <v>0.85447761194029803</v>
      </c>
      <c r="B523">
        <v>0.21441947565542999</v>
      </c>
      <c r="C523">
        <v>0.34281437125748498</v>
      </c>
    </row>
    <row r="524" spans="1:3" x14ac:dyDescent="0.2">
      <c r="A524">
        <v>0.85106382978723405</v>
      </c>
      <c r="B524">
        <v>0.224719101123595</v>
      </c>
      <c r="C524">
        <v>0.35555555555555501</v>
      </c>
    </row>
    <row r="525" spans="1:3" x14ac:dyDescent="0.2">
      <c r="A525">
        <v>0.85239852398523897</v>
      </c>
      <c r="B525">
        <v>0.21629213483146001</v>
      </c>
      <c r="C525">
        <v>0.34503360716952902</v>
      </c>
    </row>
    <row r="526" spans="1:3" x14ac:dyDescent="0.2">
      <c r="A526">
        <v>0.85053380782918098</v>
      </c>
      <c r="B526">
        <v>0.22378277153557999</v>
      </c>
      <c r="C526">
        <v>0.35433654558932498</v>
      </c>
    </row>
    <row r="527" spans="1:3" x14ac:dyDescent="0.2">
      <c r="A527">
        <v>0.85185185185185097</v>
      </c>
      <c r="B527">
        <v>0.215355805243445</v>
      </c>
      <c r="C527">
        <v>0.34379671150971503</v>
      </c>
    </row>
    <row r="528" spans="1:3" x14ac:dyDescent="0.2">
      <c r="A528">
        <v>0.84946236559139698</v>
      </c>
      <c r="B528">
        <v>0.22191011235954999</v>
      </c>
      <c r="C528">
        <v>0.35189309576837402</v>
      </c>
    </row>
    <row r="529" spans="1:3" x14ac:dyDescent="0.2">
      <c r="A529">
        <v>0.85283018867924498</v>
      </c>
      <c r="B529">
        <v>0.21161048689138501</v>
      </c>
      <c r="C529">
        <v>0.33908477119279801</v>
      </c>
    </row>
    <row r="530" spans="1:3" x14ac:dyDescent="0.2">
      <c r="A530">
        <v>0.84912280701754295</v>
      </c>
      <c r="B530">
        <v>0.22659176029962499</v>
      </c>
      <c r="C530">
        <v>0.35772357723577197</v>
      </c>
    </row>
    <row r="531" spans="1:3" x14ac:dyDescent="0.2">
      <c r="A531">
        <v>0.85140562248995899</v>
      </c>
      <c r="B531">
        <v>0.19850187265917599</v>
      </c>
      <c r="C531">
        <v>0.32194381169324199</v>
      </c>
    </row>
    <row r="532" spans="1:3" x14ac:dyDescent="0.2">
      <c r="A532">
        <v>0.84668989547038298</v>
      </c>
      <c r="B532">
        <v>0.22752808988764001</v>
      </c>
      <c r="C532">
        <v>0.35867158671586702</v>
      </c>
    </row>
    <row r="533" spans="1:3" x14ac:dyDescent="0.2">
      <c r="A533">
        <v>0.84647302904564303</v>
      </c>
      <c r="B533">
        <v>0.19101123595505601</v>
      </c>
      <c r="C533">
        <v>0.31168831168831101</v>
      </c>
    </row>
    <row r="534" spans="1:3" x14ac:dyDescent="0.2">
      <c r="A534">
        <v>0.84482758620689602</v>
      </c>
      <c r="B534">
        <v>0.22940074906367</v>
      </c>
      <c r="C534">
        <v>0.36082474226804101</v>
      </c>
    </row>
    <row r="535" spans="1:3" x14ac:dyDescent="0.2">
      <c r="A535">
        <v>0.84647302904564303</v>
      </c>
      <c r="B535">
        <v>0.19101123595505601</v>
      </c>
      <c r="C535">
        <v>0.31168831168831101</v>
      </c>
    </row>
    <row r="536" spans="1:3" x14ac:dyDescent="0.2">
      <c r="A536">
        <v>0.84668989547038298</v>
      </c>
      <c r="B536">
        <v>0.22752808988764001</v>
      </c>
      <c r="C536">
        <v>0.35867158671586702</v>
      </c>
    </row>
    <row r="537" spans="1:3" x14ac:dyDescent="0.2">
      <c r="A537">
        <v>0.84773662551440299</v>
      </c>
      <c r="B537">
        <v>0.192883895131086</v>
      </c>
      <c r="C537">
        <v>0.31426392067124298</v>
      </c>
    </row>
    <row r="538" spans="1:3" x14ac:dyDescent="0.2">
      <c r="A538">
        <v>0.84912280701754295</v>
      </c>
      <c r="B538">
        <v>0.22659176029962499</v>
      </c>
      <c r="C538">
        <v>0.35772357723577197</v>
      </c>
    </row>
    <row r="539" spans="1:3" x14ac:dyDescent="0.2">
      <c r="A539">
        <v>0.84920634920634896</v>
      </c>
      <c r="B539">
        <v>0.20037453183520501</v>
      </c>
      <c r="C539">
        <v>0.324242424242424</v>
      </c>
    </row>
    <row r="540" spans="1:3" x14ac:dyDescent="0.2">
      <c r="A540">
        <v>0.84751773049645296</v>
      </c>
      <c r="B540">
        <v>0.22378277153557999</v>
      </c>
      <c r="C540">
        <v>0.35407407407407399</v>
      </c>
    </row>
    <row r="541" spans="1:3" x14ac:dyDescent="0.2">
      <c r="A541">
        <v>0.85039370078740095</v>
      </c>
      <c r="B541">
        <v>0.20224719101123501</v>
      </c>
      <c r="C541">
        <v>0.32677760968229902</v>
      </c>
    </row>
    <row r="542" spans="1:3" x14ac:dyDescent="0.2">
      <c r="A542">
        <v>0.84697508896797102</v>
      </c>
      <c r="B542">
        <v>0.222846441947565</v>
      </c>
      <c r="C542">
        <v>0.35285396590066698</v>
      </c>
    </row>
    <row r="543" spans="1:3" x14ac:dyDescent="0.2">
      <c r="A543">
        <v>0.84980237154150196</v>
      </c>
      <c r="B543">
        <v>0.20131086142321999</v>
      </c>
      <c r="C543">
        <v>0.32551097653292899</v>
      </c>
    </row>
    <row r="544" spans="1:3" x14ac:dyDescent="0.2">
      <c r="A544">
        <v>0.84587813620071595</v>
      </c>
      <c r="B544">
        <v>0.22097378277153501</v>
      </c>
      <c r="C544">
        <v>0.35040831477356998</v>
      </c>
    </row>
    <row r="545" spans="1:3" x14ac:dyDescent="0.2">
      <c r="A545">
        <v>0.84980237154150196</v>
      </c>
      <c r="B545">
        <v>0.20131086142321999</v>
      </c>
      <c r="C545">
        <v>0.32551097653292899</v>
      </c>
    </row>
    <row r="546" spans="1:3" x14ac:dyDescent="0.2">
      <c r="A546">
        <v>0.84587813620071595</v>
      </c>
      <c r="B546">
        <v>0.22097378277153501</v>
      </c>
      <c r="C546">
        <v>0.35040831477356998</v>
      </c>
    </row>
    <row r="547" spans="1:3" x14ac:dyDescent="0.2">
      <c r="A547">
        <v>0.84677419354838701</v>
      </c>
      <c r="B547">
        <v>0.19662921348314599</v>
      </c>
      <c r="C547">
        <v>0.31914893617021201</v>
      </c>
    </row>
    <row r="548" spans="1:3" x14ac:dyDescent="0.2">
      <c r="A548">
        <v>0.84587813620071595</v>
      </c>
      <c r="B548">
        <v>0.22097378277153501</v>
      </c>
      <c r="C548">
        <v>0.35040831477356998</v>
      </c>
    </row>
    <row r="549" spans="1:3" x14ac:dyDescent="0.2">
      <c r="A549">
        <v>0.84647302904564303</v>
      </c>
      <c r="B549">
        <v>0.19101123595505601</v>
      </c>
      <c r="C549">
        <v>0.31168831168831101</v>
      </c>
    </row>
    <row r="550" spans="1:3" x14ac:dyDescent="0.2">
      <c r="A550">
        <v>0.84587813620071595</v>
      </c>
      <c r="B550">
        <v>0.22097378277153501</v>
      </c>
      <c r="C550">
        <v>0.35040831477356998</v>
      </c>
    </row>
    <row r="551" spans="1:3" x14ac:dyDescent="0.2">
      <c r="A551">
        <v>0.84453781512604997</v>
      </c>
      <c r="B551">
        <v>0.188202247191011</v>
      </c>
      <c r="C551">
        <v>0.30781010719754898</v>
      </c>
    </row>
    <row r="552" spans="1:3" x14ac:dyDescent="0.2">
      <c r="A552">
        <v>0.84587813620071595</v>
      </c>
      <c r="B552">
        <v>0.22097378277153501</v>
      </c>
      <c r="C552">
        <v>0.35040831477356998</v>
      </c>
    </row>
    <row r="553" spans="1:3" x14ac:dyDescent="0.2">
      <c r="A553">
        <v>0.84647302904564303</v>
      </c>
      <c r="B553">
        <v>0.19101123595505601</v>
      </c>
      <c r="C553">
        <v>0.31168831168831101</v>
      </c>
    </row>
    <row r="554" spans="1:3" x14ac:dyDescent="0.2">
      <c r="A554">
        <v>0.84587813620071595</v>
      </c>
      <c r="B554">
        <v>0.22097378277153501</v>
      </c>
      <c r="C554">
        <v>0.35040831477356998</v>
      </c>
    </row>
    <row r="555" spans="1:3" x14ac:dyDescent="0.2">
      <c r="A555">
        <v>0.84980237154150196</v>
      </c>
      <c r="B555">
        <v>0.20131086142321999</v>
      </c>
      <c r="C555">
        <v>0.32551097653292899</v>
      </c>
    </row>
    <row r="556" spans="1:3" x14ac:dyDescent="0.2">
      <c r="A556">
        <v>0.85294117647058798</v>
      </c>
      <c r="B556">
        <v>0.21722846441947499</v>
      </c>
      <c r="C556">
        <v>0.34626865671641699</v>
      </c>
    </row>
    <row r="557" spans="1:3" x14ac:dyDescent="0.2">
      <c r="A557">
        <v>0.85551330798478997</v>
      </c>
      <c r="B557">
        <v>0.21067415730337</v>
      </c>
      <c r="C557">
        <v>0.33809166040570998</v>
      </c>
    </row>
    <row r="558" spans="1:3" x14ac:dyDescent="0.2">
      <c r="A558">
        <v>0.85185185185185097</v>
      </c>
      <c r="B558">
        <v>0.215355805243445</v>
      </c>
      <c r="C558">
        <v>0.34379671150971503</v>
      </c>
    </row>
    <row r="559" spans="1:3" x14ac:dyDescent="0.2">
      <c r="A559">
        <v>0.85447761194029803</v>
      </c>
      <c r="B559">
        <v>0.21441947565542999</v>
      </c>
      <c r="C559">
        <v>0.34281437125748498</v>
      </c>
    </row>
    <row r="560" spans="1:3" x14ac:dyDescent="0.2">
      <c r="A560">
        <v>0.85130111524163499</v>
      </c>
      <c r="B560">
        <v>0.21441947565542999</v>
      </c>
      <c r="C560">
        <v>0.34255796559461399</v>
      </c>
    </row>
    <row r="561" spans="1:3" x14ac:dyDescent="0.2">
      <c r="A561">
        <v>0.85606060606060597</v>
      </c>
      <c r="B561">
        <v>0.21161048689138501</v>
      </c>
      <c r="C561">
        <v>0.33933933933933902</v>
      </c>
    </row>
    <row r="562" spans="1:3" x14ac:dyDescent="0.2">
      <c r="A562">
        <v>0.85130111524163499</v>
      </c>
      <c r="B562">
        <v>0.21441947565542999</v>
      </c>
      <c r="C562">
        <v>0.34255796559461399</v>
      </c>
    </row>
    <row r="563" spans="1:3" x14ac:dyDescent="0.2">
      <c r="A563">
        <v>0.8515625</v>
      </c>
      <c r="B563">
        <v>0.204119850187265</v>
      </c>
      <c r="C563">
        <v>0.329305135951661</v>
      </c>
    </row>
    <row r="564" spans="1:3" x14ac:dyDescent="0.2">
      <c r="A564">
        <v>0.85239852398523897</v>
      </c>
      <c r="B564">
        <v>0.21629213483146001</v>
      </c>
      <c r="C564">
        <v>0.34503360716952902</v>
      </c>
    </row>
    <row r="565" spans="1:3" x14ac:dyDescent="0.2">
      <c r="A565">
        <v>0.84773662551440299</v>
      </c>
      <c r="B565">
        <v>0.192883895131086</v>
      </c>
      <c r="C565">
        <v>0.31426392067124298</v>
      </c>
    </row>
    <row r="566" spans="1:3" x14ac:dyDescent="0.2">
      <c r="A566">
        <v>0.85251798561151004</v>
      </c>
      <c r="B566">
        <v>0.22191011235954999</v>
      </c>
      <c r="C566">
        <v>0.35215453194650798</v>
      </c>
    </row>
    <row r="567" spans="1:3" x14ac:dyDescent="0.2">
      <c r="A567">
        <v>0.85152838427947597</v>
      </c>
      <c r="B567">
        <v>0.18258426966292099</v>
      </c>
      <c r="C567">
        <v>0.300693909020817</v>
      </c>
    </row>
    <row r="568" spans="1:3" x14ac:dyDescent="0.2">
      <c r="A568">
        <v>0.84805653710247297</v>
      </c>
      <c r="B568">
        <v>0.224719101123595</v>
      </c>
      <c r="C568">
        <v>0.35529237601776398</v>
      </c>
    </row>
    <row r="569" spans="1:3" x14ac:dyDescent="0.2">
      <c r="A569">
        <v>0.85152838427947597</v>
      </c>
      <c r="B569">
        <v>0.18258426966292099</v>
      </c>
      <c r="C569">
        <v>0.300693909020817</v>
      </c>
    </row>
    <row r="570" spans="1:3" x14ac:dyDescent="0.2">
      <c r="A570">
        <v>0.84805653710247297</v>
      </c>
      <c r="B570">
        <v>0.224719101123595</v>
      </c>
      <c r="C570">
        <v>0.35529237601776398</v>
      </c>
    </row>
    <row r="571" spans="1:3" x14ac:dyDescent="0.2">
      <c r="A571">
        <v>0.85152838427947597</v>
      </c>
      <c r="B571">
        <v>0.18258426966292099</v>
      </c>
      <c r="C571">
        <v>0.300693909020817</v>
      </c>
    </row>
    <row r="572" spans="1:3" x14ac:dyDescent="0.2">
      <c r="A572">
        <v>0.85</v>
      </c>
      <c r="B572">
        <v>0.222846441947565</v>
      </c>
      <c r="C572">
        <v>0.35311572700296701</v>
      </c>
    </row>
    <row r="573" spans="1:3" x14ac:dyDescent="0.2">
      <c r="A573">
        <v>0.84978540772532096</v>
      </c>
      <c r="B573">
        <v>0.185393258426966</v>
      </c>
      <c r="C573">
        <v>0.30438124519600301</v>
      </c>
    </row>
    <row r="574" spans="1:3" x14ac:dyDescent="0.2">
      <c r="A574">
        <v>0.85036496350364899</v>
      </c>
      <c r="B574">
        <v>0.21816479400749</v>
      </c>
      <c r="C574">
        <v>0.34724292101341198</v>
      </c>
    </row>
    <row r="575" spans="1:3" x14ac:dyDescent="0.2">
      <c r="A575">
        <v>0.84647302904564303</v>
      </c>
      <c r="B575">
        <v>0.19101123595505601</v>
      </c>
      <c r="C575">
        <v>0.31168831168831101</v>
      </c>
    </row>
    <row r="576" spans="1:3" x14ac:dyDescent="0.2">
      <c r="A576">
        <v>0.84981684981684902</v>
      </c>
      <c r="B576">
        <v>0.21722846441947499</v>
      </c>
      <c r="C576">
        <v>0.346010439970171</v>
      </c>
    </row>
    <row r="577" spans="1:3" x14ac:dyDescent="0.2">
      <c r="A577">
        <v>0.84677419354838701</v>
      </c>
      <c r="B577">
        <v>0.19662921348314599</v>
      </c>
      <c r="C577">
        <v>0.31914893617021201</v>
      </c>
    </row>
    <row r="578" spans="1:3" x14ac:dyDescent="0.2">
      <c r="A578">
        <v>0.84926470588235203</v>
      </c>
      <c r="B578">
        <v>0.21629213483146001</v>
      </c>
      <c r="C578">
        <v>0.34477611940298503</v>
      </c>
    </row>
    <row r="579" spans="1:3" x14ac:dyDescent="0.2">
      <c r="A579">
        <v>0.84738955823293105</v>
      </c>
      <c r="B579">
        <v>0.197565543071161</v>
      </c>
      <c r="C579">
        <v>0.32042520880789599</v>
      </c>
    </row>
    <row r="580" spans="1:3" x14ac:dyDescent="0.2">
      <c r="A580">
        <v>0.84814814814814798</v>
      </c>
      <c r="B580">
        <v>0.21441947565542999</v>
      </c>
      <c r="C580">
        <v>0.34230194319880403</v>
      </c>
    </row>
    <row r="581" spans="1:3" x14ac:dyDescent="0.2">
      <c r="A581">
        <v>0.84738955823293105</v>
      </c>
      <c r="B581">
        <v>0.197565543071161</v>
      </c>
      <c r="C581">
        <v>0.32042520880789599</v>
      </c>
    </row>
    <row r="582" spans="1:3" x14ac:dyDescent="0.2">
      <c r="A582">
        <v>0.85074626865671599</v>
      </c>
      <c r="B582">
        <v>0.213483146067415</v>
      </c>
      <c r="C582">
        <v>0.34131736526946099</v>
      </c>
    </row>
    <row r="583" spans="1:3" x14ac:dyDescent="0.2">
      <c r="A583">
        <v>0.84552845528455201</v>
      </c>
      <c r="B583">
        <v>0.194756554307116</v>
      </c>
      <c r="C583">
        <v>0.316590563165905</v>
      </c>
    </row>
    <row r="584" spans="1:3" x14ac:dyDescent="0.2">
      <c r="A584">
        <v>0.85090909090909095</v>
      </c>
      <c r="B584">
        <v>0.21910112359550499</v>
      </c>
      <c r="C584">
        <v>0.34847356664184598</v>
      </c>
    </row>
    <row r="585" spans="1:3" x14ac:dyDescent="0.2">
      <c r="A585">
        <v>0.85087719298245601</v>
      </c>
      <c r="B585">
        <v>0.18164794007490601</v>
      </c>
      <c r="C585">
        <v>0.29938271604938199</v>
      </c>
    </row>
    <row r="586" spans="1:3" x14ac:dyDescent="0.2">
      <c r="A586">
        <v>0.85198555956678701</v>
      </c>
      <c r="B586">
        <v>0.22097378277153501</v>
      </c>
      <c r="C586">
        <v>0.35092936802973901</v>
      </c>
    </row>
    <row r="587" spans="1:3" x14ac:dyDescent="0.2">
      <c r="A587">
        <v>0.85333333333333306</v>
      </c>
      <c r="B587">
        <v>0.17977528089887601</v>
      </c>
      <c r="C587">
        <v>0.29698375870069599</v>
      </c>
    </row>
    <row r="588" spans="1:3" x14ac:dyDescent="0.2">
      <c r="A588">
        <v>0.85251798561151004</v>
      </c>
      <c r="B588">
        <v>0.22191011235954999</v>
      </c>
      <c r="C588">
        <v>0.35215453194650798</v>
      </c>
    </row>
    <row r="589" spans="1:3" x14ac:dyDescent="0.2">
      <c r="A589">
        <v>0.85333333333333306</v>
      </c>
      <c r="B589">
        <v>0.17977528089887601</v>
      </c>
      <c r="C589">
        <v>0.29698375870069599</v>
      </c>
    </row>
    <row r="590" spans="1:3" x14ac:dyDescent="0.2">
      <c r="A590">
        <v>0.85198555956678701</v>
      </c>
      <c r="B590">
        <v>0.22097378277153501</v>
      </c>
      <c r="C590">
        <v>0.35092936802973901</v>
      </c>
    </row>
    <row r="591" spans="1:3" x14ac:dyDescent="0.2">
      <c r="A591">
        <v>0.84978540772532096</v>
      </c>
      <c r="B591">
        <v>0.185393258426966</v>
      </c>
      <c r="C591">
        <v>0.30438124519600301</v>
      </c>
    </row>
    <row r="592" spans="1:3" x14ac:dyDescent="0.2">
      <c r="A592">
        <v>0.853479853479853</v>
      </c>
      <c r="B592">
        <v>0.21816479400749</v>
      </c>
      <c r="C592">
        <v>0.34750186428038699</v>
      </c>
    </row>
    <row r="593" spans="1:3" x14ac:dyDescent="0.2">
      <c r="A593">
        <v>0.85416666666666596</v>
      </c>
      <c r="B593">
        <v>0.19194756554307099</v>
      </c>
      <c r="C593">
        <v>0.31345565749235399</v>
      </c>
    </row>
    <row r="594" spans="1:3" x14ac:dyDescent="0.2">
      <c r="A594">
        <v>0.85294117647058798</v>
      </c>
      <c r="B594">
        <v>0.21722846441947499</v>
      </c>
      <c r="C594">
        <v>0.34626865671641699</v>
      </c>
    </row>
    <row r="595" spans="1:3" x14ac:dyDescent="0.2">
      <c r="A595">
        <v>0.84897959183673399</v>
      </c>
      <c r="B595">
        <v>0.194756554307116</v>
      </c>
      <c r="C595">
        <v>0.316831683168316</v>
      </c>
    </row>
    <row r="596" spans="1:3" x14ac:dyDescent="0.2">
      <c r="A596">
        <v>0.85185185185185097</v>
      </c>
      <c r="B596">
        <v>0.215355805243445</v>
      </c>
      <c r="C596">
        <v>0.34379671150971503</v>
      </c>
    </row>
    <row r="597" spans="1:3" x14ac:dyDescent="0.2">
      <c r="A597">
        <v>0.84860557768924305</v>
      </c>
      <c r="B597">
        <v>0.199438202247191</v>
      </c>
      <c r="C597">
        <v>0.32297194844579202</v>
      </c>
    </row>
    <row r="598" spans="1:3" x14ac:dyDescent="0.2">
      <c r="A598">
        <v>0.84732824427480902</v>
      </c>
      <c r="B598">
        <v>0.20786516853932499</v>
      </c>
      <c r="C598">
        <v>0.33383458646616498</v>
      </c>
    </row>
    <row r="599" spans="1:3" x14ac:dyDescent="0.2">
      <c r="A599">
        <v>0.84251968503937003</v>
      </c>
      <c r="B599">
        <v>0.20037453183520501</v>
      </c>
      <c r="C599">
        <v>0.32375189107412999</v>
      </c>
    </row>
    <row r="600" spans="1:3" x14ac:dyDescent="0.2">
      <c r="A600">
        <v>0.84615384615384603</v>
      </c>
      <c r="B600">
        <v>0.205992509363295</v>
      </c>
      <c r="C600">
        <v>0.33132530120481901</v>
      </c>
    </row>
    <row r="601" spans="1:3" x14ac:dyDescent="0.2">
      <c r="A601">
        <v>0.84251968503937003</v>
      </c>
      <c r="B601">
        <v>0.20037453183520501</v>
      </c>
      <c r="C601">
        <v>0.32375189107412999</v>
      </c>
    </row>
    <row r="602" spans="1:3" x14ac:dyDescent="0.2">
      <c r="A602">
        <v>0.84615384615384603</v>
      </c>
      <c r="B602">
        <v>0.205992509363295</v>
      </c>
      <c r="C602">
        <v>0.33132530120481901</v>
      </c>
    </row>
    <row r="603" spans="1:3" x14ac:dyDescent="0.2">
      <c r="A603">
        <v>0.85185185185185097</v>
      </c>
      <c r="B603">
        <v>0.19382022471910099</v>
      </c>
      <c r="C603">
        <v>0.31578947368421001</v>
      </c>
    </row>
    <row r="604" spans="1:3" x14ac:dyDescent="0.2">
      <c r="A604">
        <v>0.853479853479853</v>
      </c>
      <c r="B604">
        <v>0.21816479400749</v>
      </c>
      <c r="C604">
        <v>0.34750186428038699</v>
      </c>
    </row>
    <row r="605" spans="1:3" x14ac:dyDescent="0.2">
      <c r="A605">
        <v>0.86363636363636298</v>
      </c>
      <c r="B605">
        <v>0.17790262172284599</v>
      </c>
      <c r="C605">
        <v>0.29503105590062101</v>
      </c>
    </row>
    <row r="606" spans="1:3" x14ac:dyDescent="0.2">
      <c r="A606">
        <v>0.85454545454545405</v>
      </c>
      <c r="B606">
        <v>0.22003745318352</v>
      </c>
      <c r="C606">
        <v>0.349962769918093</v>
      </c>
    </row>
    <row r="607" spans="1:3" x14ac:dyDescent="0.2">
      <c r="A607">
        <v>0.86175115207373199</v>
      </c>
      <c r="B607">
        <v>0.17509363295880101</v>
      </c>
      <c r="C607">
        <v>0.29105058365758701</v>
      </c>
    </row>
    <row r="608" spans="1:3" x14ac:dyDescent="0.2">
      <c r="A608">
        <v>0.85507246376811596</v>
      </c>
      <c r="B608">
        <v>0.22097378277153501</v>
      </c>
      <c r="C608">
        <v>0.351190476190476</v>
      </c>
    </row>
    <row r="609" spans="1:3" x14ac:dyDescent="0.2">
      <c r="A609">
        <v>0.86301369863013699</v>
      </c>
      <c r="B609">
        <v>0.176966292134831</v>
      </c>
      <c r="C609">
        <v>0.29370629370629298</v>
      </c>
    </row>
    <row r="610" spans="1:3" x14ac:dyDescent="0.2">
      <c r="A610">
        <v>0.85401459854014505</v>
      </c>
      <c r="B610">
        <v>0.21910112359550499</v>
      </c>
      <c r="C610">
        <v>0.34873323397913503</v>
      </c>
    </row>
    <row r="611" spans="1:3" x14ac:dyDescent="0.2">
      <c r="A611">
        <v>0.86036036036036001</v>
      </c>
      <c r="B611">
        <v>0.178838951310861</v>
      </c>
      <c r="C611">
        <v>0.29612403100775098</v>
      </c>
    </row>
    <row r="612" spans="1:3" x14ac:dyDescent="0.2">
      <c r="A612">
        <v>0.85239852398523897</v>
      </c>
      <c r="B612">
        <v>0.21629213483146001</v>
      </c>
      <c r="C612">
        <v>0.34503360716952902</v>
      </c>
    </row>
    <row r="613" spans="1:3" x14ac:dyDescent="0.2">
      <c r="A613">
        <v>0.85589519650654999</v>
      </c>
      <c r="B613">
        <v>0.183520599250936</v>
      </c>
      <c r="C613">
        <v>0.30223592906707702</v>
      </c>
    </row>
    <row r="614" spans="1:3" x14ac:dyDescent="0.2">
      <c r="A614">
        <v>0.85185185185185097</v>
      </c>
      <c r="B614">
        <v>0.215355805243445</v>
      </c>
      <c r="C614">
        <v>0.34379671150971503</v>
      </c>
    </row>
    <row r="615" spans="1:3" x14ac:dyDescent="0.2">
      <c r="A615">
        <v>0.85333333333333306</v>
      </c>
      <c r="B615">
        <v>0.17977528089887601</v>
      </c>
      <c r="C615">
        <v>0.29698375870069599</v>
      </c>
    </row>
    <row r="616" spans="1:3" x14ac:dyDescent="0.2">
      <c r="A616">
        <v>0.85185185185185097</v>
      </c>
      <c r="B616">
        <v>0.215355805243445</v>
      </c>
      <c r="C616">
        <v>0.34379671150971503</v>
      </c>
    </row>
    <row r="617" spans="1:3" x14ac:dyDescent="0.2">
      <c r="A617">
        <v>0.85462555066079204</v>
      </c>
      <c r="B617">
        <v>0.18164794007490601</v>
      </c>
      <c r="C617">
        <v>0.299613899613899</v>
      </c>
    </row>
    <row r="618" spans="1:3" x14ac:dyDescent="0.2">
      <c r="A618">
        <v>0.85074626865671599</v>
      </c>
      <c r="B618">
        <v>0.213483146067415</v>
      </c>
      <c r="C618">
        <v>0.34131736526946099</v>
      </c>
    </row>
    <row r="619" spans="1:3" x14ac:dyDescent="0.2">
      <c r="A619">
        <v>0.85589519650654999</v>
      </c>
      <c r="B619">
        <v>0.183520599250936</v>
      </c>
      <c r="C619">
        <v>0.30223592906707702</v>
      </c>
    </row>
    <row r="620" spans="1:3" x14ac:dyDescent="0.2">
      <c r="A620">
        <v>0.84962406015037595</v>
      </c>
      <c r="B620">
        <v>0.21161048689138501</v>
      </c>
      <c r="C620">
        <v>0.33883058470764599</v>
      </c>
    </row>
    <row r="621" spans="1:3" x14ac:dyDescent="0.2">
      <c r="A621">
        <v>0.85407725321888395</v>
      </c>
      <c r="B621">
        <v>0.18632958801498101</v>
      </c>
      <c r="C621">
        <v>0.30591852421214399</v>
      </c>
    </row>
    <row r="622" spans="1:3" x14ac:dyDescent="0.2">
      <c r="A622">
        <v>0.84905660377358405</v>
      </c>
      <c r="B622">
        <v>0.21067415730337</v>
      </c>
      <c r="C622">
        <v>0.33758439609902402</v>
      </c>
    </row>
    <row r="623" spans="1:3" x14ac:dyDescent="0.2">
      <c r="A623">
        <v>0.85</v>
      </c>
      <c r="B623">
        <v>0.19101123595505601</v>
      </c>
      <c r="C623">
        <v>0.31192660550458701</v>
      </c>
    </row>
    <row r="624" spans="1:3" x14ac:dyDescent="0.2">
      <c r="A624">
        <v>0.84848484848484795</v>
      </c>
      <c r="B624">
        <v>0.20973782771535501</v>
      </c>
      <c r="C624">
        <v>0.33633633633633597</v>
      </c>
    </row>
    <row r="625" spans="1:3" x14ac:dyDescent="0.2">
      <c r="A625">
        <v>0.85123966942148699</v>
      </c>
      <c r="B625">
        <v>0.192883895131086</v>
      </c>
      <c r="C625">
        <v>0.314503816793893</v>
      </c>
    </row>
    <row r="626" spans="1:3" x14ac:dyDescent="0.2">
      <c r="A626">
        <v>0.85057471264367801</v>
      </c>
      <c r="B626">
        <v>0.20786516853932499</v>
      </c>
      <c r="C626">
        <v>0.33408577878103801</v>
      </c>
    </row>
    <row r="627" spans="1:3" x14ac:dyDescent="0.2">
      <c r="A627">
        <v>0.84959349593495903</v>
      </c>
      <c r="B627">
        <v>0.19569288389513101</v>
      </c>
      <c r="C627">
        <v>0.31811263318112598</v>
      </c>
    </row>
    <row r="628" spans="1:3" x14ac:dyDescent="0.2">
      <c r="A628">
        <v>0.85057471264367801</v>
      </c>
      <c r="B628">
        <v>0.20786516853932499</v>
      </c>
      <c r="C628">
        <v>0.33408577878103801</v>
      </c>
    </row>
    <row r="629" spans="1:3" x14ac:dyDescent="0.2">
      <c r="A629">
        <v>0.84615384615384603</v>
      </c>
      <c r="B629">
        <v>0.19569288389513101</v>
      </c>
      <c r="C629">
        <v>0.31787072243345998</v>
      </c>
    </row>
    <row r="630" spans="1:3" x14ac:dyDescent="0.2">
      <c r="A630">
        <v>0.85057471264367801</v>
      </c>
      <c r="B630">
        <v>0.20786516853932499</v>
      </c>
      <c r="C630">
        <v>0.33408577878103801</v>
      </c>
    </row>
    <row r="631" spans="1:3" x14ac:dyDescent="0.2">
      <c r="A631">
        <v>0.84615384615384603</v>
      </c>
      <c r="B631">
        <v>0.19569288389513101</v>
      </c>
      <c r="C631">
        <v>0.31787072243345998</v>
      </c>
    </row>
    <row r="632" spans="1:3" x14ac:dyDescent="0.2">
      <c r="A632">
        <v>0.85114503816793896</v>
      </c>
      <c r="B632">
        <v>0.20880149812734</v>
      </c>
      <c r="C632">
        <v>0.33533834586466099</v>
      </c>
    </row>
    <row r="633" spans="1:3" x14ac:dyDescent="0.2">
      <c r="A633">
        <v>0.85398230088495497</v>
      </c>
      <c r="B633">
        <v>0.18071161048689099</v>
      </c>
      <c r="C633">
        <v>0.29829984544049398</v>
      </c>
    </row>
    <row r="634" spans="1:3" x14ac:dyDescent="0.2">
      <c r="A634">
        <v>0.84962406015037595</v>
      </c>
      <c r="B634">
        <v>0.21161048689138501</v>
      </c>
      <c r="C634">
        <v>0.33883058470764599</v>
      </c>
    </row>
    <row r="635" spans="1:3" x14ac:dyDescent="0.2">
      <c r="A635">
        <v>0.86255924170616105</v>
      </c>
      <c r="B635">
        <v>0.17041198501872601</v>
      </c>
      <c r="C635">
        <v>0.28459734167318201</v>
      </c>
    </row>
    <row r="636" spans="1:3" x14ac:dyDescent="0.2">
      <c r="A636">
        <v>0.84962406015037595</v>
      </c>
      <c r="B636">
        <v>0.21161048689138501</v>
      </c>
      <c r="C636">
        <v>0.33883058470764599</v>
      </c>
    </row>
    <row r="637" spans="1:3" x14ac:dyDescent="0.2">
      <c r="A637">
        <v>0.863849765258216</v>
      </c>
      <c r="B637">
        <v>0.172284644194756</v>
      </c>
      <c r="C637">
        <v>0.28727556596408999</v>
      </c>
    </row>
    <row r="638" spans="1:3" x14ac:dyDescent="0.2">
      <c r="A638">
        <v>0.85283018867924498</v>
      </c>
      <c r="B638">
        <v>0.21161048689138501</v>
      </c>
      <c r="C638">
        <v>0.33908477119279801</v>
      </c>
    </row>
    <row r="639" spans="1:3" x14ac:dyDescent="0.2">
      <c r="A639">
        <v>0.86448598130841103</v>
      </c>
      <c r="B639">
        <v>0.17322097378277099</v>
      </c>
      <c r="C639">
        <v>0.288611544461778</v>
      </c>
    </row>
    <row r="640" spans="1:3" x14ac:dyDescent="0.2">
      <c r="A640">
        <v>0.85283018867924498</v>
      </c>
      <c r="B640">
        <v>0.21161048689138501</v>
      </c>
      <c r="C640">
        <v>0.33908477119279801</v>
      </c>
    </row>
    <row r="641" spans="1:3" x14ac:dyDescent="0.2">
      <c r="A641">
        <v>0.86574074074074003</v>
      </c>
      <c r="B641">
        <v>0.17509363295880101</v>
      </c>
      <c r="C641">
        <v>0.291277258566978</v>
      </c>
    </row>
    <row r="642" spans="1:3" x14ac:dyDescent="0.2">
      <c r="A642">
        <v>0.85227272727272696</v>
      </c>
      <c r="B642">
        <v>0.21067415730337</v>
      </c>
      <c r="C642">
        <v>0.337837837837837</v>
      </c>
    </row>
    <row r="643" spans="1:3" x14ac:dyDescent="0.2">
      <c r="A643">
        <v>0.86635944700460799</v>
      </c>
      <c r="B643">
        <v>0.17602996254681599</v>
      </c>
      <c r="C643">
        <v>0.29260700389104999</v>
      </c>
    </row>
    <row r="644" spans="1:3" x14ac:dyDescent="0.2">
      <c r="A644">
        <v>0.85171102661596898</v>
      </c>
      <c r="B644">
        <v>0.20973782771535501</v>
      </c>
      <c r="C644">
        <v>0.33658903080390601</v>
      </c>
    </row>
    <row r="645" spans="1:3" x14ac:dyDescent="0.2">
      <c r="A645">
        <v>0.86635944700460799</v>
      </c>
      <c r="B645">
        <v>0.17602996254681599</v>
      </c>
      <c r="C645">
        <v>0.29260700389104999</v>
      </c>
    </row>
    <row r="646" spans="1:3" x14ac:dyDescent="0.2">
      <c r="A646">
        <v>0.85171102661596898</v>
      </c>
      <c r="B646">
        <v>0.20973782771535501</v>
      </c>
      <c r="C646">
        <v>0.33658903080390601</v>
      </c>
    </row>
    <row r="647" spans="1:3" x14ac:dyDescent="0.2">
      <c r="A647">
        <v>0.86160714285714202</v>
      </c>
      <c r="B647">
        <v>0.18071161048689099</v>
      </c>
      <c r="C647">
        <v>0.29876160990711997</v>
      </c>
    </row>
    <row r="648" spans="1:3" x14ac:dyDescent="0.2">
      <c r="A648">
        <v>0.85171102661596898</v>
      </c>
      <c r="B648">
        <v>0.20973782771535501</v>
      </c>
      <c r="C648">
        <v>0.33658903080390601</v>
      </c>
    </row>
    <row r="649" spans="1:3" x14ac:dyDescent="0.2">
      <c r="A649">
        <v>0.85152838427947597</v>
      </c>
      <c r="B649">
        <v>0.18258426966292099</v>
      </c>
      <c r="C649">
        <v>0.300693909020817</v>
      </c>
    </row>
    <row r="650" spans="1:3" x14ac:dyDescent="0.2">
      <c r="A650">
        <v>0.85171102661596898</v>
      </c>
      <c r="B650">
        <v>0.20973782771535501</v>
      </c>
      <c r="C650">
        <v>0.33658903080390601</v>
      </c>
    </row>
    <row r="651" spans="1:3" x14ac:dyDescent="0.2">
      <c r="A651">
        <v>0.86818181818181805</v>
      </c>
      <c r="B651">
        <v>0.178838951310861</v>
      </c>
      <c r="C651">
        <v>0.296583850931677</v>
      </c>
    </row>
    <row r="652" spans="1:3" x14ac:dyDescent="0.2">
      <c r="A652">
        <v>0.85171102661596898</v>
      </c>
      <c r="B652">
        <v>0.20973782771535501</v>
      </c>
      <c r="C652">
        <v>0.33658903080390601</v>
      </c>
    </row>
    <row r="653" spans="1:3" x14ac:dyDescent="0.2">
      <c r="A653">
        <v>0.86511627906976696</v>
      </c>
      <c r="B653">
        <v>0.174157303370786</v>
      </c>
      <c r="C653">
        <v>0.28994544037412301</v>
      </c>
    </row>
    <row r="654" spans="1:3" x14ac:dyDescent="0.2">
      <c r="A654">
        <v>0.85171102661596898</v>
      </c>
      <c r="B654">
        <v>0.20973782771535501</v>
      </c>
      <c r="C654">
        <v>0.33658903080390601</v>
      </c>
    </row>
    <row r="655" spans="1:3" x14ac:dyDescent="0.2">
      <c r="A655">
        <v>0.86255924170616105</v>
      </c>
      <c r="B655">
        <v>0.17041198501872601</v>
      </c>
      <c r="C655">
        <v>0.28459734167318201</v>
      </c>
    </row>
    <row r="656" spans="1:3" x14ac:dyDescent="0.2">
      <c r="A656">
        <v>0.85227272727272696</v>
      </c>
      <c r="B656">
        <v>0.21067415730337</v>
      </c>
      <c r="C656">
        <v>0.337837837837837</v>
      </c>
    </row>
    <row r="657" spans="1:3" x14ac:dyDescent="0.2">
      <c r="A657">
        <v>0.86448598130841103</v>
      </c>
      <c r="B657">
        <v>0.17322097378277099</v>
      </c>
      <c r="C657">
        <v>0.288611544461778</v>
      </c>
    </row>
    <row r="658" spans="1:3" x14ac:dyDescent="0.2">
      <c r="A658">
        <v>0.85171102661596898</v>
      </c>
      <c r="B658">
        <v>0.20973782771535501</v>
      </c>
      <c r="C658">
        <v>0.33658903080390601</v>
      </c>
    </row>
    <row r="659" spans="1:3" x14ac:dyDescent="0.2">
      <c r="A659">
        <v>0.85152838427947597</v>
      </c>
      <c r="B659">
        <v>0.18258426966292099</v>
      </c>
      <c r="C659">
        <v>0.300693909020817</v>
      </c>
    </row>
    <row r="660" spans="1:3" x14ac:dyDescent="0.2">
      <c r="A660">
        <v>0.854406130268199</v>
      </c>
      <c r="B660">
        <v>0.20880149812734</v>
      </c>
      <c r="C660">
        <v>0.33559066967644802</v>
      </c>
    </row>
    <row r="661" spans="1:3" x14ac:dyDescent="0.2">
      <c r="A661">
        <v>0.85123966942148699</v>
      </c>
      <c r="B661">
        <v>0.192883895131086</v>
      </c>
      <c r="C661">
        <v>0.314503816793893</v>
      </c>
    </row>
    <row r="662" spans="1:3" x14ac:dyDescent="0.2">
      <c r="A662">
        <v>0.85214007782101098</v>
      </c>
      <c r="B662">
        <v>0.20505617977528001</v>
      </c>
      <c r="C662">
        <v>0.33056603773584903</v>
      </c>
    </row>
    <row r="663" spans="1:3" x14ac:dyDescent="0.2">
      <c r="A663">
        <v>0.85185185185185097</v>
      </c>
      <c r="B663">
        <v>0.19382022471910099</v>
      </c>
      <c r="C663">
        <v>0.31578947368421001</v>
      </c>
    </row>
    <row r="664" spans="1:3" x14ac:dyDescent="0.2">
      <c r="A664">
        <v>0.84920634920634896</v>
      </c>
      <c r="B664">
        <v>0.20037453183520501</v>
      </c>
      <c r="C664">
        <v>0.324242424242424</v>
      </c>
    </row>
    <row r="665" spans="1:3" x14ac:dyDescent="0.2">
      <c r="A665">
        <v>0.85365853658536495</v>
      </c>
      <c r="B665">
        <v>0.19662921348314599</v>
      </c>
      <c r="C665">
        <v>0.31963470319634701</v>
      </c>
    </row>
    <row r="666" spans="1:3" x14ac:dyDescent="0.2">
      <c r="A666">
        <v>0.84920634920634896</v>
      </c>
      <c r="B666">
        <v>0.20037453183520501</v>
      </c>
      <c r="C666">
        <v>0.324242424242424</v>
      </c>
    </row>
    <row r="667" spans="1:3" x14ac:dyDescent="0.2">
      <c r="A667">
        <v>0.85365853658536495</v>
      </c>
      <c r="B667">
        <v>0.19662921348314599</v>
      </c>
      <c r="C667">
        <v>0.31963470319634701</v>
      </c>
    </row>
    <row r="668" spans="1:3" x14ac:dyDescent="0.2">
      <c r="A668">
        <v>0.85039370078740095</v>
      </c>
      <c r="B668">
        <v>0.20224719101123501</v>
      </c>
      <c r="C668">
        <v>0.32677760968229902</v>
      </c>
    </row>
    <row r="669" spans="1:3" x14ac:dyDescent="0.2">
      <c r="A669">
        <v>0.85407725321888395</v>
      </c>
      <c r="B669">
        <v>0.18632958801498101</v>
      </c>
      <c r="C669">
        <v>0.30591852421214399</v>
      </c>
    </row>
    <row r="670" spans="1:3" x14ac:dyDescent="0.2">
      <c r="A670">
        <v>0.854406130268199</v>
      </c>
      <c r="B670">
        <v>0.20880149812734</v>
      </c>
      <c r="C670">
        <v>0.33559066967644802</v>
      </c>
    </row>
    <row r="671" spans="1:3" x14ac:dyDescent="0.2">
      <c r="A671">
        <v>0.86057692307692302</v>
      </c>
      <c r="B671">
        <v>0.167602996254681</v>
      </c>
      <c r="C671">
        <v>0.28056426332288398</v>
      </c>
    </row>
    <row r="672" spans="1:3" x14ac:dyDescent="0.2">
      <c r="A672">
        <v>0.854406130268199</v>
      </c>
      <c r="B672">
        <v>0.20880149812734</v>
      </c>
      <c r="C672">
        <v>0.33559066967644802</v>
      </c>
    </row>
    <row r="673" spans="1:3" x14ac:dyDescent="0.2">
      <c r="A673">
        <v>0.86341463414634101</v>
      </c>
      <c r="B673">
        <v>0.16573033707865101</v>
      </c>
      <c r="C673">
        <v>0.27808326787116999</v>
      </c>
    </row>
    <row r="674" spans="1:3" x14ac:dyDescent="0.2">
      <c r="A674">
        <v>0.854406130268199</v>
      </c>
      <c r="B674">
        <v>0.20880149812734</v>
      </c>
      <c r="C674">
        <v>0.33559066967644802</v>
      </c>
    </row>
    <row r="675" spans="1:3" x14ac:dyDescent="0.2">
      <c r="A675">
        <v>0.86190476190476195</v>
      </c>
      <c r="B675">
        <v>0.169475655430711</v>
      </c>
      <c r="C675">
        <v>0.28325508607198702</v>
      </c>
    </row>
    <row r="676" spans="1:3" x14ac:dyDescent="0.2">
      <c r="A676">
        <v>0.85384615384615303</v>
      </c>
      <c r="B676">
        <v>0.20786516853932499</v>
      </c>
      <c r="C676">
        <v>0.33433734939759002</v>
      </c>
    </row>
    <row r="677" spans="1:3" x14ac:dyDescent="0.2">
      <c r="A677">
        <v>0.86111111111111105</v>
      </c>
      <c r="B677">
        <v>0.174157303370786</v>
      </c>
      <c r="C677">
        <v>0.289719626168224</v>
      </c>
    </row>
    <row r="678" spans="1:3" x14ac:dyDescent="0.2">
      <c r="A678">
        <v>0.85384615384615303</v>
      </c>
      <c r="B678">
        <v>0.20786516853932499</v>
      </c>
      <c r="C678">
        <v>0.33433734939759002</v>
      </c>
    </row>
    <row r="679" spans="1:3" x14ac:dyDescent="0.2">
      <c r="A679">
        <v>0.86111111111111105</v>
      </c>
      <c r="B679">
        <v>0.174157303370786</v>
      </c>
      <c r="C679">
        <v>0.289719626168224</v>
      </c>
    </row>
    <row r="680" spans="1:3" x14ac:dyDescent="0.2">
      <c r="A680">
        <v>0.85384615384615303</v>
      </c>
      <c r="B680">
        <v>0.20786516853932499</v>
      </c>
      <c r="C680">
        <v>0.33433734939759002</v>
      </c>
    </row>
    <row r="681" spans="1:3" x14ac:dyDescent="0.2">
      <c r="A681">
        <v>0.86111111111111105</v>
      </c>
      <c r="B681">
        <v>0.174157303370786</v>
      </c>
      <c r="C681">
        <v>0.289719626168224</v>
      </c>
    </row>
    <row r="682" spans="1:3" x14ac:dyDescent="0.2">
      <c r="A682">
        <v>0.85384615384615303</v>
      </c>
      <c r="B682">
        <v>0.20786516853932499</v>
      </c>
      <c r="C682">
        <v>0.33433734939759002</v>
      </c>
    </row>
    <row r="683" spans="1:3" x14ac:dyDescent="0.2">
      <c r="A683">
        <v>0.86283185840707899</v>
      </c>
      <c r="B683">
        <v>0.18258426966292099</v>
      </c>
      <c r="C683">
        <v>0.30139103554868601</v>
      </c>
    </row>
    <row r="684" spans="1:3" x14ac:dyDescent="0.2">
      <c r="A684">
        <v>0.85328185328185302</v>
      </c>
      <c r="B684">
        <v>0.20692883895131001</v>
      </c>
      <c r="C684">
        <v>0.33308214016578702</v>
      </c>
    </row>
    <row r="685" spans="1:3" x14ac:dyDescent="0.2">
      <c r="A685">
        <v>0.85981308411214896</v>
      </c>
      <c r="B685">
        <v>0.172284644194756</v>
      </c>
      <c r="C685">
        <v>0.28705148205928199</v>
      </c>
    </row>
    <row r="686" spans="1:3" x14ac:dyDescent="0.2">
      <c r="A686">
        <v>0.85384615384615303</v>
      </c>
      <c r="B686">
        <v>0.20786516853932499</v>
      </c>
      <c r="C686">
        <v>0.33433734939759002</v>
      </c>
    </row>
    <row r="687" spans="1:3" x14ac:dyDescent="0.2">
      <c r="A687">
        <v>0.86057692307692302</v>
      </c>
      <c r="B687">
        <v>0.167602996254681</v>
      </c>
      <c r="C687">
        <v>0.28056426332288398</v>
      </c>
    </row>
    <row r="688" spans="1:3" x14ac:dyDescent="0.2">
      <c r="A688">
        <v>0.85384615384615303</v>
      </c>
      <c r="B688">
        <v>0.20786516853932499</v>
      </c>
      <c r="C688">
        <v>0.33433734939759002</v>
      </c>
    </row>
    <row r="689" spans="1:3" x14ac:dyDescent="0.2">
      <c r="A689">
        <v>0.86238532110091703</v>
      </c>
      <c r="B689">
        <v>0.17602996254681599</v>
      </c>
      <c r="C689">
        <v>0.29237947122861502</v>
      </c>
    </row>
    <row r="690" spans="1:3" x14ac:dyDescent="0.2">
      <c r="A690">
        <v>0.85546875</v>
      </c>
      <c r="B690">
        <v>0.20505617977528001</v>
      </c>
      <c r="C690">
        <v>0.33081570996978799</v>
      </c>
    </row>
    <row r="691" spans="1:3" x14ac:dyDescent="0.2">
      <c r="A691">
        <v>0.85775862068965503</v>
      </c>
      <c r="B691">
        <v>0.18632958801498101</v>
      </c>
      <c r="C691">
        <v>0.306153846153846</v>
      </c>
    </row>
    <row r="692" spans="1:3" x14ac:dyDescent="0.2">
      <c r="A692">
        <v>0.85490196078431302</v>
      </c>
      <c r="B692">
        <v>0.204119850187265</v>
      </c>
      <c r="C692">
        <v>0.329554043839758</v>
      </c>
    </row>
    <row r="693" spans="1:3" x14ac:dyDescent="0.2">
      <c r="A693">
        <v>0.86283185840707899</v>
      </c>
      <c r="B693">
        <v>0.18258426966292099</v>
      </c>
      <c r="C693">
        <v>0.30139103554868601</v>
      </c>
    </row>
    <row r="694" spans="1:3" x14ac:dyDescent="0.2">
      <c r="A694">
        <v>0.85490196078431302</v>
      </c>
      <c r="B694">
        <v>0.204119850187265</v>
      </c>
      <c r="C694">
        <v>0.329554043839758</v>
      </c>
    </row>
    <row r="695" spans="1:3" x14ac:dyDescent="0.2">
      <c r="A695">
        <v>0.86538461538461497</v>
      </c>
      <c r="B695">
        <v>0.16853932584269599</v>
      </c>
      <c r="C695">
        <v>0.28213166144200602</v>
      </c>
    </row>
    <row r="696" spans="1:3" x14ac:dyDescent="0.2">
      <c r="A696">
        <v>0.85490196078431302</v>
      </c>
      <c r="B696">
        <v>0.204119850187265</v>
      </c>
      <c r="C696">
        <v>0.329554043839758</v>
      </c>
    </row>
    <row r="697" spans="1:3" x14ac:dyDescent="0.2">
      <c r="A697">
        <v>0.866336633663366</v>
      </c>
      <c r="B697">
        <v>0.16385767790262101</v>
      </c>
      <c r="C697">
        <v>0.27559055118110198</v>
      </c>
    </row>
    <row r="698" spans="1:3" x14ac:dyDescent="0.2">
      <c r="A698">
        <v>0.85490196078431302</v>
      </c>
      <c r="B698">
        <v>0.204119850187265</v>
      </c>
      <c r="C698">
        <v>0.329554043839758</v>
      </c>
    </row>
    <row r="699" spans="1:3" x14ac:dyDescent="0.2">
      <c r="A699">
        <v>0.86046511627906896</v>
      </c>
      <c r="B699">
        <v>0.17322097378277099</v>
      </c>
      <c r="C699">
        <v>0.28838659392049798</v>
      </c>
    </row>
    <row r="700" spans="1:3" x14ac:dyDescent="0.2">
      <c r="A700">
        <v>0.85433070866141703</v>
      </c>
      <c r="B700">
        <v>0.20318352059924999</v>
      </c>
      <c r="C700">
        <v>0.32829046898638398</v>
      </c>
    </row>
    <row r="701" spans="1:3" x14ac:dyDescent="0.2">
      <c r="A701">
        <v>0.86547085201793705</v>
      </c>
      <c r="B701">
        <v>0.18071161048689099</v>
      </c>
      <c r="C701">
        <v>0.29899302865995298</v>
      </c>
    </row>
    <row r="702" spans="1:3" x14ac:dyDescent="0.2">
      <c r="A702">
        <v>0.85375494071146196</v>
      </c>
      <c r="B702">
        <v>0.20224719101123501</v>
      </c>
      <c r="C702">
        <v>0.32702498107494299</v>
      </c>
    </row>
    <row r="703" spans="1:3" x14ac:dyDescent="0.2">
      <c r="A703">
        <v>0.85903083700440497</v>
      </c>
      <c r="B703">
        <v>0.18258426966292099</v>
      </c>
      <c r="C703">
        <v>0.301158301158301</v>
      </c>
    </row>
    <row r="704" spans="1:3" x14ac:dyDescent="0.2">
      <c r="A704">
        <v>0.856573705179282</v>
      </c>
      <c r="B704">
        <v>0.20131086142321999</v>
      </c>
      <c r="C704">
        <v>0.32600454890068198</v>
      </c>
    </row>
    <row r="705" spans="1:3" x14ac:dyDescent="0.2">
      <c r="A705">
        <v>0.85407725321888395</v>
      </c>
      <c r="B705">
        <v>0.18632958801498101</v>
      </c>
      <c r="C705">
        <v>0.30591852421214399</v>
      </c>
    </row>
    <row r="706" spans="1:3" x14ac:dyDescent="0.2">
      <c r="A706">
        <v>0.85599999999999998</v>
      </c>
      <c r="B706">
        <v>0.20037453183520501</v>
      </c>
      <c r="C706">
        <v>0.32473444613050001</v>
      </c>
    </row>
    <row r="707" spans="1:3" x14ac:dyDescent="0.2">
      <c r="A707">
        <v>0.85123966942148699</v>
      </c>
      <c r="B707">
        <v>0.192883895131086</v>
      </c>
      <c r="C707">
        <v>0.314503816793893</v>
      </c>
    </row>
    <row r="708" spans="1:3" x14ac:dyDescent="0.2">
      <c r="A708">
        <v>0.85542168674698704</v>
      </c>
      <c r="B708">
        <v>0.199438202247191</v>
      </c>
      <c r="C708">
        <v>0.32346241457858699</v>
      </c>
    </row>
    <row r="709" spans="1:3" x14ac:dyDescent="0.2">
      <c r="A709">
        <v>0.85185185185185097</v>
      </c>
      <c r="B709">
        <v>0.19382022471910099</v>
      </c>
      <c r="C709">
        <v>0.31578947368421001</v>
      </c>
    </row>
    <row r="710" spans="1:3" x14ac:dyDescent="0.2">
      <c r="A710">
        <v>0.85425101214574894</v>
      </c>
      <c r="B710">
        <v>0.197565543071161</v>
      </c>
      <c r="C710">
        <v>0.320912547528517</v>
      </c>
    </row>
    <row r="711" spans="1:3" x14ac:dyDescent="0.2">
      <c r="A711">
        <v>0.85185185185185097</v>
      </c>
      <c r="B711">
        <v>0.19382022471910099</v>
      </c>
      <c r="C711">
        <v>0.31578947368421001</v>
      </c>
    </row>
    <row r="712" spans="1:3" x14ac:dyDescent="0.2">
      <c r="A712">
        <v>0.85542168674698704</v>
      </c>
      <c r="B712">
        <v>0.199438202247191</v>
      </c>
      <c r="C712">
        <v>0.32346241457858699</v>
      </c>
    </row>
    <row r="713" spans="1:3" x14ac:dyDescent="0.2">
      <c r="A713">
        <v>0.86283185840707899</v>
      </c>
      <c r="B713">
        <v>0.18258426966292099</v>
      </c>
      <c r="C713">
        <v>0.30139103554868601</v>
      </c>
    </row>
    <row r="714" spans="1:3" x14ac:dyDescent="0.2">
      <c r="A714">
        <v>0.85714285714285698</v>
      </c>
      <c r="B714">
        <v>0.20224719101123501</v>
      </c>
      <c r="C714">
        <v>0.32727272727272699</v>
      </c>
    </row>
    <row r="715" spans="1:3" x14ac:dyDescent="0.2">
      <c r="A715">
        <v>0.87564766839378205</v>
      </c>
      <c r="B715">
        <v>0.158239700374531</v>
      </c>
      <c r="C715">
        <v>0.268041237113402</v>
      </c>
    </row>
    <row r="716" spans="1:3" x14ac:dyDescent="0.2">
      <c r="A716">
        <v>0.85714285714285698</v>
      </c>
      <c r="B716">
        <v>0.20224719101123501</v>
      </c>
      <c r="C716">
        <v>0.32727272727272699</v>
      </c>
    </row>
    <row r="717" spans="1:3" x14ac:dyDescent="0.2">
      <c r="A717">
        <v>0.86734693877550995</v>
      </c>
      <c r="B717">
        <v>0.15917602996254601</v>
      </c>
      <c r="C717">
        <v>0.268987341772151</v>
      </c>
    </row>
    <row r="718" spans="1:3" x14ac:dyDescent="0.2">
      <c r="A718">
        <v>0.856573705179282</v>
      </c>
      <c r="B718">
        <v>0.20131086142321999</v>
      </c>
      <c r="C718">
        <v>0.32600454890068198</v>
      </c>
    </row>
    <row r="719" spans="1:3" x14ac:dyDescent="0.2">
      <c r="A719">
        <v>0.86567164179104406</v>
      </c>
      <c r="B719">
        <v>0.162921348314606</v>
      </c>
      <c r="C719">
        <v>0.27423167848699698</v>
      </c>
    </row>
    <row r="720" spans="1:3" x14ac:dyDescent="0.2">
      <c r="A720">
        <v>0.856573705179282</v>
      </c>
      <c r="B720">
        <v>0.20131086142321999</v>
      </c>
      <c r="C720">
        <v>0.32600454890068198</v>
      </c>
    </row>
    <row r="721" spans="1:3" x14ac:dyDescent="0.2">
      <c r="A721">
        <v>0.86764705882352899</v>
      </c>
      <c r="B721">
        <v>0.16573033707865101</v>
      </c>
      <c r="C721">
        <v>0.27830188679245199</v>
      </c>
    </row>
    <row r="722" spans="1:3" x14ac:dyDescent="0.2">
      <c r="A722">
        <v>0.856573705179282</v>
      </c>
      <c r="B722">
        <v>0.20131086142321999</v>
      </c>
      <c r="C722">
        <v>0.32600454890068198</v>
      </c>
    </row>
    <row r="723" spans="1:3" x14ac:dyDescent="0.2">
      <c r="A723">
        <v>0.86499999999999999</v>
      </c>
      <c r="B723">
        <v>0.16198501872659099</v>
      </c>
      <c r="C723">
        <v>0.27287066246056702</v>
      </c>
    </row>
    <row r="724" spans="1:3" x14ac:dyDescent="0.2">
      <c r="A724">
        <v>0.856573705179282</v>
      </c>
      <c r="B724">
        <v>0.20131086142321999</v>
      </c>
      <c r="C724">
        <v>0.32600454890068198</v>
      </c>
    </row>
    <row r="725" spans="1:3" x14ac:dyDescent="0.2">
      <c r="A725">
        <v>0.86473429951690794</v>
      </c>
      <c r="B725">
        <v>0.167602996254681</v>
      </c>
      <c r="C725">
        <v>0.28078431372549001</v>
      </c>
    </row>
    <row r="726" spans="1:3" x14ac:dyDescent="0.2">
      <c r="A726">
        <v>0.856573705179282</v>
      </c>
      <c r="B726">
        <v>0.20131086142321999</v>
      </c>
      <c r="C726">
        <v>0.32600454890068198</v>
      </c>
    </row>
    <row r="727" spans="1:3" x14ac:dyDescent="0.2">
      <c r="A727">
        <v>0.866995073891625</v>
      </c>
      <c r="B727">
        <v>0.164794007490636</v>
      </c>
      <c r="C727">
        <v>0.27694728560188803</v>
      </c>
    </row>
    <row r="728" spans="1:3" x14ac:dyDescent="0.2">
      <c r="A728">
        <v>0.85599999999999998</v>
      </c>
      <c r="B728">
        <v>0.20037453183520501</v>
      </c>
      <c r="C728">
        <v>0.32473444613050001</v>
      </c>
    </row>
    <row r="729" spans="1:3" x14ac:dyDescent="0.2">
      <c r="A729">
        <v>0.87096774193548299</v>
      </c>
      <c r="B729">
        <v>0.176966292134831</v>
      </c>
      <c r="C729">
        <v>0.29416342412451302</v>
      </c>
    </row>
    <row r="730" spans="1:3" x14ac:dyDescent="0.2">
      <c r="A730">
        <v>0.856573705179282</v>
      </c>
      <c r="B730">
        <v>0.20131086142321999</v>
      </c>
      <c r="C730">
        <v>0.32600454890068198</v>
      </c>
    </row>
    <row r="731" spans="1:3" x14ac:dyDescent="0.2">
      <c r="A731">
        <v>0.87113402061855605</v>
      </c>
      <c r="B731">
        <v>0.158239700374531</v>
      </c>
      <c r="C731">
        <v>0.26782884310617999</v>
      </c>
    </row>
    <row r="732" spans="1:3" x14ac:dyDescent="0.2">
      <c r="A732">
        <v>0.85599999999999998</v>
      </c>
      <c r="B732">
        <v>0.20037453183520501</v>
      </c>
      <c r="C732">
        <v>0.32473444613050001</v>
      </c>
    </row>
    <row r="733" spans="1:3" x14ac:dyDescent="0.2">
      <c r="A733">
        <v>0.87037037037037002</v>
      </c>
      <c r="B733">
        <v>0.17602996254681599</v>
      </c>
      <c r="C733">
        <v>0.29283489096573201</v>
      </c>
    </row>
    <row r="734" spans="1:3" x14ac:dyDescent="0.2">
      <c r="A734">
        <v>0.856573705179282</v>
      </c>
      <c r="B734">
        <v>0.20131086142321999</v>
      </c>
      <c r="C734">
        <v>0.32600454890068198</v>
      </c>
    </row>
    <row r="735" spans="1:3" x14ac:dyDescent="0.2">
      <c r="A735">
        <v>0.87064676616915404</v>
      </c>
      <c r="B735">
        <v>0.16385767790262101</v>
      </c>
      <c r="C735">
        <v>0.27580772261623299</v>
      </c>
    </row>
    <row r="736" spans="1:3" x14ac:dyDescent="0.2">
      <c r="A736">
        <v>0.85599999999999998</v>
      </c>
      <c r="B736">
        <v>0.20037453183520501</v>
      </c>
      <c r="C736">
        <v>0.32473444613050001</v>
      </c>
    </row>
    <row r="737" spans="1:3" x14ac:dyDescent="0.2">
      <c r="A737">
        <v>0.85972850678733004</v>
      </c>
      <c r="B737">
        <v>0.17790262172284599</v>
      </c>
      <c r="C737">
        <v>0.29480217222653199</v>
      </c>
    </row>
    <row r="738" spans="1:3" x14ac:dyDescent="0.2">
      <c r="A738">
        <v>0.85599999999999998</v>
      </c>
      <c r="B738">
        <v>0.20037453183520501</v>
      </c>
      <c r="C738">
        <v>0.32473444613050001</v>
      </c>
    </row>
    <row r="739" spans="1:3" x14ac:dyDescent="0.2">
      <c r="A739">
        <v>0.86915887850467199</v>
      </c>
      <c r="B739">
        <v>0.174157303370786</v>
      </c>
      <c r="C739">
        <v>0.29017160686427401</v>
      </c>
    </row>
    <row r="740" spans="1:3" x14ac:dyDescent="0.2">
      <c r="A740">
        <v>0.856573705179282</v>
      </c>
      <c r="B740">
        <v>0.20131086142321999</v>
      </c>
      <c r="C740">
        <v>0.32600454890068198</v>
      </c>
    </row>
    <row r="741" spans="1:3" x14ac:dyDescent="0.2">
      <c r="A741">
        <v>0.86910994764397898</v>
      </c>
      <c r="B741">
        <v>0.15543071161048599</v>
      </c>
      <c r="C741">
        <v>0.26370135027799801</v>
      </c>
    </row>
    <row r="742" spans="1:3" x14ac:dyDescent="0.2">
      <c r="A742">
        <v>0.85490196078431302</v>
      </c>
      <c r="B742">
        <v>0.204119850187265</v>
      </c>
      <c r="C742">
        <v>0.329554043839758</v>
      </c>
    </row>
    <row r="743" spans="1:3" x14ac:dyDescent="0.2">
      <c r="A743">
        <v>0.87301587301587302</v>
      </c>
      <c r="B743">
        <v>0.15449438202247101</v>
      </c>
      <c r="C743">
        <v>0.26252983293555998</v>
      </c>
    </row>
    <row r="744" spans="1:3" x14ac:dyDescent="0.2">
      <c r="A744">
        <v>0.85490196078431302</v>
      </c>
      <c r="B744">
        <v>0.204119850187265</v>
      </c>
      <c r="C744">
        <v>0.329554043839758</v>
      </c>
    </row>
    <row r="745" spans="1:3" x14ac:dyDescent="0.2">
      <c r="A745">
        <v>0.86910994764397898</v>
      </c>
      <c r="B745">
        <v>0.15543071161048599</v>
      </c>
      <c r="C745">
        <v>0.26370135027799801</v>
      </c>
    </row>
    <row r="746" spans="1:3" x14ac:dyDescent="0.2">
      <c r="A746">
        <v>0.85770750988142297</v>
      </c>
      <c r="B746">
        <v>0.20318352059924999</v>
      </c>
      <c r="C746">
        <v>0.32853898561695599</v>
      </c>
    </row>
    <row r="747" spans="1:3" x14ac:dyDescent="0.2">
      <c r="A747">
        <v>0.87192118226600901</v>
      </c>
      <c r="B747">
        <v>0.16573033707865101</v>
      </c>
      <c r="C747">
        <v>0.27852084972462599</v>
      </c>
    </row>
    <row r="748" spans="1:3" x14ac:dyDescent="0.2">
      <c r="A748">
        <v>0.85542168674698704</v>
      </c>
      <c r="B748">
        <v>0.199438202247191</v>
      </c>
      <c r="C748">
        <v>0.32346241457858699</v>
      </c>
    </row>
    <row r="749" spans="1:3" x14ac:dyDescent="0.2">
      <c r="A749">
        <v>0.85407725321888395</v>
      </c>
      <c r="B749">
        <v>0.18632958801498101</v>
      </c>
      <c r="C749">
        <v>0.30591852421214399</v>
      </c>
    </row>
    <row r="750" spans="1:3" x14ac:dyDescent="0.2">
      <c r="A750">
        <v>0.85483870967741904</v>
      </c>
      <c r="B750">
        <v>0.19850187265917599</v>
      </c>
      <c r="C750">
        <v>0.32218844984802397</v>
      </c>
    </row>
    <row r="751" spans="1:3" x14ac:dyDescent="0.2">
      <c r="A751">
        <v>0.854700854700854</v>
      </c>
      <c r="B751">
        <v>0.18726591760299599</v>
      </c>
      <c r="C751">
        <v>0.30721966205837098</v>
      </c>
    </row>
    <row r="752" spans="1:3" x14ac:dyDescent="0.2">
      <c r="A752">
        <v>0.85714285714285698</v>
      </c>
      <c r="B752">
        <v>0.19662921348314599</v>
      </c>
      <c r="C752">
        <v>0.31987814166031903</v>
      </c>
    </row>
    <row r="753" spans="1:3" x14ac:dyDescent="0.2">
      <c r="A753">
        <v>0.85294117647058798</v>
      </c>
      <c r="B753">
        <v>0.190074906367041</v>
      </c>
      <c r="C753">
        <v>0.31087289433384302</v>
      </c>
    </row>
    <row r="754" spans="1:3" x14ac:dyDescent="0.2">
      <c r="A754">
        <v>0.85655737704918</v>
      </c>
      <c r="B754">
        <v>0.19569288389513101</v>
      </c>
      <c r="C754">
        <v>0.31859756097560898</v>
      </c>
    </row>
    <row r="755" spans="1:3" x14ac:dyDescent="0.2">
      <c r="A755">
        <v>0.85593220338983</v>
      </c>
      <c r="B755">
        <v>0.18913857677902601</v>
      </c>
      <c r="C755">
        <v>0.309815950920245</v>
      </c>
    </row>
    <row r="756" spans="1:3" x14ac:dyDescent="0.2">
      <c r="A756">
        <v>0.85655737704918</v>
      </c>
      <c r="B756">
        <v>0.19569288389513101</v>
      </c>
      <c r="C756">
        <v>0.31859756097560898</v>
      </c>
    </row>
    <row r="757" spans="1:3" x14ac:dyDescent="0.2">
      <c r="A757">
        <v>0.868778280542986</v>
      </c>
      <c r="B757">
        <v>0.17977528089887601</v>
      </c>
      <c r="C757">
        <v>0.29790535298681098</v>
      </c>
    </row>
    <row r="758" spans="1:3" x14ac:dyDescent="0.2">
      <c r="A758">
        <v>0.85375494071146196</v>
      </c>
      <c r="B758">
        <v>0.20224719101123501</v>
      </c>
      <c r="C758">
        <v>0.32702498107494299</v>
      </c>
    </row>
    <row r="759" spans="1:3" x14ac:dyDescent="0.2">
      <c r="A759">
        <v>0.86842105263157898</v>
      </c>
      <c r="B759">
        <v>0.15449438202247101</v>
      </c>
      <c r="C759">
        <v>0.26232114467408502</v>
      </c>
    </row>
    <row r="760" spans="1:3" x14ac:dyDescent="0.2">
      <c r="A760">
        <v>0.85433070866141703</v>
      </c>
      <c r="B760">
        <v>0.20318352059924999</v>
      </c>
      <c r="C760">
        <v>0.32829046898638398</v>
      </c>
    </row>
    <row r="761" spans="1:3" x14ac:dyDescent="0.2">
      <c r="A761">
        <v>0.86772486772486701</v>
      </c>
      <c r="B761">
        <v>0.153558052434456</v>
      </c>
      <c r="C761">
        <v>0.26093874303898101</v>
      </c>
    </row>
    <row r="762" spans="1:3" x14ac:dyDescent="0.2">
      <c r="A762">
        <v>0.85490196078431302</v>
      </c>
      <c r="B762">
        <v>0.204119850187265</v>
      </c>
      <c r="C762">
        <v>0.329554043839758</v>
      </c>
    </row>
    <row r="763" spans="1:3" x14ac:dyDescent="0.2">
      <c r="A763">
        <v>0.86910994764397898</v>
      </c>
      <c r="B763">
        <v>0.15543071161048599</v>
      </c>
      <c r="C763">
        <v>0.26370135027799801</v>
      </c>
    </row>
    <row r="764" spans="1:3" x14ac:dyDescent="0.2">
      <c r="A764">
        <v>0.85375494071146196</v>
      </c>
      <c r="B764">
        <v>0.20224719101123501</v>
      </c>
      <c r="C764">
        <v>0.32702498107494299</v>
      </c>
    </row>
    <row r="765" spans="1:3" x14ac:dyDescent="0.2">
      <c r="A765">
        <v>0.87309644670050701</v>
      </c>
      <c r="B765">
        <v>0.16104868913857601</v>
      </c>
      <c r="C765">
        <v>0.27193675889328001</v>
      </c>
    </row>
    <row r="766" spans="1:3" x14ac:dyDescent="0.2">
      <c r="A766">
        <v>0.85490196078431302</v>
      </c>
      <c r="B766">
        <v>0.204119850187265</v>
      </c>
      <c r="C766">
        <v>0.329554043839758</v>
      </c>
    </row>
    <row r="767" spans="1:3" x14ac:dyDescent="0.2">
      <c r="A767">
        <v>0.86842105263157898</v>
      </c>
      <c r="B767">
        <v>0.15449438202247101</v>
      </c>
      <c r="C767">
        <v>0.26232114467408502</v>
      </c>
    </row>
    <row r="768" spans="1:3" x14ac:dyDescent="0.2">
      <c r="A768">
        <v>0.85433070866141703</v>
      </c>
      <c r="B768">
        <v>0.20318352059924999</v>
      </c>
      <c r="C768">
        <v>0.32829046898638398</v>
      </c>
    </row>
    <row r="769" spans="1:3" x14ac:dyDescent="0.2">
      <c r="A769">
        <v>0.87745098039215597</v>
      </c>
      <c r="B769">
        <v>0.167602996254681</v>
      </c>
      <c r="C769">
        <v>0.28144654088050303</v>
      </c>
    </row>
    <row r="770" spans="1:3" x14ac:dyDescent="0.2">
      <c r="A770">
        <v>0.85829959514169996</v>
      </c>
      <c r="B770">
        <v>0.19850187265917599</v>
      </c>
      <c r="C770">
        <v>0.32243346007604501</v>
      </c>
    </row>
    <row r="771" spans="1:3" x14ac:dyDescent="0.2">
      <c r="A771">
        <v>0.87441860465116195</v>
      </c>
      <c r="B771">
        <v>0.17602996254681599</v>
      </c>
      <c r="C771">
        <v>0.29306313328137101</v>
      </c>
    </row>
    <row r="772" spans="1:3" x14ac:dyDescent="0.2">
      <c r="A772">
        <v>0.85599999999999998</v>
      </c>
      <c r="B772">
        <v>0.20037453183520501</v>
      </c>
      <c r="C772">
        <v>0.32473444613050001</v>
      </c>
    </row>
    <row r="773" spans="1:3" x14ac:dyDescent="0.2">
      <c r="A773">
        <v>0.87623762376237602</v>
      </c>
      <c r="B773">
        <v>0.16573033707865101</v>
      </c>
      <c r="C773">
        <v>0.278740157480314</v>
      </c>
    </row>
    <row r="774" spans="1:3" x14ac:dyDescent="0.2">
      <c r="A774">
        <v>0.85542168674698704</v>
      </c>
      <c r="B774">
        <v>0.199438202247191</v>
      </c>
      <c r="C774">
        <v>0.32346241457858699</v>
      </c>
    </row>
    <row r="775" spans="1:3" x14ac:dyDescent="0.2">
      <c r="A775">
        <v>0.87264150943396201</v>
      </c>
      <c r="B775">
        <v>0.17322097378277099</v>
      </c>
      <c r="C775">
        <v>0.2890625</v>
      </c>
    </row>
    <row r="776" spans="1:3" x14ac:dyDescent="0.2">
      <c r="A776">
        <v>0.85483870967741904</v>
      </c>
      <c r="B776">
        <v>0.19850187265917599</v>
      </c>
      <c r="C776">
        <v>0.32218844984802397</v>
      </c>
    </row>
    <row r="777" spans="1:3" x14ac:dyDescent="0.2">
      <c r="A777">
        <v>0.87179487179487103</v>
      </c>
      <c r="B777">
        <v>0.15917602996254601</v>
      </c>
      <c r="C777">
        <v>0.26920031670625399</v>
      </c>
    </row>
    <row r="778" spans="1:3" x14ac:dyDescent="0.2">
      <c r="A778">
        <v>0.85317460317460303</v>
      </c>
      <c r="B778">
        <v>0.20131086142321999</v>
      </c>
      <c r="C778">
        <v>0.32575757575757502</v>
      </c>
    </row>
    <row r="779" spans="1:3" x14ac:dyDescent="0.2">
      <c r="A779">
        <v>0.86702127659574402</v>
      </c>
      <c r="B779">
        <v>0.15262172284644099</v>
      </c>
      <c r="C779">
        <v>0.25955414012738798</v>
      </c>
    </row>
    <row r="780" spans="1:3" x14ac:dyDescent="0.2">
      <c r="A780">
        <v>0.85542168674698704</v>
      </c>
      <c r="B780">
        <v>0.199438202247191</v>
      </c>
      <c r="C780">
        <v>0.32346241457858699</v>
      </c>
    </row>
    <row r="781" spans="1:3" x14ac:dyDescent="0.2">
      <c r="A781">
        <v>0.87179487179487103</v>
      </c>
      <c r="B781">
        <v>0.15917602996254601</v>
      </c>
      <c r="C781">
        <v>0.26920031670625399</v>
      </c>
    </row>
    <row r="782" spans="1:3" x14ac:dyDescent="0.2">
      <c r="A782">
        <v>0.85599999999999998</v>
      </c>
      <c r="B782">
        <v>0.20037453183520501</v>
      </c>
      <c r="C782">
        <v>0.32473444613050001</v>
      </c>
    </row>
    <row r="783" spans="1:3" x14ac:dyDescent="0.2">
      <c r="A783">
        <v>0.86772486772486701</v>
      </c>
      <c r="B783">
        <v>0.153558052434456</v>
      </c>
      <c r="C783">
        <v>0.26093874303898101</v>
      </c>
    </row>
    <row r="784" spans="1:3" x14ac:dyDescent="0.2">
      <c r="A784">
        <v>0.85542168674698704</v>
      </c>
      <c r="B784">
        <v>0.199438202247191</v>
      </c>
      <c r="C784">
        <v>0.32346241457858699</v>
      </c>
    </row>
    <row r="785" spans="1:3" x14ac:dyDescent="0.2">
      <c r="A785">
        <v>0.87264150943396201</v>
      </c>
      <c r="B785">
        <v>0.17322097378277099</v>
      </c>
      <c r="C785">
        <v>0.2890625</v>
      </c>
    </row>
    <row r="786" spans="1:3" x14ac:dyDescent="0.2">
      <c r="A786">
        <v>0.85483870967741904</v>
      </c>
      <c r="B786">
        <v>0.19850187265917599</v>
      </c>
      <c r="C786">
        <v>0.32218844984802397</v>
      </c>
    </row>
    <row r="787" spans="1:3" x14ac:dyDescent="0.2">
      <c r="A787">
        <v>0.87155963302752204</v>
      </c>
      <c r="B787">
        <v>0.17790262172284599</v>
      </c>
      <c r="C787">
        <v>0.295489891135303</v>
      </c>
    </row>
    <row r="788" spans="1:3" x14ac:dyDescent="0.2">
      <c r="A788">
        <v>0.85365853658536495</v>
      </c>
      <c r="B788">
        <v>0.19662921348314599</v>
      </c>
      <c r="C788">
        <v>0.31963470319634701</v>
      </c>
    </row>
    <row r="789" spans="1:3" x14ac:dyDescent="0.2">
      <c r="A789">
        <v>0.87155963302752204</v>
      </c>
      <c r="B789">
        <v>0.17790262172284599</v>
      </c>
      <c r="C789">
        <v>0.295489891135303</v>
      </c>
    </row>
    <row r="790" spans="1:3" x14ac:dyDescent="0.2">
      <c r="A790">
        <v>0.85365853658536495</v>
      </c>
      <c r="B790">
        <v>0.19662921348314599</v>
      </c>
      <c r="C790">
        <v>0.31963470319634701</v>
      </c>
    </row>
    <row r="791" spans="1:3" x14ac:dyDescent="0.2">
      <c r="A791">
        <v>0.87264150943396201</v>
      </c>
      <c r="B791">
        <v>0.17322097378277099</v>
      </c>
      <c r="C791">
        <v>0.2890625</v>
      </c>
    </row>
    <row r="792" spans="1:3" x14ac:dyDescent="0.2">
      <c r="A792">
        <v>0.85483870967741904</v>
      </c>
      <c r="B792">
        <v>0.19850187265917599</v>
      </c>
      <c r="C792">
        <v>0.32218844984802397</v>
      </c>
    </row>
    <row r="793" spans="1:3" x14ac:dyDescent="0.2">
      <c r="A793">
        <v>0.87179487179487103</v>
      </c>
      <c r="B793">
        <v>0.15917602996254601</v>
      </c>
      <c r="C793">
        <v>0.26920031670625399</v>
      </c>
    </row>
    <row r="794" spans="1:3" x14ac:dyDescent="0.2">
      <c r="A794">
        <v>0.856573705179282</v>
      </c>
      <c r="B794">
        <v>0.20131086142321999</v>
      </c>
      <c r="C794">
        <v>0.32600454890068198</v>
      </c>
    </row>
    <row r="795" spans="1:3" x14ac:dyDescent="0.2">
      <c r="A795">
        <v>0.86702127659574402</v>
      </c>
      <c r="B795">
        <v>0.15262172284644099</v>
      </c>
      <c r="C795">
        <v>0.25955414012738798</v>
      </c>
    </row>
    <row r="796" spans="1:3" x14ac:dyDescent="0.2">
      <c r="A796">
        <v>0.85542168674698704</v>
      </c>
      <c r="B796">
        <v>0.199438202247191</v>
      </c>
      <c r="C796">
        <v>0.32346241457858699</v>
      </c>
    </row>
    <row r="797" spans="1:3" x14ac:dyDescent="0.2">
      <c r="A797">
        <v>0.87244897959183598</v>
      </c>
      <c r="B797">
        <v>0.160112359550561</v>
      </c>
      <c r="C797">
        <v>0.270569620253164</v>
      </c>
    </row>
    <row r="798" spans="1:3" x14ac:dyDescent="0.2">
      <c r="A798">
        <v>0.856573705179282</v>
      </c>
      <c r="B798">
        <v>0.20131086142321999</v>
      </c>
      <c r="C798">
        <v>0.32600454890068198</v>
      </c>
    </row>
    <row r="799" spans="1:3" x14ac:dyDescent="0.2">
      <c r="A799">
        <v>0.86702127659574402</v>
      </c>
      <c r="B799">
        <v>0.15262172284644099</v>
      </c>
      <c r="C799">
        <v>0.25955414012738798</v>
      </c>
    </row>
    <row r="800" spans="1:3" x14ac:dyDescent="0.2">
      <c r="A800">
        <v>0.85772357723577197</v>
      </c>
      <c r="B800">
        <v>0.197565543071161</v>
      </c>
      <c r="C800">
        <v>0.32115677321156699</v>
      </c>
    </row>
    <row r="801" spans="1:3" x14ac:dyDescent="0.2">
      <c r="A801">
        <v>0.87203791469194303</v>
      </c>
      <c r="B801">
        <v>0.172284644194756</v>
      </c>
      <c r="C801">
        <v>0.28772478498827198</v>
      </c>
    </row>
    <row r="802" spans="1:3" x14ac:dyDescent="0.2">
      <c r="A802">
        <v>0.85655737704918</v>
      </c>
      <c r="B802">
        <v>0.19569288389513101</v>
      </c>
      <c r="C802">
        <v>0.31859756097560898</v>
      </c>
    </row>
    <row r="803" spans="1:3" x14ac:dyDescent="0.2">
      <c r="A803">
        <v>0.86936936936936904</v>
      </c>
      <c r="B803">
        <v>0.18071161048689099</v>
      </c>
      <c r="C803">
        <v>0.29922480620155001</v>
      </c>
    </row>
    <row r="804" spans="1:3" x14ac:dyDescent="0.2">
      <c r="A804">
        <v>0.86008230452674805</v>
      </c>
      <c r="B804">
        <v>0.19569288389513101</v>
      </c>
      <c r="C804">
        <v>0.31884057971014401</v>
      </c>
    </row>
    <row r="805" spans="1:3" x14ac:dyDescent="0.2">
      <c r="A805">
        <v>0.86666666666666603</v>
      </c>
      <c r="B805">
        <v>0.18258426966292099</v>
      </c>
      <c r="C805">
        <v>0.301624129930394</v>
      </c>
    </row>
    <row r="806" spans="1:3" x14ac:dyDescent="0.2">
      <c r="A806">
        <v>0.86666666666666603</v>
      </c>
      <c r="B806">
        <v>0.194756554307116</v>
      </c>
      <c r="C806">
        <v>0.31804281345565699</v>
      </c>
    </row>
    <row r="807" spans="1:3" x14ac:dyDescent="0.2">
      <c r="A807">
        <v>0.863436123348017</v>
      </c>
      <c r="B807">
        <v>0.183520599250936</v>
      </c>
      <c r="C807">
        <v>0.302702702702702</v>
      </c>
    </row>
    <row r="808" spans="1:3" x14ac:dyDescent="0.2">
      <c r="A808">
        <v>0.86610878661087798</v>
      </c>
      <c r="B808">
        <v>0.19382022471910099</v>
      </c>
      <c r="C808">
        <v>0.31675592960979299</v>
      </c>
    </row>
    <row r="809" spans="1:3" x14ac:dyDescent="0.2">
      <c r="A809">
        <v>0.86666666666666603</v>
      </c>
      <c r="B809">
        <v>0.18258426966292099</v>
      </c>
      <c r="C809">
        <v>0.301624129930394</v>
      </c>
    </row>
    <row r="810" spans="1:3" x14ac:dyDescent="0.2">
      <c r="A810">
        <v>0.86419753086419704</v>
      </c>
      <c r="B810">
        <v>0.19662921348314599</v>
      </c>
      <c r="C810">
        <v>0.32036613272311198</v>
      </c>
    </row>
    <row r="811" spans="1:3" x14ac:dyDescent="0.2">
      <c r="A811">
        <v>0.87804878048780399</v>
      </c>
      <c r="B811">
        <v>0.16853932584269599</v>
      </c>
      <c r="C811">
        <v>0.28279654359779999</v>
      </c>
    </row>
    <row r="812" spans="1:3" x14ac:dyDescent="0.2">
      <c r="A812">
        <v>0.85199999999999998</v>
      </c>
      <c r="B812">
        <v>0.199438202247191</v>
      </c>
      <c r="C812">
        <v>0.32321699544764698</v>
      </c>
    </row>
    <row r="813" spans="1:3" x14ac:dyDescent="0.2">
      <c r="A813">
        <v>0.86486486486486402</v>
      </c>
      <c r="B813">
        <v>0.14981273408239701</v>
      </c>
      <c r="C813">
        <v>0.25538707102952901</v>
      </c>
    </row>
    <row r="814" spans="1:3" x14ac:dyDescent="0.2">
      <c r="A814">
        <v>0.86122448979591804</v>
      </c>
      <c r="B814">
        <v>0.197565543071161</v>
      </c>
      <c r="C814">
        <v>0.32140137090632098</v>
      </c>
    </row>
    <row r="815" spans="1:3" x14ac:dyDescent="0.2">
      <c r="A815">
        <v>0.86842105263157898</v>
      </c>
      <c r="B815">
        <v>0.15449438202247101</v>
      </c>
      <c r="C815">
        <v>0.26232114467408502</v>
      </c>
    </row>
    <row r="816" spans="1:3" x14ac:dyDescent="0.2">
      <c r="A816">
        <v>0.861788617886178</v>
      </c>
      <c r="B816">
        <v>0.19850187265917599</v>
      </c>
      <c r="C816">
        <v>0.32267884322678803</v>
      </c>
    </row>
    <row r="817" spans="1:3" x14ac:dyDescent="0.2">
      <c r="A817">
        <v>0.86702127659574402</v>
      </c>
      <c r="B817">
        <v>0.15262172284644099</v>
      </c>
      <c r="C817">
        <v>0.25955414012738798</v>
      </c>
    </row>
    <row r="818" spans="1:3" x14ac:dyDescent="0.2">
      <c r="A818">
        <v>0.861788617886178</v>
      </c>
      <c r="B818">
        <v>0.19850187265917599</v>
      </c>
      <c r="C818">
        <v>0.32267884322678803</v>
      </c>
    </row>
    <row r="819" spans="1:3" x14ac:dyDescent="0.2">
      <c r="A819">
        <v>0.86979166666666596</v>
      </c>
      <c r="B819">
        <v>0.15636704119850101</v>
      </c>
      <c r="C819">
        <v>0.26507936507936503</v>
      </c>
    </row>
    <row r="820" spans="1:3" x14ac:dyDescent="0.2">
      <c r="A820">
        <v>0.861788617886178</v>
      </c>
      <c r="B820">
        <v>0.19850187265917599</v>
      </c>
      <c r="C820">
        <v>0.32267884322678803</v>
      </c>
    </row>
    <row r="821" spans="1:3" x14ac:dyDescent="0.2">
      <c r="A821">
        <v>0.86702127659574402</v>
      </c>
      <c r="B821">
        <v>0.15262172284644099</v>
      </c>
      <c r="C821">
        <v>0.25955414012738798</v>
      </c>
    </row>
    <row r="822" spans="1:3" x14ac:dyDescent="0.2">
      <c r="A822">
        <v>0.86475409836065498</v>
      </c>
      <c r="B822">
        <v>0.197565543071161</v>
      </c>
      <c r="C822">
        <v>0.32164634146341398</v>
      </c>
    </row>
    <row r="823" spans="1:3" x14ac:dyDescent="0.2">
      <c r="A823">
        <v>0.87623762376237602</v>
      </c>
      <c r="B823">
        <v>0.16573033707865101</v>
      </c>
      <c r="C823">
        <v>0.278740157480314</v>
      </c>
    </row>
    <row r="824" spans="1:3" x14ac:dyDescent="0.2">
      <c r="A824">
        <v>0.861788617886178</v>
      </c>
      <c r="B824">
        <v>0.19850187265917599</v>
      </c>
      <c r="C824">
        <v>0.32267884322678803</v>
      </c>
    </row>
    <row r="825" spans="1:3" x14ac:dyDescent="0.2">
      <c r="A825">
        <v>0.86559139784946204</v>
      </c>
      <c r="B825">
        <v>0.15074906367041199</v>
      </c>
      <c r="C825">
        <v>0.25677830940988799</v>
      </c>
    </row>
    <row r="826" spans="1:3" x14ac:dyDescent="0.2">
      <c r="A826">
        <v>0.86419753086419704</v>
      </c>
      <c r="B826">
        <v>0.19662921348314599</v>
      </c>
      <c r="C826">
        <v>0.32036613272311198</v>
      </c>
    </row>
    <row r="827" spans="1:3" x14ac:dyDescent="0.2">
      <c r="A827">
        <v>0.87980769230769196</v>
      </c>
      <c r="B827">
        <v>0.17134831460674099</v>
      </c>
      <c r="C827">
        <v>0.28683385579937298</v>
      </c>
    </row>
    <row r="828" spans="1:3" x14ac:dyDescent="0.2">
      <c r="A828">
        <v>0.86475409836065498</v>
      </c>
      <c r="B828">
        <v>0.197565543071161</v>
      </c>
      <c r="C828">
        <v>0.32164634146341398</v>
      </c>
    </row>
    <row r="829" spans="1:3" x14ac:dyDescent="0.2">
      <c r="A829">
        <v>0.86772486772486701</v>
      </c>
      <c r="B829">
        <v>0.153558052434456</v>
      </c>
      <c r="C829">
        <v>0.26093874303898101</v>
      </c>
    </row>
    <row r="830" spans="1:3" x14ac:dyDescent="0.2">
      <c r="A830">
        <v>0.86363636363636298</v>
      </c>
      <c r="B830">
        <v>0.19569288389513101</v>
      </c>
      <c r="C830">
        <v>0.31908396946564799</v>
      </c>
    </row>
    <row r="831" spans="1:3" x14ac:dyDescent="0.2">
      <c r="A831">
        <v>0.87864077669902896</v>
      </c>
      <c r="B831">
        <v>0.169475655430711</v>
      </c>
      <c r="C831">
        <v>0.284144427001569</v>
      </c>
    </row>
    <row r="832" spans="1:3" x14ac:dyDescent="0.2">
      <c r="A832">
        <v>0.86475409836065498</v>
      </c>
      <c r="B832">
        <v>0.197565543071161</v>
      </c>
      <c r="C832">
        <v>0.32164634146341398</v>
      </c>
    </row>
    <row r="833" spans="1:3" x14ac:dyDescent="0.2">
      <c r="A833">
        <v>0.86486486486486402</v>
      </c>
      <c r="B833">
        <v>0.14981273408239701</v>
      </c>
      <c r="C833">
        <v>0.25538707102952901</v>
      </c>
    </row>
    <row r="834" spans="1:3" x14ac:dyDescent="0.2">
      <c r="A834">
        <v>0.86363636363636298</v>
      </c>
      <c r="B834">
        <v>0.19569288389513101</v>
      </c>
      <c r="C834">
        <v>0.31908396946564799</v>
      </c>
    </row>
    <row r="835" spans="1:3" x14ac:dyDescent="0.2">
      <c r="A835">
        <v>0.86976744186046495</v>
      </c>
      <c r="B835">
        <v>0.17509363295880101</v>
      </c>
      <c r="C835">
        <v>0.29150428682774698</v>
      </c>
    </row>
    <row r="836" spans="1:3" x14ac:dyDescent="0.2">
      <c r="A836">
        <v>0.86363636363636298</v>
      </c>
      <c r="B836">
        <v>0.19569288389513101</v>
      </c>
      <c r="C836">
        <v>0.31908396946564799</v>
      </c>
    </row>
    <row r="837" spans="1:3" x14ac:dyDescent="0.2">
      <c r="A837">
        <v>0.87264150943396201</v>
      </c>
      <c r="B837">
        <v>0.17322097378277099</v>
      </c>
      <c r="C837">
        <v>0.2890625</v>
      </c>
    </row>
    <row r="838" spans="1:3" x14ac:dyDescent="0.2">
      <c r="A838">
        <v>0.86363636363636298</v>
      </c>
      <c r="B838">
        <v>0.19569288389513101</v>
      </c>
      <c r="C838">
        <v>0.31908396946564799</v>
      </c>
    </row>
    <row r="839" spans="1:3" x14ac:dyDescent="0.2">
      <c r="A839">
        <v>0.875</v>
      </c>
      <c r="B839">
        <v>0.16385767790262101</v>
      </c>
      <c r="C839">
        <v>0.276025236593059</v>
      </c>
    </row>
    <row r="840" spans="1:3" x14ac:dyDescent="0.2">
      <c r="A840">
        <v>0.86122448979591804</v>
      </c>
      <c r="B840">
        <v>0.197565543071161</v>
      </c>
      <c r="C840">
        <v>0.32140137090632098</v>
      </c>
    </row>
    <row r="841" spans="1:3" x14ac:dyDescent="0.2">
      <c r="A841">
        <v>0.86413043478260798</v>
      </c>
      <c r="B841">
        <v>0.148876404494382</v>
      </c>
      <c r="C841">
        <v>0.25399361022364197</v>
      </c>
    </row>
    <row r="842" spans="1:3" x14ac:dyDescent="0.2">
      <c r="A842">
        <v>0.86610878661087798</v>
      </c>
      <c r="B842">
        <v>0.19382022471910099</v>
      </c>
      <c r="C842">
        <v>0.31675592960979299</v>
      </c>
    </row>
    <row r="843" spans="1:3" x14ac:dyDescent="0.2">
      <c r="A843">
        <v>0.87441860465116195</v>
      </c>
      <c r="B843">
        <v>0.17602996254681599</v>
      </c>
      <c r="C843">
        <v>0.29306313328137101</v>
      </c>
    </row>
    <row r="844" spans="1:3" x14ac:dyDescent="0.2">
      <c r="A844">
        <v>0.86666666666666603</v>
      </c>
      <c r="B844">
        <v>0.194756554307116</v>
      </c>
      <c r="C844">
        <v>0.31804281345565699</v>
      </c>
    </row>
    <row r="845" spans="1:3" x14ac:dyDescent="0.2">
      <c r="A845">
        <v>0.87804878048780399</v>
      </c>
      <c r="B845">
        <v>0.16853932584269599</v>
      </c>
      <c r="C845">
        <v>0.28279654359779999</v>
      </c>
    </row>
    <row r="846" spans="1:3" x14ac:dyDescent="0.2">
      <c r="A846">
        <v>0.86290322580645096</v>
      </c>
      <c r="B846">
        <v>0.20037453183520501</v>
      </c>
      <c r="C846">
        <v>0.325227963525835</v>
      </c>
    </row>
    <row r="847" spans="1:3" x14ac:dyDescent="0.2">
      <c r="A847">
        <v>0.86413043478260798</v>
      </c>
      <c r="B847">
        <v>0.148876404494382</v>
      </c>
      <c r="C847">
        <v>0.25399361022364197</v>
      </c>
    </row>
    <row r="848" spans="1:3" x14ac:dyDescent="0.2">
      <c r="A848">
        <v>0.86440677966101698</v>
      </c>
      <c r="B848">
        <v>0.19101123595505601</v>
      </c>
      <c r="C848">
        <v>0.312883435582822</v>
      </c>
    </row>
    <row r="849" spans="1:3" x14ac:dyDescent="0.2">
      <c r="A849">
        <v>0.86818181818181805</v>
      </c>
      <c r="B849">
        <v>0.178838951310861</v>
      </c>
      <c r="C849">
        <v>0.296583850931677</v>
      </c>
    </row>
    <row r="850" spans="1:3" x14ac:dyDescent="0.2">
      <c r="A850">
        <v>0.86440677966101698</v>
      </c>
      <c r="B850">
        <v>0.19101123595505601</v>
      </c>
      <c r="C850">
        <v>0.312883435582822</v>
      </c>
    </row>
    <row r="851" spans="1:3" x14ac:dyDescent="0.2">
      <c r="A851">
        <v>0.86818181818181805</v>
      </c>
      <c r="B851">
        <v>0.178838951310861</v>
      </c>
      <c r="C851">
        <v>0.296583850931677</v>
      </c>
    </row>
    <row r="852" spans="1:3" x14ac:dyDescent="0.2">
      <c r="A852">
        <v>0.86382978723404202</v>
      </c>
      <c r="B852">
        <v>0.190074906367041</v>
      </c>
      <c r="C852">
        <v>0.311588641596316</v>
      </c>
    </row>
    <row r="853" spans="1:3" x14ac:dyDescent="0.2">
      <c r="A853">
        <v>0.87264150943396201</v>
      </c>
      <c r="B853">
        <v>0.17322097378277099</v>
      </c>
      <c r="C853">
        <v>0.2890625</v>
      </c>
    </row>
    <row r="854" spans="1:3" x14ac:dyDescent="0.2">
      <c r="A854">
        <v>0.86399999999999999</v>
      </c>
      <c r="B854">
        <v>0.20224719101123501</v>
      </c>
      <c r="C854">
        <v>0.32776934749620601</v>
      </c>
    </row>
    <row r="855" spans="1:3" x14ac:dyDescent="0.2">
      <c r="A855">
        <v>0.86486486486486402</v>
      </c>
      <c r="B855">
        <v>0.14981273408239701</v>
      </c>
      <c r="C855">
        <v>0.25538707102952901</v>
      </c>
    </row>
    <row r="856" spans="1:3" x14ac:dyDescent="0.2">
      <c r="A856">
        <v>0.86382978723404202</v>
      </c>
      <c r="B856">
        <v>0.190074906367041</v>
      </c>
      <c r="C856">
        <v>0.311588641596316</v>
      </c>
    </row>
    <row r="857" spans="1:3" x14ac:dyDescent="0.2">
      <c r="A857">
        <v>0.87864077669902896</v>
      </c>
      <c r="B857">
        <v>0.169475655430711</v>
      </c>
      <c r="C857">
        <v>0.284144427001569</v>
      </c>
    </row>
    <row r="858" spans="1:3" x14ac:dyDescent="0.2">
      <c r="A858">
        <v>0.86055776892430202</v>
      </c>
      <c r="B858">
        <v>0.20224719101123501</v>
      </c>
      <c r="C858">
        <v>0.32752084912812701</v>
      </c>
    </row>
    <row r="859" spans="1:3" x14ac:dyDescent="0.2">
      <c r="A859">
        <v>0.86486486486486402</v>
      </c>
      <c r="B859">
        <v>0.14981273408239701</v>
      </c>
      <c r="C859">
        <v>0.25538707102952901</v>
      </c>
    </row>
    <row r="860" spans="1:3" x14ac:dyDescent="0.2">
      <c r="A860">
        <v>0.86382978723404202</v>
      </c>
      <c r="B860">
        <v>0.190074906367041</v>
      </c>
      <c r="C860">
        <v>0.311588641596316</v>
      </c>
    </row>
    <row r="861" spans="1:3" x14ac:dyDescent="0.2">
      <c r="A861">
        <v>0.87439613526570004</v>
      </c>
      <c r="B861">
        <v>0.169475655430711</v>
      </c>
      <c r="C861">
        <v>0.28392156862744999</v>
      </c>
    </row>
    <row r="862" spans="1:3" x14ac:dyDescent="0.2">
      <c r="A862">
        <v>0.86345381526104403</v>
      </c>
      <c r="B862">
        <v>0.20131086142321999</v>
      </c>
      <c r="C862">
        <v>0.32649962034927799</v>
      </c>
    </row>
    <row r="863" spans="1:3" x14ac:dyDescent="0.2">
      <c r="A863">
        <v>0.86486486486486402</v>
      </c>
      <c r="B863">
        <v>0.14981273408239701</v>
      </c>
      <c r="C863">
        <v>0.25538707102952901</v>
      </c>
    </row>
    <row r="864" spans="1:3" x14ac:dyDescent="0.2">
      <c r="A864">
        <v>0.86382978723404202</v>
      </c>
      <c r="B864">
        <v>0.190074906367041</v>
      </c>
      <c r="C864">
        <v>0.311588641596316</v>
      </c>
    </row>
    <row r="865" spans="1:3" x14ac:dyDescent="0.2">
      <c r="A865">
        <v>0.87559808612440104</v>
      </c>
      <c r="B865">
        <v>0.17134831460674099</v>
      </c>
      <c r="C865">
        <v>0.28660924040720398</v>
      </c>
    </row>
    <row r="866" spans="1:3" x14ac:dyDescent="0.2">
      <c r="A866">
        <v>0.86290322580645096</v>
      </c>
      <c r="B866">
        <v>0.20037453183520501</v>
      </c>
      <c r="C866">
        <v>0.325227963525835</v>
      </c>
    </row>
    <row r="867" spans="1:3" x14ac:dyDescent="0.2">
      <c r="A867">
        <v>0.86772486772486701</v>
      </c>
      <c r="B867">
        <v>0.153558052434456</v>
      </c>
      <c r="C867">
        <v>0.26093874303898101</v>
      </c>
    </row>
    <row r="868" spans="1:3" x14ac:dyDescent="0.2">
      <c r="A868">
        <v>0.86382978723404202</v>
      </c>
      <c r="B868">
        <v>0.190074906367041</v>
      </c>
      <c r="C868">
        <v>0.311588641596316</v>
      </c>
    </row>
    <row r="869" spans="1:3" x14ac:dyDescent="0.2">
      <c r="A869">
        <v>0.87804878048780399</v>
      </c>
      <c r="B869">
        <v>0.16853932584269599</v>
      </c>
      <c r="C869">
        <v>0.28279654359779999</v>
      </c>
    </row>
    <row r="870" spans="1:3" x14ac:dyDescent="0.2">
      <c r="A870">
        <v>0.86399999999999999</v>
      </c>
      <c r="B870">
        <v>0.20224719101123501</v>
      </c>
      <c r="C870">
        <v>0.32776934749620601</v>
      </c>
    </row>
    <row r="871" spans="1:3" x14ac:dyDescent="0.2">
      <c r="A871">
        <v>0.86486486486486402</v>
      </c>
      <c r="B871">
        <v>0.14981273408239701</v>
      </c>
      <c r="C871">
        <v>0.25538707102952901</v>
      </c>
    </row>
    <row r="872" spans="1:3" x14ac:dyDescent="0.2">
      <c r="A872">
        <v>0.86324786324786296</v>
      </c>
      <c r="B872">
        <v>0.18913857677902601</v>
      </c>
      <c r="C872">
        <v>0.31029185867895498</v>
      </c>
    </row>
    <row r="873" spans="1:3" x14ac:dyDescent="0.2">
      <c r="A873">
        <v>0.86818181818181805</v>
      </c>
      <c r="B873">
        <v>0.178838951310861</v>
      </c>
      <c r="C873">
        <v>0.296583850931677</v>
      </c>
    </row>
    <row r="874" spans="1:3" x14ac:dyDescent="0.2">
      <c r="A874">
        <v>0.86695278969957001</v>
      </c>
      <c r="B874">
        <v>0.18913857677902601</v>
      </c>
      <c r="C874">
        <v>0.31053036126056799</v>
      </c>
    </row>
    <row r="875" spans="1:3" x14ac:dyDescent="0.2">
      <c r="A875">
        <v>0.87203791469194303</v>
      </c>
      <c r="B875">
        <v>0.172284644194756</v>
      </c>
      <c r="C875">
        <v>0.28772478498827198</v>
      </c>
    </row>
    <row r="876" spans="1:3" x14ac:dyDescent="0.2">
      <c r="A876">
        <v>0.861788617886178</v>
      </c>
      <c r="B876">
        <v>0.19850187265917599</v>
      </c>
      <c r="C876">
        <v>0.32267884322678803</v>
      </c>
    </row>
    <row r="877" spans="1:3" x14ac:dyDescent="0.2">
      <c r="A877">
        <v>0.86772486772486701</v>
      </c>
      <c r="B877">
        <v>0.153558052434456</v>
      </c>
      <c r="C877">
        <v>0.26093874303898101</v>
      </c>
    </row>
    <row r="878" spans="1:3" x14ac:dyDescent="0.2">
      <c r="A878">
        <v>0.86382978723404202</v>
      </c>
      <c r="B878">
        <v>0.190074906367041</v>
      </c>
      <c r="C878">
        <v>0.311588641596316</v>
      </c>
    </row>
    <row r="879" spans="1:3" x14ac:dyDescent="0.2">
      <c r="A879">
        <v>0.87244897959183598</v>
      </c>
      <c r="B879">
        <v>0.160112359550561</v>
      </c>
      <c r="C879">
        <v>0.270569620253164</v>
      </c>
    </row>
    <row r="880" spans="1:3" x14ac:dyDescent="0.2">
      <c r="A880">
        <v>0.86234817813765097</v>
      </c>
      <c r="B880">
        <v>0.199438202247191</v>
      </c>
      <c r="C880">
        <v>0.32395437262357402</v>
      </c>
    </row>
    <row r="881" spans="1:3" x14ac:dyDescent="0.2">
      <c r="A881">
        <v>0.86772486772486701</v>
      </c>
      <c r="B881">
        <v>0.153558052434456</v>
      </c>
      <c r="C881">
        <v>0.26093874303898101</v>
      </c>
    </row>
    <row r="882" spans="1:3" x14ac:dyDescent="0.2">
      <c r="A882">
        <v>0.86382978723404202</v>
      </c>
      <c r="B882">
        <v>0.190074906367041</v>
      </c>
      <c r="C882">
        <v>0.311588641596316</v>
      </c>
    </row>
    <row r="883" spans="1:3" x14ac:dyDescent="0.2">
      <c r="A883">
        <v>0.87804878048780399</v>
      </c>
      <c r="B883">
        <v>0.16853932584269599</v>
      </c>
      <c r="C883">
        <v>0.28279654359779999</v>
      </c>
    </row>
    <row r="884" spans="1:3" x14ac:dyDescent="0.2">
      <c r="A884">
        <v>0.86290322580645096</v>
      </c>
      <c r="B884">
        <v>0.20037453183520501</v>
      </c>
      <c r="C884">
        <v>0.325227963525835</v>
      </c>
    </row>
    <row r="885" spans="1:3" x14ac:dyDescent="0.2">
      <c r="A885">
        <v>0.86486486486486402</v>
      </c>
      <c r="B885">
        <v>0.14981273408239701</v>
      </c>
      <c r="C885">
        <v>0.25538707102952901</v>
      </c>
    </row>
    <row r="886" spans="1:3" x14ac:dyDescent="0.2">
      <c r="A886">
        <v>0.86752136752136699</v>
      </c>
      <c r="B886">
        <v>0.190074906367041</v>
      </c>
      <c r="C886">
        <v>0.31182795698924698</v>
      </c>
    </row>
    <row r="887" spans="1:3" x14ac:dyDescent="0.2">
      <c r="A887">
        <v>0.87619047619047596</v>
      </c>
      <c r="B887">
        <v>0.172284644194756</v>
      </c>
      <c r="C887">
        <v>0.28794992175273798</v>
      </c>
    </row>
    <row r="888" spans="1:3" x14ac:dyDescent="0.2">
      <c r="A888">
        <v>0.86475409836065498</v>
      </c>
      <c r="B888">
        <v>0.197565543071161</v>
      </c>
      <c r="C888">
        <v>0.32164634146341398</v>
      </c>
    </row>
    <row r="889" spans="1:3" x14ac:dyDescent="0.2">
      <c r="A889">
        <v>0.86772486772486701</v>
      </c>
      <c r="B889">
        <v>0.153558052434456</v>
      </c>
      <c r="C889">
        <v>0.26093874303898101</v>
      </c>
    </row>
    <row r="890" spans="1:3" x14ac:dyDescent="0.2">
      <c r="A890">
        <v>0.86497890295358604</v>
      </c>
      <c r="B890">
        <v>0.19194756554307099</v>
      </c>
      <c r="C890">
        <v>0.31417624521072701</v>
      </c>
    </row>
    <row r="891" spans="1:3" x14ac:dyDescent="0.2">
      <c r="A891">
        <v>0.87113402061855605</v>
      </c>
      <c r="B891">
        <v>0.158239700374531</v>
      </c>
      <c r="C891">
        <v>0.26782884310617999</v>
      </c>
    </row>
    <row r="892" spans="1:3" x14ac:dyDescent="0.2">
      <c r="A892">
        <v>0.86363636363636298</v>
      </c>
      <c r="B892">
        <v>0.19569288389513101</v>
      </c>
      <c r="C892">
        <v>0.31908396946564799</v>
      </c>
    </row>
    <row r="893" spans="1:3" x14ac:dyDescent="0.2">
      <c r="A893">
        <v>0.86842105263157898</v>
      </c>
      <c r="B893">
        <v>0.15449438202247101</v>
      </c>
      <c r="C893">
        <v>0.26232114467408502</v>
      </c>
    </row>
    <row r="894" spans="1:3" x14ac:dyDescent="0.2">
      <c r="A894">
        <v>0.86554621848739499</v>
      </c>
      <c r="B894">
        <v>0.192883895131086</v>
      </c>
      <c r="C894">
        <v>0.31546707503828397</v>
      </c>
    </row>
    <row r="895" spans="1:3" x14ac:dyDescent="0.2">
      <c r="A895">
        <v>0.87244897959183598</v>
      </c>
      <c r="B895">
        <v>0.160112359550561</v>
      </c>
      <c r="C895">
        <v>0.270569620253164</v>
      </c>
    </row>
    <row r="896" spans="1:3" x14ac:dyDescent="0.2">
      <c r="A896">
        <v>0.86419753086419704</v>
      </c>
      <c r="B896">
        <v>0.19662921348314599</v>
      </c>
      <c r="C896">
        <v>0.32036613272311198</v>
      </c>
    </row>
    <row r="897" spans="1:3" x14ac:dyDescent="0.2">
      <c r="A897">
        <v>0.86772486772486701</v>
      </c>
      <c r="B897">
        <v>0.153558052434456</v>
      </c>
      <c r="C897">
        <v>0.26093874303898101</v>
      </c>
    </row>
    <row r="898" spans="1:3" x14ac:dyDescent="0.2">
      <c r="A898">
        <v>0.86610878661087798</v>
      </c>
      <c r="B898">
        <v>0.19382022471910099</v>
      </c>
      <c r="C898">
        <v>0.31675592960979299</v>
      </c>
    </row>
    <row r="899" spans="1:3" x14ac:dyDescent="0.2">
      <c r="A899">
        <v>0.87309644670050701</v>
      </c>
      <c r="B899">
        <v>0.16104868913857601</v>
      </c>
      <c r="C899">
        <v>0.27193675889328001</v>
      </c>
    </row>
    <row r="900" spans="1:3" x14ac:dyDescent="0.2">
      <c r="A900">
        <v>0.86419753086419704</v>
      </c>
      <c r="B900">
        <v>0.19662921348314599</v>
      </c>
      <c r="C900">
        <v>0.32036613272311198</v>
      </c>
    </row>
    <row r="901" spans="1:3" x14ac:dyDescent="0.2">
      <c r="A901">
        <v>0.86631016042780695</v>
      </c>
      <c r="B901">
        <v>0.151685393258426</v>
      </c>
      <c r="C901">
        <v>0.25816733067728997</v>
      </c>
    </row>
    <row r="902" spans="1:3" x14ac:dyDescent="0.2">
      <c r="A902">
        <v>0.86554621848739499</v>
      </c>
      <c r="B902">
        <v>0.192883895131086</v>
      </c>
      <c r="C902">
        <v>0.31546707503828397</v>
      </c>
    </row>
    <row r="903" spans="1:3" x14ac:dyDescent="0.2">
      <c r="A903">
        <v>0.87439613526570004</v>
      </c>
      <c r="B903">
        <v>0.169475655430711</v>
      </c>
      <c r="C903">
        <v>0.28392156862744999</v>
      </c>
    </row>
    <row r="904" spans="1:3" x14ac:dyDescent="0.2">
      <c r="A904">
        <v>0.86419753086419704</v>
      </c>
      <c r="B904">
        <v>0.19662921348314599</v>
      </c>
      <c r="C904">
        <v>0.32036613272311198</v>
      </c>
    </row>
    <row r="905" spans="1:3" x14ac:dyDescent="0.2">
      <c r="A905">
        <v>0.86413043478260798</v>
      </c>
      <c r="B905">
        <v>0.148876404494382</v>
      </c>
      <c r="C905">
        <v>0.25399361022364197</v>
      </c>
    </row>
    <row r="906" spans="1:3" x14ac:dyDescent="0.2">
      <c r="A906">
        <v>0.86752136752136699</v>
      </c>
      <c r="B906">
        <v>0.190074906367041</v>
      </c>
      <c r="C906">
        <v>0.31182795698924698</v>
      </c>
    </row>
    <row r="907" spans="1:3" x14ac:dyDescent="0.2">
      <c r="A907">
        <v>0.86995515695067205</v>
      </c>
      <c r="B907">
        <v>0.18164794007490601</v>
      </c>
      <c r="C907">
        <v>0.30054221533694803</v>
      </c>
    </row>
    <row r="908" spans="1:3" x14ac:dyDescent="0.2">
      <c r="A908">
        <v>0.86808510638297798</v>
      </c>
      <c r="B908">
        <v>0.19101123595505601</v>
      </c>
      <c r="C908">
        <v>0.313123561013046</v>
      </c>
    </row>
    <row r="909" spans="1:3" x14ac:dyDescent="0.2">
      <c r="A909">
        <v>0.875</v>
      </c>
      <c r="B909">
        <v>0.17041198501872601</v>
      </c>
      <c r="C909">
        <v>0.28526645768025</v>
      </c>
    </row>
    <row r="910" spans="1:3" x14ac:dyDescent="0.2">
      <c r="A910">
        <v>0.86419753086419704</v>
      </c>
      <c r="B910">
        <v>0.19662921348314599</v>
      </c>
      <c r="C910">
        <v>0.32036613272311198</v>
      </c>
    </row>
    <row r="911" spans="1:3" x14ac:dyDescent="0.2">
      <c r="A911">
        <v>0.86338797814207602</v>
      </c>
      <c r="B911">
        <v>0.14794007490636699</v>
      </c>
      <c r="C911">
        <v>0.25259792166266898</v>
      </c>
    </row>
    <row r="912" spans="1:3" x14ac:dyDescent="0.2">
      <c r="A912">
        <v>0.87012987012986998</v>
      </c>
      <c r="B912">
        <v>0.188202247191011</v>
      </c>
      <c r="C912">
        <v>0.30946882217089999</v>
      </c>
    </row>
    <row r="913" spans="1:3" x14ac:dyDescent="0.2">
      <c r="A913">
        <v>0.87214611872146097</v>
      </c>
      <c r="B913">
        <v>0.178838951310861</v>
      </c>
      <c r="C913">
        <v>0.296814296814296</v>
      </c>
    </row>
    <row r="914" spans="1:3" x14ac:dyDescent="0.2">
      <c r="A914">
        <v>0.87029288702928798</v>
      </c>
      <c r="B914">
        <v>0.194756554307116</v>
      </c>
      <c r="C914">
        <v>0.31828615149196599</v>
      </c>
    </row>
    <row r="915" spans="1:3" x14ac:dyDescent="0.2">
      <c r="A915">
        <v>0.86979166666666596</v>
      </c>
      <c r="B915">
        <v>0.15636704119850101</v>
      </c>
      <c r="C915">
        <v>0.26507936507936503</v>
      </c>
    </row>
    <row r="916" spans="1:3" x14ac:dyDescent="0.2">
      <c r="A916">
        <v>0.86363636363636298</v>
      </c>
      <c r="B916">
        <v>0.19569288389513101</v>
      </c>
      <c r="C916">
        <v>0.31908396946564799</v>
      </c>
    </row>
    <row r="917" spans="1:3" x14ac:dyDescent="0.2">
      <c r="A917">
        <v>0.86702127659574402</v>
      </c>
      <c r="B917">
        <v>0.15262172284644099</v>
      </c>
      <c r="C917">
        <v>0.25955414012738798</v>
      </c>
    </row>
    <row r="918" spans="1:3" x14ac:dyDescent="0.2">
      <c r="A918">
        <v>0.87288135593220295</v>
      </c>
      <c r="B918">
        <v>0.192883895131086</v>
      </c>
      <c r="C918">
        <v>0.315950920245398</v>
      </c>
    </row>
    <row r="919" spans="1:3" x14ac:dyDescent="0.2">
      <c r="A919">
        <v>0.87244897959183598</v>
      </c>
      <c r="B919">
        <v>0.160112359550561</v>
      </c>
      <c r="C919">
        <v>0.270569620253164</v>
      </c>
    </row>
    <row r="920" spans="1:3" x14ac:dyDescent="0.2">
      <c r="A920">
        <v>0.86307053941908696</v>
      </c>
      <c r="B920">
        <v>0.194756554307116</v>
      </c>
      <c r="C920">
        <v>0.31779984721161098</v>
      </c>
    </row>
    <row r="921" spans="1:3" x14ac:dyDescent="0.2">
      <c r="A921">
        <v>0.86631016042780695</v>
      </c>
      <c r="B921">
        <v>0.151685393258426</v>
      </c>
      <c r="C921">
        <v>0.25816733067728997</v>
      </c>
    </row>
    <row r="922" spans="1:3" x14ac:dyDescent="0.2">
      <c r="A922">
        <v>0.87288135593220295</v>
      </c>
      <c r="B922">
        <v>0.192883895131086</v>
      </c>
      <c r="C922">
        <v>0.315950920245398</v>
      </c>
    </row>
    <row r="923" spans="1:3" x14ac:dyDescent="0.2">
      <c r="A923">
        <v>0.87437185929648198</v>
      </c>
      <c r="B923">
        <v>0.162921348314606</v>
      </c>
      <c r="C923">
        <v>0.27466456195737898</v>
      </c>
    </row>
    <row r="924" spans="1:3" x14ac:dyDescent="0.2">
      <c r="A924">
        <v>0.85950413223140498</v>
      </c>
      <c r="B924">
        <v>0.194756554307116</v>
      </c>
      <c r="C924">
        <v>0.31755725190839601</v>
      </c>
    </row>
    <row r="925" spans="1:3" x14ac:dyDescent="0.2">
      <c r="A925">
        <v>0.86263736263736202</v>
      </c>
      <c r="B925">
        <v>0.147003745318352</v>
      </c>
      <c r="C925">
        <v>0.25119999999999998</v>
      </c>
    </row>
    <row r="926" spans="1:3" x14ac:dyDescent="0.2">
      <c r="A926">
        <v>0.87068965517241304</v>
      </c>
      <c r="B926">
        <v>0.18913857677902601</v>
      </c>
      <c r="C926">
        <v>0.31076923076923002</v>
      </c>
    </row>
    <row r="927" spans="1:3" x14ac:dyDescent="0.2">
      <c r="A927">
        <v>0.86915887850467199</v>
      </c>
      <c r="B927">
        <v>0.174157303370786</v>
      </c>
      <c r="C927">
        <v>0.29017160686427401</v>
      </c>
    </row>
    <row r="928" spans="1:3" x14ac:dyDescent="0.2">
      <c r="A928">
        <v>0.86610878661087798</v>
      </c>
      <c r="B928">
        <v>0.19382022471910099</v>
      </c>
      <c r="C928">
        <v>0.31675592960979299</v>
      </c>
    </row>
    <row r="929" spans="1:3" x14ac:dyDescent="0.2">
      <c r="A929">
        <v>0.86772486772486701</v>
      </c>
      <c r="B929">
        <v>0.153558052434456</v>
      </c>
      <c r="C929">
        <v>0.26093874303898101</v>
      </c>
    </row>
    <row r="930" spans="1:3" x14ac:dyDescent="0.2">
      <c r="A930">
        <v>0.869747899159663</v>
      </c>
      <c r="B930">
        <v>0.19382022471910099</v>
      </c>
      <c r="C930">
        <v>0.31699846860643099</v>
      </c>
    </row>
    <row r="931" spans="1:3" x14ac:dyDescent="0.2">
      <c r="A931">
        <v>0.87046632124352297</v>
      </c>
      <c r="B931">
        <v>0.15730337078651599</v>
      </c>
      <c r="C931">
        <v>0.266455194290245</v>
      </c>
    </row>
    <row r="932" spans="1:3" x14ac:dyDescent="0.2">
      <c r="A932">
        <v>0.869747899159663</v>
      </c>
      <c r="B932">
        <v>0.19382022471910099</v>
      </c>
      <c r="C932">
        <v>0.31699846860643099</v>
      </c>
    </row>
    <row r="933" spans="1:3" x14ac:dyDescent="0.2">
      <c r="A933">
        <v>0.86910994764397898</v>
      </c>
      <c r="B933">
        <v>0.15543071161048599</v>
      </c>
      <c r="C933">
        <v>0.26370135027799801</v>
      </c>
    </row>
    <row r="934" spans="1:3" x14ac:dyDescent="0.2">
      <c r="A934">
        <v>0.86554621848739499</v>
      </c>
      <c r="B934">
        <v>0.192883895131086</v>
      </c>
      <c r="C934">
        <v>0.31546707503828397</v>
      </c>
    </row>
    <row r="935" spans="1:3" x14ac:dyDescent="0.2">
      <c r="A935">
        <v>0.86910994764397898</v>
      </c>
      <c r="B935">
        <v>0.15543071161048599</v>
      </c>
      <c r="C935">
        <v>0.26370135027799801</v>
      </c>
    </row>
    <row r="936" spans="1:3" x14ac:dyDescent="0.2">
      <c r="A936">
        <v>0.86554621848739499</v>
      </c>
      <c r="B936">
        <v>0.192883895131086</v>
      </c>
      <c r="C936">
        <v>0.31546707503828397</v>
      </c>
    </row>
    <row r="937" spans="1:3" x14ac:dyDescent="0.2">
      <c r="A937">
        <v>0.87113402061855605</v>
      </c>
      <c r="B937">
        <v>0.158239700374531</v>
      </c>
      <c r="C937">
        <v>0.26782884310617999</v>
      </c>
    </row>
    <row r="938" spans="1:3" x14ac:dyDescent="0.2">
      <c r="A938">
        <v>0.86554621848739499</v>
      </c>
      <c r="B938">
        <v>0.192883895131086</v>
      </c>
      <c r="C938">
        <v>0.31546707503828397</v>
      </c>
    </row>
    <row r="939" spans="1:3" x14ac:dyDescent="0.2">
      <c r="A939">
        <v>0.86702127659574402</v>
      </c>
      <c r="B939">
        <v>0.15262172284644099</v>
      </c>
      <c r="C939">
        <v>0.25955414012738798</v>
      </c>
    </row>
    <row r="940" spans="1:3" x14ac:dyDescent="0.2">
      <c r="A940">
        <v>0.86554621848739499</v>
      </c>
      <c r="B940">
        <v>0.192883895131086</v>
      </c>
      <c r="C940">
        <v>0.31546707503828397</v>
      </c>
    </row>
    <row r="941" spans="1:3" x14ac:dyDescent="0.2">
      <c r="A941">
        <v>0.87317073170731696</v>
      </c>
      <c r="B941">
        <v>0.167602996254681</v>
      </c>
      <c r="C941">
        <v>0.28122545168892299</v>
      </c>
    </row>
    <row r="942" spans="1:3" x14ac:dyDescent="0.2">
      <c r="A942">
        <v>0.86250000000000004</v>
      </c>
      <c r="B942">
        <v>0.19382022471910099</v>
      </c>
      <c r="C942">
        <v>0.31651376146788901</v>
      </c>
    </row>
    <row r="943" spans="1:3" x14ac:dyDescent="0.2">
      <c r="A943">
        <v>0.86111111111111105</v>
      </c>
      <c r="B943">
        <v>0.14513108614232201</v>
      </c>
      <c r="C943">
        <v>0.24839743589743499</v>
      </c>
    </row>
    <row r="944" spans="1:3" x14ac:dyDescent="0.2">
      <c r="A944">
        <v>0.87391304347826004</v>
      </c>
      <c r="B944">
        <v>0.188202247191011</v>
      </c>
      <c r="C944">
        <v>0.30970724191063098</v>
      </c>
    </row>
    <row r="945" spans="1:3" x14ac:dyDescent="0.2">
      <c r="A945">
        <v>0.87610619469026496</v>
      </c>
      <c r="B945">
        <v>0.185393258426966</v>
      </c>
      <c r="C945">
        <v>0.30602782071097301</v>
      </c>
    </row>
    <row r="946" spans="1:3" x14ac:dyDescent="0.2">
      <c r="A946">
        <v>0.87391304347826004</v>
      </c>
      <c r="B946">
        <v>0.188202247191011</v>
      </c>
      <c r="C946">
        <v>0.30970724191063098</v>
      </c>
    </row>
    <row r="947" spans="1:3" x14ac:dyDescent="0.2">
      <c r="A947">
        <v>0.87387387387387305</v>
      </c>
      <c r="B947">
        <v>0.18164794007490601</v>
      </c>
      <c r="C947">
        <v>0.30077519379844903</v>
      </c>
    </row>
    <row r="948" spans="1:3" x14ac:dyDescent="0.2">
      <c r="A948">
        <v>0.87179487179487103</v>
      </c>
      <c r="B948">
        <v>0.19101123595505601</v>
      </c>
      <c r="C948">
        <v>0.31336405529953898</v>
      </c>
    </row>
    <row r="949" spans="1:3" x14ac:dyDescent="0.2">
      <c r="A949">
        <v>0.87623762376237602</v>
      </c>
      <c r="B949">
        <v>0.16573033707865101</v>
      </c>
      <c r="C949">
        <v>0.278740157480314</v>
      </c>
    </row>
    <row r="950" spans="1:3" x14ac:dyDescent="0.2">
      <c r="A950">
        <v>0.86250000000000004</v>
      </c>
      <c r="B950">
        <v>0.19382022471910099</v>
      </c>
      <c r="C950">
        <v>0.31651376146788901</v>
      </c>
    </row>
    <row r="951" spans="1:3" x14ac:dyDescent="0.2">
      <c r="A951">
        <v>0.86592178770949702</v>
      </c>
      <c r="B951">
        <v>0.14513108614232201</v>
      </c>
      <c r="C951">
        <v>0.248596631916599</v>
      </c>
    </row>
    <row r="952" spans="1:3" x14ac:dyDescent="0.2">
      <c r="A952">
        <v>0.87445887445887405</v>
      </c>
      <c r="B952">
        <v>0.18913857677902601</v>
      </c>
      <c r="C952">
        <v>0.311008468052347</v>
      </c>
    </row>
    <row r="953" spans="1:3" x14ac:dyDescent="0.2">
      <c r="A953">
        <v>0.87096774193548299</v>
      </c>
      <c r="B953">
        <v>0.176966292134831</v>
      </c>
      <c r="C953">
        <v>0.29416342412451302</v>
      </c>
    </row>
    <row r="954" spans="1:3" x14ac:dyDescent="0.2">
      <c r="A954">
        <v>0.86554621848739499</v>
      </c>
      <c r="B954">
        <v>0.192883895131086</v>
      </c>
      <c r="C954">
        <v>0.31546707503828397</v>
      </c>
    </row>
    <row r="955" spans="1:3" x14ac:dyDescent="0.2">
      <c r="A955">
        <v>0.86338797814207602</v>
      </c>
      <c r="B955">
        <v>0.14794007490636699</v>
      </c>
      <c r="C955">
        <v>0.25259792166266898</v>
      </c>
    </row>
    <row r="956" spans="1:3" x14ac:dyDescent="0.2">
      <c r="A956">
        <v>0.871244635193133</v>
      </c>
      <c r="B956">
        <v>0.190074906367041</v>
      </c>
      <c r="C956">
        <v>0.31206764027671002</v>
      </c>
    </row>
    <row r="957" spans="1:3" x14ac:dyDescent="0.2">
      <c r="A957">
        <v>0.875</v>
      </c>
      <c r="B957">
        <v>0.16385767790262101</v>
      </c>
      <c r="C957">
        <v>0.276025236593059</v>
      </c>
    </row>
    <row r="958" spans="1:3" x14ac:dyDescent="0.2">
      <c r="A958">
        <v>0.86192468619246798</v>
      </c>
      <c r="B958">
        <v>0.192883895131086</v>
      </c>
      <c r="C958">
        <v>0.31522570772761999</v>
      </c>
    </row>
    <row r="959" spans="1:3" x14ac:dyDescent="0.2">
      <c r="A959">
        <v>0.86592178770949702</v>
      </c>
      <c r="B959">
        <v>0.14513108614232201</v>
      </c>
      <c r="C959">
        <v>0.248596631916599</v>
      </c>
    </row>
    <row r="960" spans="1:3" x14ac:dyDescent="0.2">
      <c r="A960">
        <v>0.87391304347826004</v>
      </c>
      <c r="B960">
        <v>0.188202247191011</v>
      </c>
      <c r="C960">
        <v>0.30970724191063098</v>
      </c>
    </row>
    <row r="961" spans="1:3" x14ac:dyDescent="0.2">
      <c r="A961">
        <v>0.87387387387387305</v>
      </c>
      <c r="B961">
        <v>0.18164794007490601</v>
      </c>
      <c r="C961">
        <v>0.30077519379844903</v>
      </c>
    </row>
    <row r="962" spans="1:3" x14ac:dyDescent="0.2">
      <c r="A962">
        <v>0.86752136752136699</v>
      </c>
      <c r="B962">
        <v>0.190074906367041</v>
      </c>
      <c r="C962">
        <v>0.31182795698924698</v>
      </c>
    </row>
    <row r="963" spans="1:3" x14ac:dyDescent="0.2">
      <c r="A963">
        <v>0.87046632124352297</v>
      </c>
      <c r="B963">
        <v>0.15730337078651599</v>
      </c>
      <c r="C963">
        <v>0.266455194290245</v>
      </c>
    </row>
    <row r="964" spans="1:3" x14ac:dyDescent="0.2">
      <c r="A964">
        <v>0.86554621848739499</v>
      </c>
      <c r="B964">
        <v>0.192883895131086</v>
      </c>
      <c r="C964">
        <v>0.31546707503828397</v>
      </c>
    </row>
    <row r="965" spans="1:3" x14ac:dyDescent="0.2">
      <c r="A965">
        <v>0.86413043478260798</v>
      </c>
      <c r="B965">
        <v>0.148876404494382</v>
      </c>
      <c r="C965">
        <v>0.25399361022364197</v>
      </c>
    </row>
    <row r="966" spans="1:3" x14ac:dyDescent="0.2">
      <c r="A966">
        <v>0.87012987012986998</v>
      </c>
      <c r="B966">
        <v>0.188202247191011</v>
      </c>
      <c r="C966">
        <v>0.30946882217089999</v>
      </c>
    </row>
    <row r="967" spans="1:3" x14ac:dyDescent="0.2">
      <c r="A967">
        <v>0.87317073170731696</v>
      </c>
      <c r="B967">
        <v>0.167602996254681</v>
      </c>
      <c r="C967">
        <v>0.28122545168892299</v>
      </c>
    </row>
    <row r="968" spans="1:3" x14ac:dyDescent="0.2">
      <c r="A968">
        <v>0.86554621848739499</v>
      </c>
      <c r="B968">
        <v>0.192883895131086</v>
      </c>
      <c r="C968">
        <v>0.31546707503828397</v>
      </c>
    </row>
    <row r="969" spans="1:3" x14ac:dyDescent="0.2">
      <c r="A969">
        <v>0.86592178770949702</v>
      </c>
      <c r="B969">
        <v>0.14513108614232201</v>
      </c>
      <c r="C969">
        <v>0.248596631916599</v>
      </c>
    </row>
    <row r="970" spans="1:3" x14ac:dyDescent="0.2">
      <c r="A970">
        <v>0.87391304347826004</v>
      </c>
      <c r="B970">
        <v>0.188202247191011</v>
      </c>
      <c r="C970">
        <v>0.30970724191063098</v>
      </c>
    </row>
    <row r="971" spans="1:3" x14ac:dyDescent="0.2">
      <c r="A971">
        <v>0.87214611872146097</v>
      </c>
      <c r="B971">
        <v>0.178838951310861</v>
      </c>
      <c r="C971">
        <v>0.296814296814296</v>
      </c>
    </row>
    <row r="972" spans="1:3" x14ac:dyDescent="0.2">
      <c r="A972">
        <v>0.86497890295358604</v>
      </c>
      <c r="B972">
        <v>0.19194756554307099</v>
      </c>
      <c r="C972">
        <v>0.31417624521072701</v>
      </c>
    </row>
    <row r="973" spans="1:3" x14ac:dyDescent="0.2">
      <c r="A973">
        <v>0.86740331491712697</v>
      </c>
      <c r="B973">
        <v>0.147003745318352</v>
      </c>
      <c r="C973">
        <v>0.25140112089671701</v>
      </c>
    </row>
    <row r="974" spans="1:3" x14ac:dyDescent="0.2">
      <c r="A974">
        <v>0.87391304347826004</v>
      </c>
      <c r="B974">
        <v>0.188202247191011</v>
      </c>
      <c r="C974">
        <v>0.30970724191063098</v>
      </c>
    </row>
    <row r="975" spans="1:3" x14ac:dyDescent="0.2">
      <c r="A975">
        <v>0.875</v>
      </c>
      <c r="B975">
        <v>0.17041198501872601</v>
      </c>
      <c r="C975">
        <v>0.28526645768025</v>
      </c>
    </row>
    <row r="976" spans="1:3" x14ac:dyDescent="0.2">
      <c r="A976">
        <v>0.86554621848739499</v>
      </c>
      <c r="B976">
        <v>0.192883895131086</v>
      </c>
      <c r="C976">
        <v>0.31546707503828397</v>
      </c>
    </row>
    <row r="977" spans="1:3" x14ac:dyDescent="0.2">
      <c r="A977">
        <v>0.86592178770949702</v>
      </c>
      <c r="B977">
        <v>0.14513108614232201</v>
      </c>
      <c r="C977">
        <v>0.248596631916599</v>
      </c>
    </row>
    <row r="978" spans="1:3" x14ac:dyDescent="0.2">
      <c r="A978">
        <v>0.87391304347826004</v>
      </c>
      <c r="B978">
        <v>0.188202247191011</v>
      </c>
      <c r="C978">
        <v>0.30970724191063098</v>
      </c>
    </row>
    <row r="979" spans="1:3" x14ac:dyDescent="0.2">
      <c r="A979">
        <v>0.87214611872146097</v>
      </c>
      <c r="B979">
        <v>0.178838951310861</v>
      </c>
      <c r="C979">
        <v>0.296814296814296</v>
      </c>
    </row>
    <row r="980" spans="1:3" x14ac:dyDescent="0.2">
      <c r="A980">
        <v>0.86864406779660996</v>
      </c>
      <c r="B980">
        <v>0.19194756554307099</v>
      </c>
      <c r="C980">
        <v>0.31441717791411</v>
      </c>
    </row>
    <row r="981" spans="1:3" x14ac:dyDescent="0.2">
      <c r="A981">
        <v>0.86740331491712697</v>
      </c>
      <c r="B981">
        <v>0.147003745318352</v>
      </c>
      <c r="C981">
        <v>0.25140112089671701</v>
      </c>
    </row>
    <row r="982" spans="1:3" x14ac:dyDescent="0.2">
      <c r="A982">
        <v>0.87391304347826004</v>
      </c>
      <c r="B982">
        <v>0.188202247191011</v>
      </c>
      <c r="C982">
        <v>0.30970724191063098</v>
      </c>
    </row>
    <row r="983" spans="1:3" x14ac:dyDescent="0.2">
      <c r="A983">
        <v>0.87317073170731696</v>
      </c>
      <c r="B983">
        <v>0.167602996254681</v>
      </c>
      <c r="C983">
        <v>0.28122545168892299</v>
      </c>
    </row>
    <row r="984" spans="1:3" x14ac:dyDescent="0.2">
      <c r="A984">
        <v>0.86192468619246798</v>
      </c>
      <c r="B984">
        <v>0.192883895131086</v>
      </c>
      <c r="C984">
        <v>0.31522570772761999</v>
      </c>
    </row>
    <row r="985" spans="1:3" x14ac:dyDescent="0.2">
      <c r="A985">
        <v>0.86592178770949702</v>
      </c>
      <c r="B985">
        <v>0.14513108614232201</v>
      </c>
      <c r="C985">
        <v>0.248596631916599</v>
      </c>
    </row>
    <row r="986" spans="1:3" x14ac:dyDescent="0.2">
      <c r="A986">
        <v>0.87280701754385903</v>
      </c>
      <c r="B986">
        <v>0.18632958801498101</v>
      </c>
      <c r="C986">
        <v>0.30709876543209802</v>
      </c>
    </row>
    <row r="987" spans="1:3" x14ac:dyDescent="0.2">
      <c r="A987">
        <v>0.87224669603524196</v>
      </c>
      <c r="B987">
        <v>0.185393258426966</v>
      </c>
      <c r="C987">
        <v>0.30579150579150499</v>
      </c>
    </row>
    <row r="988" spans="1:3" x14ac:dyDescent="0.2">
      <c r="A988">
        <v>0.87280701754385903</v>
      </c>
      <c r="B988">
        <v>0.18632958801498101</v>
      </c>
      <c r="C988">
        <v>0.30709876543209802</v>
      </c>
    </row>
    <row r="989" spans="1:3" x14ac:dyDescent="0.2">
      <c r="A989">
        <v>0.875</v>
      </c>
      <c r="B989">
        <v>0.16385767790262101</v>
      </c>
      <c r="C989">
        <v>0.276025236593059</v>
      </c>
    </row>
    <row r="990" spans="1:3" x14ac:dyDescent="0.2">
      <c r="A990">
        <v>0.86192468619246798</v>
      </c>
      <c r="B990">
        <v>0.192883895131086</v>
      </c>
      <c r="C990">
        <v>0.31522570772761999</v>
      </c>
    </row>
    <row r="991" spans="1:3" x14ac:dyDescent="0.2">
      <c r="A991">
        <v>0.86592178770949702</v>
      </c>
      <c r="B991">
        <v>0.14513108614232201</v>
      </c>
      <c r="C991">
        <v>0.248596631916599</v>
      </c>
    </row>
    <row r="992" spans="1:3" x14ac:dyDescent="0.2">
      <c r="A992">
        <v>0.87224669603524196</v>
      </c>
      <c r="B992">
        <v>0.185393258426966</v>
      </c>
      <c r="C992">
        <v>0.30579150579150499</v>
      </c>
    </row>
    <row r="993" spans="1:3" x14ac:dyDescent="0.2">
      <c r="A993">
        <v>0.87224669603524196</v>
      </c>
      <c r="B993">
        <v>0.185393258426966</v>
      </c>
      <c r="C993">
        <v>0.30579150579150499</v>
      </c>
    </row>
    <row r="994" spans="1:3" x14ac:dyDescent="0.2">
      <c r="A994">
        <v>0.87280701754385903</v>
      </c>
      <c r="B994">
        <v>0.18632958801498101</v>
      </c>
      <c r="C994">
        <v>0.30709876543209802</v>
      </c>
    </row>
    <row r="995" spans="1:3" x14ac:dyDescent="0.2">
      <c r="A995">
        <v>0.87046632124352297</v>
      </c>
      <c r="B995">
        <v>0.15730337078651599</v>
      </c>
      <c r="C995">
        <v>0.266455194290245</v>
      </c>
    </row>
    <row r="996" spans="1:3" x14ac:dyDescent="0.2">
      <c r="A996">
        <v>0.86440677966101698</v>
      </c>
      <c r="B996">
        <v>0.19101123595505601</v>
      </c>
      <c r="C996">
        <v>0.312883435582822</v>
      </c>
    </row>
    <row r="997" spans="1:3" x14ac:dyDescent="0.2">
      <c r="A997">
        <v>0.86592178770949702</v>
      </c>
      <c r="B997">
        <v>0.14513108614232201</v>
      </c>
      <c r="C997">
        <v>0.248596631916599</v>
      </c>
    </row>
    <row r="998" spans="1:3" x14ac:dyDescent="0.2">
      <c r="A998">
        <v>0.87224669603524196</v>
      </c>
      <c r="B998">
        <v>0.185393258426966</v>
      </c>
      <c r="C998">
        <v>0.30579150579150499</v>
      </c>
    </row>
    <row r="999" spans="1:3" x14ac:dyDescent="0.2">
      <c r="A999">
        <v>0.87053571428571397</v>
      </c>
      <c r="B999">
        <v>0.18258426966292099</v>
      </c>
      <c r="C999">
        <v>0.30185758513931799</v>
      </c>
    </row>
    <row r="1000" spans="1:3" x14ac:dyDescent="0.2">
      <c r="A1000">
        <v>0.87012987012986998</v>
      </c>
      <c r="B1000">
        <v>0.188202247191011</v>
      </c>
      <c r="C1000">
        <v>0.30946882217089999</v>
      </c>
    </row>
    <row r="1001" spans="1:3" x14ac:dyDescent="0.2">
      <c r="A1001">
        <v>0.86772486772486701</v>
      </c>
      <c r="B1001">
        <v>0.153558052434456</v>
      </c>
      <c r="C1001">
        <v>0.26093874303898101</v>
      </c>
    </row>
    <row r="1002" spans="1:3" x14ac:dyDescent="0.2">
      <c r="A1002">
        <v>0.87012987012986998</v>
      </c>
      <c r="B1002">
        <v>0.188202247191011</v>
      </c>
      <c r="C1002">
        <v>0.30946882217089999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s="1" t="s">
        <v>9</v>
      </c>
      <c r="B1" s="1" t="s">
        <v>0</v>
      </c>
      <c r="C1" s="1" t="s">
        <v>8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>
        <v>0.60192652329749097</v>
      </c>
      <c r="B3">
        <v>0.83707165109034198</v>
      </c>
      <c r="C3">
        <v>0.70028668230388302</v>
      </c>
    </row>
    <row r="4" spans="1:3" x14ac:dyDescent="0.2">
      <c r="A4">
        <v>0.59271948608137004</v>
      </c>
      <c r="B4">
        <v>0.86230529595015504</v>
      </c>
      <c r="C4">
        <v>0.70253807106598898</v>
      </c>
    </row>
    <row r="5" spans="1:3" x14ac:dyDescent="0.2">
      <c r="A5">
        <v>0.58951137320977198</v>
      </c>
      <c r="B5">
        <v>0.87196261682242904</v>
      </c>
      <c r="C5">
        <v>0.70344307614978596</v>
      </c>
    </row>
    <row r="6" spans="1:3" x14ac:dyDescent="0.2">
      <c r="A6">
        <v>0.58758361204013299</v>
      </c>
      <c r="B6">
        <v>0.87570093457943898</v>
      </c>
      <c r="C6">
        <v>0.70327745809357001</v>
      </c>
    </row>
    <row r="7" spans="1:3" x14ac:dyDescent="0.2">
      <c r="A7">
        <v>0.58731808731808699</v>
      </c>
      <c r="B7">
        <v>0.88006230529594998</v>
      </c>
      <c r="C7">
        <v>0.70448877805486199</v>
      </c>
    </row>
    <row r="8" spans="1:3" x14ac:dyDescent="0.2">
      <c r="A8">
        <v>0.58665008291873899</v>
      </c>
      <c r="B8">
        <v>0.88161993769470404</v>
      </c>
      <c r="C8">
        <v>0.70450585013691802</v>
      </c>
    </row>
    <row r="9" spans="1:3" x14ac:dyDescent="0.2">
      <c r="A9">
        <v>0.58645682335887295</v>
      </c>
      <c r="B9">
        <v>0.88224299065420497</v>
      </c>
      <c r="C9">
        <v>0.70456524443338697</v>
      </c>
    </row>
    <row r="10" spans="1:3" x14ac:dyDescent="0.2">
      <c r="A10">
        <v>0.58602150537634401</v>
      </c>
      <c r="B10">
        <v>0.88286604361370702</v>
      </c>
      <c r="C10">
        <v>0.70444941585881105</v>
      </c>
    </row>
    <row r="11" spans="1:3" x14ac:dyDescent="0.2">
      <c r="A11">
        <v>0.58602150537634401</v>
      </c>
      <c r="B11">
        <v>0.88286604361370702</v>
      </c>
      <c r="C11">
        <v>0.70444941585881105</v>
      </c>
    </row>
    <row r="12" spans="1:3" x14ac:dyDescent="0.2">
      <c r="A12">
        <v>0.58703780639800496</v>
      </c>
      <c r="B12">
        <v>0.88037383177570006</v>
      </c>
      <c r="C12">
        <v>0.704386839481555</v>
      </c>
    </row>
    <row r="13" spans="1:3" x14ac:dyDescent="0.2">
      <c r="A13">
        <v>0.59108280254777001</v>
      </c>
      <c r="B13">
        <v>0.86728971962616797</v>
      </c>
      <c r="C13">
        <v>0.70303030303030301</v>
      </c>
    </row>
    <row r="14" spans="1:3" x14ac:dyDescent="0.2">
      <c r="A14">
        <v>0.59934210526315701</v>
      </c>
      <c r="B14">
        <v>0.85140186915887806</v>
      </c>
      <c r="C14">
        <v>0.70347490347490305</v>
      </c>
    </row>
    <row r="15" spans="1:3" x14ac:dyDescent="0.2">
      <c r="A15">
        <v>0.61114934618031602</v>
      </c>
      <c r="B15">
        <v>0.82990654205607395</v>
      </c>
      <c r="C15">
        <v>0.70392390011890604</v>
      </c>
    </row>
    <row r="16" spans="1:3" x14ac:dyDescent="0.2">
      <c r="A16">
        <v>0.62125603864734302</v>
      </c>
      <c r="B16">
        <v>0.80124610591900303</v>
      </c>
      <c r="C16">
        <v>0.69986394557823095</v>
      </c>
    </row>
    <row r="17" spans="1:3" x14ac:dyDescent="0.2">
      <c r="A17">
        <v>0.63223036120232301</v>
      </c>
      <c r="B17">
        <v>0.77975077881619903</v>
      </c>
      <c r="C17">
        <v>0.69828427953689498</v>
      </c>
    </row>
    <row r="18" spans="1:3" x14ac:dyDescent="0.2">
      <c r="A18">
        <v>0.64048497627833401</v>
      </c>
      <c r="B18">
        <v>0.75700934579439205</v>
      </c>
      <c r="C18">
        <v>0.69388920616790395</v>
      </c>
    </row>
    <row r="19" spans="1:3" x14ac:dyDescent="0.2">
      <c r="A19">
        <v>0.64633814320718697</v>
      </c>
      <c r="B19">
        <v>0.73956386292834797</v>
      </c>
      <c r="C19">
        <v>0.68981548743280496</v>
      </c>
    </row>
    <row r="20" spans="1:3" x14ac:dyDescent="0.2">
      <c r="A20">
        <v>0.65318080357142805</v>
      </c>
      <c r="B20">
        <v>0.72928348909657303</v>
      </c>
      <c r="C20">
        <v>0.68913747424197802</v>
      </c>
    </row>
    <row r="21" spans="1:3" x14ac:dyDescent="0.2">
      <c r="A21">
        <v>0.65993744668751697</v>
      </c>
      <c r="B21">
        <v>0.72305295950155701</v>
      </c>
      <c r="C21">
        <v>0.69005500222981997</v>
      </c>
    </row>
    <row r="22" spans="1:3" x14ac:dyDescent="0.2">
      <c r="A22">
        <v>0.66396526772792996</v>
      </c>
      <c r="B22">
        <v>0.714641744548286</v>
      </c>
      <c r="C22">
        <v>0.68837209302325497</v>
      </c>
    </row>
    <row r="23" spans="1:3" x14ac:dyDescent="0.2">
      <c r="A23">
        <v>0.66763933469506798</v>
      </c>
      <c r="B23">
        <v>0.71277258566978197</v>
      </c>
      <c r="C23">
        <v>0.68946813319270694</v>
      </c>
    </row>
    <row r="24" spans="1:3" x14ac:dyDescent="0.2">
      <c r="A24">
        <v>0.67098293113596197</v>
      </c>
      <c r="B24">
        <v>0.710280373831775</v>
      </c>
      <c r="C24">
        <v>0.69007263922518103</v>
      </c>
    </row>
    <row r="25" spans="1:3" x14ac:dyDescent="0.2">
      <c r="A25">
        <v>0.67409387997623205</v>
      </c>
      <c r="B25">
        <v>0.70685358255451702</v>
      </c>
      <c r="C25">
        <v>0.69008515815085103</v>
      </c>
    </row>
    <row r="26" spans="1:3" x14ac:dyDescent="0.2">
      <c r="A26">
        <v>0.67731343283582002</v>
      </c>
      <c r="B26">
        <v>0.70685358255451702</v>
      </c>
      <c r="C26">
        <v>0.69176829268292594</v>
      </c>
    </row>
    <row r="27" spans="1:3" x14ac:dyDescent="0.2">
      <c r="A27">
        <v>0.67900865930128396</v>
      </c>
      <c r="B27">
        <v>0.70841121495327097</v>
      </c>
      <c r="C27">
        <v>0.69339838389998398</v>
      </c>
    </row>
    <row r="28" spans="1:3" x14ac:dyDescent="0.2">
      <c r="A28">
        <v>0.68113772455089805</v>
      </c>
      <c r="B28">
        <v>0.70872274143302105</v>
      </c>
      <c r="C28">
        <v>0.69465648854961803</v>
      </c>
    </row>
    <row r="29" spans="1:3" x14ac:dyDescent="0.2">
      <c r="A29">
        <v>0.68389423076922995</v>
      </c>
      <c r="B29">
        <v>0.70903426791277202</v>
      </c>
      <c r="C29">
        <v>0.69623738146222003</v>
      </c>
    </row>
    <row r="30" spans="1:3" x14ac:dyDescent="0.2">
      <c r="A30">
        <v>0.68646367199276404</v>
      </c>
      <c r="B30">
        <v>0.70934579439252299</v>
      </c>
      <c r="C30">
        <v>0.69771717481231799</v>
      </c>
    </row>
    <row r="31" spans="1:3" x14ac:dyDescent="0.2">
      <c r="A31">
        <v>0.68872771229978802</v>
      </c>
      <c r="B31">
        <v>0.70996884735202404</v>
      </c>
      <c r="C31">
        <v>0.69918699186991795</v>
      </c>
    </row>
    <row r="32" spans="1:3" x14ac:dyDescent="0.2">
      <c r="A32">
        <v>0.69326835211696602</v>
      </c>
      <c r="B32">
        <v>0.70903426791277202</v>
      </c>
      <c r="C32">
        <v>0.70106268288926499</v>
      </c>
    </row>
    <row r="33" spans="1:3" x14ac:dyDescent="0.2">
      <c r="A33">
        <v>0.69528158295281495</v>
      </c>
      <c r="B33">
        <v>0.71152647975077798</v>
      </c>
      <c r="C33">
        <v>0.703310238645111</v>
      </c>
    </row>
    <row r="34" spans="1:3" x14ac:dyDescent="0.2">
      <c r="A34">
        <v>0.69786585365853604</v>
      </c>
      <c r="B34">
        <v>0.71308411214953205</v>
      </c>
      <c r="C34">
        <v>0.70539291217257305</v>
      </c>
    </row>
    <row r="35" spans="1:3" x14ac:dyDescent="0.2">
      <c r="A35">
        <v>0.70146520146520097</v>
      </c>
      <c r="B35">
        <v>0.71588785046728898</v>
      </c>
      <c r="C35">
        <v>0.70860314523589196</v>
      </c>
    </row>
    <row r="36" spans="1:3" x14ac:dyDescent="0.2">
      <c r="A36">
        <v>0.70525023027325695</v>
      </c>
      <c r="B36">
        <v>0.71557632398753801</v>
      </c>
      <c r="C36">
        <v>0.71037575382712204</v>
      </c>
    </row>
    <row r="37" spans="1:3" x14ac:dyDescent="0.2">
      <c r="A37">
        <v>0.70821791320406202</v>
      </c>
      <c r="B37">
        <v>0.71682242990654199</v>
      </c>
      <c r="C37">
        <v>0.71249419414769999</v>
      </c>
    </row>
    <row r="38" spans="1:3" x14ac:dyDescent="0.2">
      <c r="A38">
        <v>0.71177015755328998</v>
      </c>
      <c r="B38">
        <v>0.71775700934579401</v>
      </c>
      <c r="C38">
        <v>0.71475104699860403</v>
      </c>
    </row>
    <row r="39" spans="1:3" x14ac:dyDescent="0.2">
      <c r="A39">
        <v>0.71441803025625195</v>
      </c>
      <c r="B39">
        <v>0.72087227414330202</v>
      </c>
      <c r="C39">
        <v>0.71763064040936497</v>
      </c>
    </row>
    <row r="40" spans="1:3" x14ac:dyDescent="0.2">
      <c r="A40">
        <v>0.71825764596848896</v>
      </c>
      <c r="B40">
        <v>0.72429906542056</v>
      </c>
      <c r="C40">
        <v>0.72126570497905995</v>
      </c>
    </row>
    <row r="41" spans="1:3" x14ac:dyDescent="0.2">
      <c r="A41">
        <v>0.71979038224414305</v>
      </c>
      <c r="B41">
        <v>0.72741433021806801</v>
      </c>
      <c r="C41">
        <v>0.72358227455841295</v>
      </c>
    </row>
    <row r="42" spans="1:3" x14ac:dyDescent="0.2">
      <c r="A42">
        <v>0.72375348405078899</v>
      </c>
      <c r="B42">
        <v>0.72803738317757005</v>
      </c>
      <c r="C42">
        <v>0.72588911321633798</v>
      </c>
    </row>
    <row r="43" spans="1:3" x14ac:dyDescent="0.2">
      <c r="A43">
        <v>0.72556275053962305</v>
      </c>
      <c r="B43">
        <v>0.73302180685358198</v>
      </c>
      <c r="C43">
        <v>0.72927320626065395</v>
      </c>
    </row>
    <row r="44" spans="1:3" x14ac:dyDescent="0.2">
      <c r="A44">
        <v>0.72958708475628598</v>
      </c>
      <c r="B44">
        <v>0.73208722741432997</v>
      </c>
      <c r="C44">
        <v>0.73083501788213301</v>
      </c>
    </row>
    <row r="45" spans="1:3" x14ac:dyDescent="0.2">
      <c r="A45">
        <v>0.73002159827213797</v>
      </c>
      <c r="B45">
        <v>0.73707165109034201</v>
      </c>
      <c r="C45">
        <v>0.73352968532010498</v>
      </c>
    </row>
    <row r="46" spans="1:3" x14ac:dyDescent="0.2">
      <c r="A46">
        <v>0.73327137546468402</v>
      </c>
      <c r="B46">
        <v>0.73738317757009297</v>
      </c>
      <c r="C46">
        <v>0.735321528424976</v>
      </c>
    </row>
    <row r="47" spans="1:3" x14ac:dyDescent="0.2">
      <c r="A47">
        <v>0.73384615384615304</v>
      </c>
      <c r="B47">
        <v>0.74299065420560695</v>
      </c>
      <c r="C47">
        <v>0.73839009287925605</v>
      </c>
    </row>
    <row r="48" spans="1:3" x14ac:dyDescent="0.2">
      <c r="A48">
        <v>0.73894080996884703</v>
      </c>
      <c r="B48">
        <v>0.73894080996884703</v>
      </c>
      <c r="C48">
        <v>0.73894080996884703</v>
      </c>
    </row>
    <row r="49" spans="1:3" x14ac:dyDescent="0.2">
      <c r="A49">
        <v>0.73807325330870999</v>
      </c>
      <c r="B49">
        <v>0.74704049844236697</v>
      </c>
      <c r="C49">
        <v>0.74252980337513497</v>
      </c>
    </row>
    <row r="50" spans="1:3" x14ac:dyDescent="0.2">
      <c r="A50">
        <v>0.744541484716157</v>
      </c>
      <c r="B50">
        <v>0.74361370716510899</v>
      </c>
      <c r="C50">
        <v>0.74407730673316697</v>
      </c>
    </row>
    <row r="51" spans="1:3" x14ac:dyDescent="0.2">
      <c r="A51">
        <v>0.74305983960518196</v>
      </c>
      <c r="B51">
        <v>0.75046728971962595</v>
      </c>
      <c r="C51">
        <v>0.74674519528828198</v>
      </c>
    </row>
    <row r="52" spans="1:3" x14ac:dyDescent="0.2">
      <c r="A52">
        <v>0.74875311720698201</v>
      </c>
      <c r="B52">
        <v>0.74828660436136996</v>
      </c>
      <c r="C52">
        <v>0.74851978809597997</v>
      </c>
    </row>
    <row r="53" spans="1:3" x14ac:dyDescent="0.2">
      <c r="A53">
        <v>0.74930102516309405</v>
      </c>
      <c r="B53">
        <v>0.75140186915887797</v>
      </c>
      <c r="C53">
        <v>0.75034997666822201</v>
      </c>
    </row>
    <row r="54" spans="1:3" x14ac:dyDescent="0.2">
      <c r="A54">
        <v>0.75312500000000004</v>
      </c>
      <c r="B54">
        <v>0.75077881619937603</v>
      </c>
      <c r="C54">
        <v>0.75195007800311997</v>
      </c>
    </row>
    <row r="55" spans="1:3" x14ac:dyDescent="0.2">
      <c r="A55">
        <v>0.75427682737169499</v>
      </c>
      <c r="B55">
        <v>0.75545171339563799</v>
      </c>
      <c r="C55">
        <v>0.75486381322957197</v>
      </c>
    </row>
    <row r="56" spans="1:3" x14ac:dyDescent="0.2">
      <c r="A56">
        <v>0.756318252730109</v>
      </c>
      <c r="B56">
        <v>0.75514018691588702</v>
      </c>
      <c r="C56">
        <v>0.75572876071706896</v>
      </c>
    </row>
    <row r="57" spans="1:3" x14ac:dyDescent="0.2">
      <c r="A57">
        <v>0.75540457072266798</v>
      </c>
      <c r="B57">
        <v>0.76199376947040498</v>
      </c>
      <c r="C57">
        <v>0.75868486352357301</v>
      </c>
    </row>
    <row r="58" spans="1:3" x14ac:dyDescent="0.2">
      <c r="A58">
        <v>0.76068642745709802</v>
      </c>
      <c r="B58">
        <v>0.75950155763239802</v>
      </c>
      <c r="C58">
        <v>0.76009353078721698</v>
      </c>
    </row>
    <row r="59" spans="1:3" x14ac:dyDescent="0.2">
      <c r="A59">
        <v>0.75713847098556897</v>
      </c>
      <c r="B59">
        <v>0.76822429906542</v>
      </c>
      <c r="C59">
        <v>0.76264110097417603</v>
      </c>
    </row>
    <row r="60" spans="1:3" x14ac:dyDescent="0.2">
      <c r="A60">
        <v>0.76614420062695898</v>
      </c>
      <c r="B60">
        <v>0.76137071651090305</v>
      </c>
      <c r="C60">
        <v>0.76375000000000004</v>
      </c>
    </row>
    <row r="61" spans="1:3" x14ac:dyDescent="0.2">
      <c r="A61">
        <v>0.76014647543484803</v>
      </c>
      <c r="B61">
        <v>0.77601246105918997</v>
      </c>
      <c r="C61">
        <v>0.76799753352859501</v>
      </c>
    </row>
    <row r="62" spans="1:3" x14ac:dyDescent="0.2">
      <c r="A62">
        <v>0.77050720100187797</v>
      </c>
      <c r="B62">
        <v>0.76666666666666605</v>
      </c>
      <c r="C62">
        <v>0.76858213616489701</v>
      </c>
    </row>
    <row r="63" spans="1:3" x14ac:dyDescent="0.2">
      <c r="A63">
        <v>0.76585963836959803</v>
      </c>
      <c r="B63">
        <v>0.77850467289719605</v>
      </c>
      <c r="C63">
        <v>0.77213038776456</v>
      </c>
    </row>
    <row r="64" spans="1:3" x14ac:dyDescent="0.2">
      <c r="A64">
        <v>0.77376129635400404</v>
      </c>
      <c r="B64">
        <v>0.77352024922118301</v>
      </c>
      <c r="C64">
        <v>0.77364075401152799</v>
      </c>
    </row>
    <row r="65" spans="1:3" x14ac:dyDescent="0.2">
      <c r="A65">
        <v>0.771745835903763</v>
      </c>
      <c r="B65">
        <v>0.77943925233644795</v>
      </c>
      <c r="C65">
        <v>0.77557346559206397</v>
      </c>
    </row>
    <row r="66" spans="1:3" x14ac:dyDescent="0.2">
      <c r="A66">
        <v>0.77677459526774595</v>
      </c>
      <c r="B66">
        <v>0.77725856697819296</v>
      </c>
      <c r="C66">
        <v>0.77701650576144499</v>
      </c>
    </row>
    <row r="67" spans="1:3" x14ac:dyDescent="0.2">
      <c r="A67">
        <v>0.77551649707061299</v>
      </c>
      <c r="B67">
        <v>0.78348909657320798</v>
      </c>
      <c r="C67">
        <v>0.77948241128157403</v>
      </c>
    </row>
    <row r="68" spans="1:3" x14ac:dyDescent="0.2">
      <c r="A68">
        <v>0.78245942571785199</v>
      </c>
      <c r="B68">
        <v>0.78099688473520201</v>
      </c>
      <c r="C68">
        <v>0.78172747115684404</v>
      </c>
    </row>
    <row r="69" spans="1:3" x14ac:dyDescent="0.2">
      <c r="A69">
        <v>0.77767527675276704</v>
      </c>
      <c r="B69">
        <v>0.78785046728971897</v>
      </c>
      <c r="C69">
        <v>0.78272980501392697</v>
      </c>
    </row>
    <row r="70" spans="1:3" x14ac:dyDescent="0.2">
      <c r="A70">
        <v>0.787755102040816</v>
      </c>
      <c r="B70">
        <v>0.78161993769470395</v>
      </c>
      <c r="C70">
        <v>0.78467552775605898</v>
      </c>
    </row>
    <row r="71" spans="1:3" x14ac:dyDescent="0.2">
      <c r="A71">
        <v>0.78094362745098</v>
      </c>
      <c r="B71">
        <v>0.79408099688473499</v>
      </c>
      <c r="C71">
        <v>0.78745752239728095</v>
      </c>
    </row>
    <row r="72" spans="1:3" x14ac:dyDescent="0.2">
      <c r="A72">
        <v>0.79112928593897403</v>
      </c>
      <c r="B72">
        <v>0.78348909657320798</v>
      </c>
      <c r="C72">
        <v>0.78729065581468105</v>
      </c>
    </row>
    <row r="73" spans="1:3" x14ac:dyDescent="0.2">
      <c r="A73">
        <v>0.78575813382443205</v>
      </c>
      <c r="B73">
        <v>0.79750778816199297</v>
      </c>
      <c r="C73">
        <v>0.79158936301793403</v>
      </c>
    </row>
    <row r="74" spans="1:3" x14ac:dyDescent="0.2">
      <c r="A74">
        <v>0.79416379039849305</v>
      </c>
      <c r="B74">
        <v>0.78847352024922102</v>
      </c>
      <c r="C74">
        <v>0.79130842582460503</v>
      </c>
    </row>
    <row r="75" spans="1:3" x14ac:dyDescent="0.2">
      <c r="A75">
        <v>0.79079110012360898</v>
      </c>
      <c r="B75">
        <v>0.797196261682243</v>
      </c>
      <c r="C75">
        <v>0.79398076326403899</v>
      </c>
    </row>
    <row r="76" spans="1:3" x14ac:dyDescent="0.2">
      <c r="A76">
        <v>0.79756326148078704</v>
      </c>
      <c r="B76">
        <v>0.79532710280373797</v>
      </c>
      <c r="C76">
        <v>0.79644361254094498</v>
      </c>
    </row>
    <row r="77" spans="1:3" x14ac:dyDescent="0.2">
      <c r="A77">
        <v>0.79412673879443496</v>
      </c>
      <c r="B77">
        <v>0.80031152647975001</v>
      </c>
      <c r="C77">
        <v>0.79720713731574799</v>
      </c>
    </row>
    <row r="78" spans="1:3" x14ac:dyDescent="0.2">
      <c r="A78">
        <v>0.80301602262016902</v>
      </c>
      <c r="B78">
        <v>0.79626168224298999</v>
      </c>
      <c r="C78">
        <v>0.79962458939464998</v>
      </c>
    </row>
    <row r="79" spans="1:3" x14ac:dyDescent="0.2">
      <c r="A79">
        <v>0.79950341402855296</v>
      </c>
      <c r="B79">
        <v>0.80249221183800601</v>
      </c>
      <c r="C79">
        <v>0.80099502487562102</v>
      </c>
    </row>
    <row r="80" spans="1:3" x14ac:dyDescent="0.2">
      <c r="A80">
        <v>0.80731630400504495</v>
      </c>
      <c r="B80">
        <v>0.79750778816199297</v>
      </c>
      <c r="C80">
        <v>0.80238207177558296</v>
      </c>
    </row>
    <row r="81" spans="1:3" x14ac:dyDescent="0.2">
      <c r="A81">
        <v>0.80254184748915003</v>
      </c>
      <c r="B81">
        <v>0.80654205607476603</v>
      </c>
      <c r="C81">
        <v>0.80453697949036596</v>
      </c>
    </row>
    <row r="82" spans="1:3" x14ac:dyDescent="0.2">
      <c r="A82">
        <v>0.81095630145661801</v>
      </c>
      <c r="B82">
        <v>0.79781931464174405</v>
      </c>
      <c r="C82">
        <v>0.80433417085427095</v>
      </c>
    </row>
    <row r="83" spans="1:3" x14ac:dyDescent="0.2">
      <c r="A83">
        <v>0.80477963997516999</v>
      </c>
      <c r="B83">
        <v>0.80778816199376902</v>
      </c>
      <c r="C83">
        <v>0.80628109452736296</v>
      </c>
    </row>
    <row r="84" spans="1:3" x14ac:dyDescent="0.2">
      <c r="A84">
        <v>0.81685214626391101</v>
      </c>
      <c r="B84">
        <v>0.80031152647975001</v>
      </c>
      <c r="C84">
        <v>0.80849724626278496</v>
      </c>
    </row>
    <row r="85" spans="1:3" x14ac:dyDescent="0.2">
      <c r="A85">
        <v>0.80809641532756404</v>
      </c>
      <c r="B85">
        <v>0.81464174454828597</v>
      </c>
      <c r="C85">
        <v>0.81135587961526501</v>
      </c>
    </row>
    <row r="86" spans="1:3" x14ac:dyDescent="0.2">
      <c r="A86">
        <v>0.82170294494238105</v>
      </c>
      <c r="B86">
        <v>0.79968847352024897</v>
      </c>
      <c r="C86">
        <v>0.81054625828860105</v>
      </c>
    </row>
    <row r="87" spans="1:3" x14ac:dyDescent="0.2">
      <c r="A87">
        <v>0.81038721573448003</v>
      </c>
      <c r="B87">
        <v>0.82149532710280304</v>
      </c>
      <c r="C87">
        <v>0.81590346534653402</v>
      </c>
    </row>
    <row r="88" spans="1:3" x14ac:dyDescent="0.2">
      <c r="A88">
        <v>0.82696629213483097</v>
      </c>
      <c r="B88">
        <v>0.80249221183800601</v>
      </c>
      <c r="C88">
        <v>0.81454545454545402</v>
      </c>
    </row>
    <row r="89" spans="1:3" x14ac:dyDescent="0.2">
      <c r="A89">
        <v>0.81140754369825197</v>
      </c>
      <c r="B89">
        <v>0.82429906542055997</v>
      </c>
      <c r="C89">
        <v>0.81780250347705097</v>
      </c>
    </row>
    <row r="90" spans="1:3" x14ac:dyDescent="0.2">
      <c r="A90">
        <v>0.82943251042000599</v>
      </c>
      <c r="B90">
        <v>0.80591900311526399</v>
      </c>
      <c r="C90">
        <v>0.81750671512087203</v>
      </c>
    </row>
    <row r="91" spans="1:3" x14ac:dyDescent="0.2">
      <c r="A91">
        <v>0.81569230769230705</v>
      </c>
      <c r="B91">
        <v>0.82585669781931403</v>
      </c>
      <c r="C91">
        <v>0.82074303405572702</v>
      </c>
    </row>
    <row r="92" spans="1:3" x14ac:dyDescent="0.2">
      <c r="A92">
        <v>0.83142128744423205</v>
      </c>
      <c r="B92">
        <v>0.81277258566978094</v>
      </c>
      <c r="C92">
        <v>0.82199117832388102</v>
      </c>
    </row>
    <row r="93" spans="1:3" x14ac:dyDescent="0.2">
      <c r="A93">
        <v>0.82127396413110698</v>
      </c>
      <c r="B93">
        <v>0.82741433021806798</v>
      </c>
      <c r="C93">
        <v>0.82433271260086904</v>
      </c>
    </row>
    <row r="94" spans="1:3" x14ac:dyDescent="0.2">
      <c r="A94">
        <v>0.83497615262321101</v>
      </c>
      <c r="B94">
        <v>0.81806853582554495</v>
      </c>
      <c r="C94">
        <v>0.82643587726199796</v>
      </c>
    </row>
    <row r="95" spans="1:3" x14ac:dyDescent="0.2">
      <c r="A95">
        <v>0.82610043397396105</v>
      </c>
      <c r="B95">
        <v>0.83021806853582503</v>
      </c>
      <c r="C95">
        <v>0.82815413300186402</v>
      </c>
    </row>
    <row r="96" spans="1:3" x14ac:dyDescent="0.2">
      <c r="A96">
        <v>0.83619047619047604</v>
      </c>
      <c r="B96">
        <v>0.82056074766355103</v>
      </c>
      <c r="C96">
        <v>0.82830188679245198</v>
      </c>
    </row>
    <row r="97" spans="1:3" x14ac:dyDescent="0.2">
      <c r="A97">
        <v>0.83110419906687405</v>
      </c>
      <c r="B97">
        <v>0.83239875389408102</v>
      </c>
      <c r="C97">
        <v>0.83175097276264598</v>
      </c>
    </row>
    <row r="98" spans="1:3" x14ac:dyDescent="0.2">
      <c r="A98">
        <v>0.83851522842639503</v>
      </c>
      <c r="B98">
        <v>0.82336448598130796</v>
      </c>
      <c r="C98">
        <v>0.83087079534737496</v>
      </c>
    </row>
    <row r="99" spans="1:3" x14ac:dyDescent="0.2">
      <c r="A99">
        <v>0.83286821705426295</v>
      </c>
      <c r="B99">
        <v>0.83676012461059102</v>
      </c>
      <c r="C99">
        <v>0.83480963480963399</v>
      </c>
    </row>
    <row r="100" spans="1:3" x14ac:dyDescent="0.2">
      <c r="A100">
        <v>0.84413925263494005</v>
      </c>
      <c r="B100">
        <v>0.82336448598130796</v>
      </c>
      <c r="C100">
        <v>0.83362245702570503</v>
      </c>
    </row>
    <row r="101" spans="1:3" x14ac:dyDescent="0.2">
      <c r="A101">
        <v>0.83189389265885205</v>
      </c>
      <c r="B101">
        <v>0.84018691588784999</v>
      </c>
      <c r="C101">
        <v>0.83601983880967101</v>
      </c>
    </row>
    <row r="102" spans="1:3" x14ac:dyDescent="0.2">
      <c r="A102">
        <v>0.85041908446163705</v>
      </c>
      <c r="B102">
        <v>0.82180685358255401</v>
      </c>
      <c r="C102">
        <v>0.83586818757921399</v>
      </c>
    </row>
    <row r="103" spans="1:3" x14ac:dyDescent="0.2">
      <c r="A103">
        <v>0.83048780487804796</v>
      </c>
      <c r="B103">
        <v>0.84859813084112101</v>
      </c>
      <c r="C103">
        <v>0.83944530046224897</v>
      </c>
    </row>
    <row r="104" spans="1:3" x14ac:dyDescent="0.2">
      <c r="A104">
        <v>0.85938521909744903</v>
      </c>
      <c r="B104">
        <v>0.818691588785046</v>
      </c>
      <c r="C104">
        <v>0.83854499042756803</v>
      </c>
    </row>
    <row r="105" spans="1:3" x14ac:dyDescent="0.2">
      <c r="A105">
        <v>0.82985165001513705</v>
      </c>
      <c r="B105">
        <v>0.85389408099688402</v>
      </c>
      <c r="C105">
        <v>0.84170121295869704</v>
      </c>
    </row>
    <row r="106" spans="1:3" x14ac:dyDescent="0.2">
      <c r="A106">
        <v>0.862249918005903</v>
      </c>
      <c r="B106">
        <v>0.81900311526479697</v>
      </c>
      <c r="C106">
        <v>0.84007029876977102</v>
      </c>
    </row>
    <row r="107" spans="1:3" x14ac:dyDescent="0.2">
      <c r="A107">
        <v>0.83308042488619105</v>
      </c>
      <c r="B107">
        <v>0.855140186915887</v>
      </c>
      <c r="C107">
        <v>0.84396617986164402</v>
      </c>
    </row>
    <row r="108" spans="1:3" x14ac:dyDescent="0.2">
      <c r="A108">
        <v>0.86439567638388404</v>
      </c>
      <c r="B108">
        <v>0.82211838006230498</v>
      </c>
      <c r="C108">
        <v>0.84272712757464396</v>
      </c>
    </row>
    <row r="109" spans="1:3" x14ac:dyDescent="0.2">
      <c r="A109">
        <v>0.83627510651247705</v>
      </c>
      <c r="B109">
        <v>0.85607476635514002</v>
      </c>
      <c r="C109">
        <v>0.84605911330049199</v>
      </c>
    </row>
    <row r="110" spans="1:3" x14ac:dyDescent="0.2">
      <c r="A110">
        <v>0.86514657980456</v>
      </c>
      <c r="B110">
        <v>0.82741433021806798</v>
      </c>
      <c r="C110">
        <v>0.845859872611465</v>
      </c>
    </row>
    <row r="111" spans="1:3" x14ac:dyDescent="0.2">
      <c r="A111">
        <v>0.84352905010759205</v>
      </c>
      <c r="B111">
        <v>0.85482866043613703</v>
      </c>
      <c r="C111">
        <v>0.84914126566609904</v>
      </c>
    </row>
    <row r="112" spans="1:3" x14ac:dyDescent="0.2">
      <c r="A112">
        <v>0.86469072164948402</v>
      </c>
      <c r="B112">
        <v>0.83613707165108997</v>
      </c>
      <c r="C112">
        <v>0.85017421602787402</v>
      </c>
    </row>
    <row r="113" spans="1:3" x14ac:dyDescent="0.2">
      <c r="A113">
        <v>0.85105721393034806</v>
      </c>
      <c r="B113">
        <v>0.85264797507788104</v>
      </c>
      <c r="C113">
        <v>0.85185185185185197</v>
      </c>
    </row>
    <row r="114" spans="1:3" x14ac:dyDescent="0.2">
      <c r="A114">
        <v>0.86255170219535404</v>
      </c>
      <c r="B114">
        <v>0.84454828660436099</v>
      </c>
      <c r="C114">
        <v>0.85345506060128995</v>
      </c>
    </row>
    <row r="115" spans="1:3" x14ac:dyDescent="0.2">
      <c r="A115">
        <v>0.855353788353162</v>
      </c>
      <c r="B115">
        <v>0.85109034267912698</v>
      </c>
      <c r="C115">
        <v>0.85321673953778798</v>
      </c>
    </row>
    <row r="116" spans="1:3" x14ac:dyDescent="0.2">
      <c r="A116">
        <v>0.86550079491255905</v>
      </c>
      <c r="B116">
        <v>0.84797507788161997</v>
      </c>
      <c r="C116">
        <v>0.85664830841856798</v>
      </c>
    </row>
    <row r="117" spans="1:3" x14ac:dyDescent="0.2">
      <c r="A117">
        <v>0.857724851143842</v>
      </c>
      <c r="B117">
        <v>0.85264797507788104</v>
      </c>
      <c r="C117">
        <v>0.85517887830026496</v>
      </c>
    </row>
    <row r="118" spans="1:3" x14ac:dyDescent="0.2">
      <c r="A118">
        <v>0.867900446713465</v>
      </c>
      <c r="B118">
        <v>0.84735202492211803</v>
      </c>
      <c r="C118">
        <v>0.857503152585119</v>
      </c>
    </row>
    <row r="119" spans="1:3" x14ac:dyDescent="0.2">
      <c r="A119">
        <v>0.85901434809731703</v>
      </c>
      <c r="B119">
        <v>0.85794392523364404</v>
      </c>
      <c r="C119">
        <v>0.858478802992518</v>
      </c>
    </row>
    <row r="120" spans="1:3" x14ac:dyDescent="0.2">
      <c r="A120">
        <v>0.87275064267352098</v>
      </c>
      <c r="B120">
        <v>0.84610591900311505</v>
      </c>
      <c r="C120">
        <v>0.85922176526415595</v>
      </c>
    </row>
    <row r="121" spans="1:3" x14ac:dyDescent="0.2">
      <c r="A121">
        <v>0.85775995063251997</v>
      </c>
      <c r="B121">
        <v>0.86604361370716498</v>
      </c>
      <c r="C121">
        <v>0.86188187877848399</v>
      </c>
    </row>
    <row r="122" spans="1:3" x14ac:dyDescent="0.2">
      <c r="A122">
        <v>0.88200782268578803</v>
      </c>
      <c r="B122">
        <v>0.84299065420560704</v>
      </c>
      <c r="C122">
        <v>0.86205798024848601</v>
      </c>
    </row>
    <row r="123" spans="1:3" x14ac:dyDescent="0.2">
      <c r="A123">
        <v>0.85753676470588203</v>
      </c>
      <c r="B123">
        <v>0.87196261682242904</v>
      </c>
      <c r="C123">
        <v>0.86468952734012905</v>
      </c>
    </row>
    <row r="124" spans="1:3" x14ac:dyDescent="0.2">
      <c r="A124">
        <v>0.89087301587301504</v>
      </c>
      <c r="B124">
        <v>0.83925233644859798</v>
      </c>
      <c r="C124">
        <v>0.86429258902791095</v>
      </c>
    </row>
    <row r="125" spans="1:3" x14ac:dyDescent="0.2">
      <c r="A125">
        <v>0.85061989718778297</v>
      </c>
      <c r="B125">
        <v>0.87632398753894003</v>
      </c>
      <c r="C125">
        <v>0.86328065060610704</v>
      </c>
    </row>
    <row r="126" spans="1:3" x14ac:dyDescent="0.2">
      <c r="A126">
        <v>0.89729006356640995</v>
      </c>
      <c r="B126">
        <v>0.83551401869158803</v>
      </c>
      <c r="C126">
        <v>0.86530085497660902</v>
      </c>
    </row>
    <row r="127" spans="1:3" x14ac:dyDescent="0.2">
      <c r="A127">
        <v>0.85223160434258105</v>
      </c>
      <c r="B127">
        <v>0.88037383177570006</v>
      </c>
      <c r="C127">
        <v>0.86607416487894495</v>
      </c>
    </row>
    <row r="128" spans="1:3" x14ac:dyDescent="0.2">
      <c r="A128">
        <v>0.89896286383405799</v>
      </c>
      <c r="B128">
        <v>0.83707165109034198</v>
      </c>
      <c r="C128">
        <v>0.86691401839006199</v>
      </c>
    </row>
    <row r="129" spans="1:3" x14ac:dyDescent="0.2">
      <c r="A129">
        <v>0.85558583106267005</v>
      </c>
      <c r="B129">
        <v>0.88037383177570006</v>
      </c>
      <c r="C129">
        <v>0.86780285582680705</v>
      </c>
    </row>
    <row r="130" spans="1:3" x14ac:dyDescent="0.2">
      <c r="A130">
        <v>0.89853626081170901</v>
      </c>
      <c r="B130">
        <v>0.84143302180685298</v>
      </c>
      <c r="C130">
        <v>0.86904761904761896</v>
      </c>
    </row>
    <row r="131" spans="1:3" x14ac:dyDescent="0.2">
      <c r="A131">
        <v>0.86193233770192001</v>
      </c>
      <c r="B131">
        <v>0.88099688473520199</v>
      </c>
      <c r="C131">
        <v>0.87136034509320603</v>
      </c>
    </row>
    <row r="132" spans="1:3" x14ac:dyDescent="0.2">
      <c r="A132">
        <v>0.89791873141724399</v>
      </c>
      <c r="B132">
        <v>0.84672897196261598</v>
      </c>
      <c r="C132">
        <v>0.871572871572871</v>
      </c>
    </row>
    <row r="133" spans="1:3" x14ac:dyDescent="0.2">
      <c r="A133">
        <v>0.86941792423775699</v>
      </c>
      <c r="B133">
        <v>0.87943925233644804</v>
      </c>
      <c r="C133">
        <v>0.87439987610345304</v>
      </c>
    </row>
    <row r="134" spans="1:3" x14ac:dyDescent="0.2">
      <c r="A134">
        <v>0.89757853403141297</v>
      </c>
      <c r="B134">
        <v>0.85451713395638595</v>
      </c>
      <c r="C134">
        <v>0.87551867219917001</v>
      </c>
    </row>
    <row r="135" spans="1:3" x14ac:dyDescent="0.2">
      <c r="A135">
        <v>0.87600994406463595</v>
      </c>
      <c r="B135">
        <v>0.87819314641744495</v>
      </c>
      <c r="C135">
        <v>0.87710018668325995</v>
      </c>
    </row>
    <row r="136" spans="1:3" x14ac:dyDescent="0.2">
      <c r="A136">
        <v>0.89736927573887604</v>
      </c>
      <c r="B136">
        <v>0.86074766355140098</v>
      </c>
      <c r="C136">
        <v>0.87867705517570305</v>
      </c>
    </row>
    <row r="137" spans="1:3" x14ac:dyDescent="0.2">
      <c r="A137">
        <v>0.88011239463003399</v>
      </c>
      <c r="B137">
        <v>0.87819314641744495</v>
      </c>
      <c r="C137">
        <v>0.87915172306252898</v>
      </c>
    </row>
    <row r="138" spans="1:3" x14ac:dyDescent="0.2">
      <c r="A138">
        <v>0.89883268482490197</v>
      </c>
      <c r="B138">
        <v>0.86355140186915802</v>
      </c>
      <c r="C138">
        <v>0.88083889418493799</v>
      </c>
    </row>
    <row r="139" spans="1:3" x14ac:dyDescent="0.2">
      <c r="A139">
        <v>0.88612771311733196</v>
      </c>
      <c r="B139">
        <v>0.87757009345794301</v>
      </c>
      <c r="C139">
        <v>0.88182814211926697</v>
      </c>
    </row>
    <row r="140" spans="1:3" x14ac:dyDescent="0.2">
      <c r="A140">
        <v>0.89935275080906096</v>
      </c>
      <c r="B140">
        <v>0.86573208722741402</v>
      </c>
      <c r="C140">
        <v>0.88222222222222202</v>
      </c>
    </row>
    <row r="141" spans="1:3" x14ac:dyDescent="0.2">
      <c r="A141">
        <v>0.88878386893509698</v>
      </c>
      <c r="B141">
        <v>0.87881619937694699</v>
      </c>
      <c r="C141">
        <v>0.88377192982456099</v>
      </c>
    </row>
    <row r="142" spans="1:3" x14ac:dyDescent="0.2">
      <c r="A142">
        <v>0.90335177351122597</v>
      </c>
      <c r="B142">
        <v>0.864797507788162</v>
      </c>
      <c r="C142">
        <v>0.883654305268184</v>
      </c>
    </row>
    <row r="143" spans="1:3" x14ac:dyDescent="0.2">
      <c r="A143">
        <v>0.88411214953271</v>
      </c>
      <c r="B143">
        <v>0.88411214953271</v>
      </c>
      <c r="C143">
        <v>0.88411214953271</v>
      </c>
    </row>
    <row r="144" spans="1:3" x14ac:dyDescent="0.2">
      <c r="A144">
        <v>0.90918065153010796</v>
      </c>
      <c r="B144">
        <v>0.86074766355140098</v>
      </c>
      <c r="C144">
        <v>0.88430148823811805</v>
      </c>
    </row>
    <row r="145" spans="1:3" x14ac:dyDescent="0.2">
      <c r="A145">
        <v>0.87768899815611501</v>
      </c>
      <c r="B145">
        <v>0.88971962616822398</v>
      </c>
      <c r="C145">
        <v>0.883663366336633</v>
      </c>
    </row>
    <row r="146" spans="1:3" x14ac:dyDescent="0.2">
      <c r="A146">
        <v>0.91363787929309703</v>
      </c>
      <c r="B146">
        <v>0.85358255451713305</v>
      </c>
      <c r="C146">
        <v>0.88258978901594398</v>
      </c>
    </row>
    <row r="147" spans="1:3" x14ac:dyDescent="0.2">
      <c r="A147">
        <v>0.87549588037839399</v>
      </c>
      <c r="B147">
        <v>0.893769470404984</v>
      </c>
      <c r="C147">
        <v>0.88453830738399797</v>
      </c>
    </row>
    <row r="148" spans="1:3" x14ac:dyDescent="0.2">
      <c r="A148">
        <v>0.91975724881995902</v>
      </c>
      <c r="B148">
        <v>0.84984423676012399</v>
      </c>
      <c r="C148">
        <v>0.88341968911917002</v>
      </c>
    </row>
    <row r="149" spans="1:3" x14ac:dyDescent="0.2">
      <c r="A149">
        <v>0.87595013681970202</v>
      </c>
      <c r="B149">
        <v>0.89750778816199295</v>
      </c>
      <c r="C149">
        <v>0.88659793814432897</v>
      </c>
    </row>
    <row r="150" spans="1:3" x14ac:dyDescent="0.2">
      <c r="A150">
        <v>0.92357118701386498</v>
      </c>
      <c r="B150">
        <v>0.85077881619937601</v>
      </c>
      <c r="C150">
        <v>0.88568185503486296</v>
      </c>
    </row>
    <row r="151" spans="1:3" x14ac:dyDescent="0.2">
      <c r="A151">
        <v>0.87640449438202195</v>
      </c>
      <c r="B151">
        <v>0.89906542056074701</v>
      </c>
      <c r="C151">
        <v>0.88759034291865302</v>
      </c>
    </row>
    <row r="152" spans="1:3" x14ac:dyDescent="0.2">
      <c r="A152">
        <v>0.92639077340569798</v>
      </c>
      <c r="B152">
        <v>0.85077881619937601</v>
      </c>
      <c r="C152">
        <v>0.886976291003572</v>
      </c>
    </row>
    <row r="153" spans="1:3" x14ac:dyDescent="0.2">
      <c r="A153">
        <v>0.87979306147291503</v>
      </c>
      <c r="B153">
        <v>0.90062305295950096</v>
      </c>
      <c r="C153">
        <v>0.89008620689655105</v>
      </c>
    </row>
    <row r="154" spans="1:3" x14ac:dyDescent="0.2">
      <c r="A154">
        <v>0.92748220942053505</v>
      </c>
      <c r="B154">
        <v>0.85264797507788104</v>
      </c>
      <c r="C154">
        <v>0.88849212790131404</v>
      </c>
    </row>
    <row r="155" spans="1:3" x14ac:dyDescent="0.2">
      <c r="A155">
        <v>0.88406240440501604</v>
      </c>
      <c r="B155">
        <v>0.90031152647974999</v>
      </c>
      <c r="C155">
        <v>0.89211298039820897</v>
      </c>
    </row>
    <row r="156" spans="1:3" x14ac:dyDescent="0.2">
      <c r="A156">
        <v>0.92654986522910998</v>
      </c>
      <c r="B156">
        <v>0.85669781931464095</v>
      </c>
      <c r="C156">
        <v>0.89025574619617998</v>
      </c>
    </row>
    <row r="157" spans="1:3" x14ac:dyDescent="0.2">
      <c r="A157">
        <v>0.88858110187749995</v>
      </c>
      <c r="B157">
        <v>0.89937694704049798</v>
      </c>
      <c r="C157">
        <v>0.89394643133611995</v>
      </c>
    </row>
    <row r="158" spans="1:3" x14ac:dyDescent="0.2">
      <c r="A158">
        <v>0.92425249169435197</v>
      </c>
      <c r="B158">
        <v>0.86666666666666603</v>
      </c>
      <c r="C158">
        <v>0.89453376205787705</v>
      </c>
    </row>
    <row r="159" spans="1:3" x14ac:dyDescent="0.2">
      <c r="A159">
        <v>0.89486780715396497</v>
      </c>
      <c r="B159">
        <v>0.89626168224298997</v>
      </c>
      <c r="C159">
        <v>0.89556420233462997</v>
      </c>
    </row>
    <row r="160" spans="1:3" x14ac:dyDescent="0.2">
      <c r="A160">
        <v>0.92226613965744397</v>
      </c>
      <c r="B160">
        <v>0.87227414330218001</v>
      </c>
      <c r="C160">
        <v>0.89657380723663105</v>
      </c>
    </row>
    <row r="161" spans="1:3" x14ac:dyDescent="0.2">
      <c r="A161">
        <v>0.90245437382001203</v>
      </c>
      <c r="B161">
        <v>0.89345794392523303</v>
      </c>
      <c r="C161">
        <v>0.89793362554790201</v>
      </c>
    </row>
    <row r="162" spans="1:3" x14ac:dyDescent="0.2">
      <c r="A162">
        <v>0.91886608015640203</v>
      </c>
      <c r="B162">
        <v>0.87850467289719603</v>
      </c>
      <c r="C162">
        <v>0.89823220258002801</v>
      </c>
    </row>
    <row r="163" spans="1:3" x14ac:dyDescent="0.2">
      <c r="A163">
        <v>0.906984126984127</v>
      </c>
      <c r="B163">
        <v>0.89003115264797505</v>
      </c>
      <c r="C163">
        <v>0.89842767295597403</v>
      </c>
    </row>
    <row r="164" spans="1:3" x14ac:dyDescent="0.2">
      <c r="A164">
        <v>0.91728835549789101</v>
      </c>
      <c r="B164">
        <v>0.88099688473520199</v>
      </c>
      <c r="C164">
        <v>0.89877641824249099</v>
      </c>
    </row>
    <row r="165" spans="1:3" x14ac:dyDescent="0.2">
      <c r="A165">
        <v>0.91074274784826204</v>
      </c>
      <c r="B165">
        <v>0.89003115264797505</v>
      </c>
      <c r="C165">
        <v>0.90026784307546803</v>
      </c>
    </row>
    <row r="166" spans="1:3" x14ac:dyDescent="0.2">
      <c r="A166">
        <v>0.91787908179760702</v>
      </c>
      <c r="B166">
        <v>0.88442367601246097</v>
      </c>
      <c r="C166">
        <v>0.90084086942725605</v>
      </c>
    </row>
    <row r="167" spans="1:3" x14ac:dyDescent="0.2">
      <c r="A167">
        <v>0.91336317135549805</v>
      </c>
      <c r="B167">
        <v>0.89003115264797505</v>
      </c>
      <c r="C167">
        <v>0.901546229094351</v>
      </c>
    </row>
    <row r="168" spans="1:3" x14ac:dyDescent="0.2">
      <c r="A168">
        <v>0.91874393007445698</v>
      </c>
      <c r="B168">
        <v>0.88411214953271</v>
      </c>
      <c r="C168">
        <v>0.90109541197015397</v>
      </c>
    </row>
    <row r="169" spans="1:3" x14ac:dyDescent="0.2">
      <c r="A169">
        <v>0.91308500477554899</v>
      </c>
      <c r="B169">
        <v>0.89345794392523303</v>
      </c>
      <c r="C169">
        <v>0.90316485592819995</v>
      </c>
    </row>
    <row r="170" spans="1:3" x14ac:dyDescent="0.2">
      <c r="A170">
        <v>0.92393078681031604</v>
      </c>
      <c r="B170">
        <v>0.88161993769470404</v>
      </c>
      <c r="C170">
        <v>0.90227961103140397</v>
      </c>
    </row>
    <row r="171" spans="1:3" x14ac:dyDescent="0.2">
      <c r="A171">
        <v>0.90809284818067704</v>
      </c>
      <c r="B171">
        <v>0.90186915887850405</v>
      </c>
      <c r="C171">
        <v>0.90497030321975602</v>
      </c>
    </row>
    <row r="172" spans="1:3" x14ac:dyDescent="0.2">
      <c r="A172">
        <v>0.93034825870646698</v>
      </c>
      <c r="B172">
        <v>0.87383177570093395</v>
      </c>
      <c r="C172">
        <v>0.90120481927710805</v>
      </c>
    </row>
    <row r="173" spans="1:3" x14ac:dyDescent="0.2">
      <c r="A173">
        <v>0.89864448552064002</v>
      </c>
      <c r="B173">
        <v>0.90872274143302101</v>
      </c>
      <c r="C173">
        <v>0.90365551425030899</v>
      </c>
    </row>
    <row r="174" spans="1:3" x14ac:dyDescent="0.2">
      <c r="A174">
        <v>0.93916863805339601</v>
      </c>
      <c r="B174">
        <v>0.86573208722741402</v>
      </c>
      <c r="C174">
        <v>0.90095639487761303</v>
      </c>
    </row>
    <row r="175" spans="1:3" x14ac:dyDescent="0.2">
      <c r="A175">
        <v>0.89379184418746105</v>
      </c>
      <c r="B175">
        <v>0.91495327102803703</v>
      </c>
      <c r="C175">
        <v>0.90424876847290603</v>
      </c>
    </row>
    <row r="176" spans="1:3" x14ac:dyDescent="0.2">
      <c r="A176">
        <v>0.94025797691785395</v>
      </c>
      <c r="B176">
        <v>0.86292834890965697</v>
      </c>
      <c r="C176">
        <v>0.89993502274203996</v>
      </c>
    </row>
    <row r="177" spans="1:3" x14ac:dyDescent="0.2">
      <c r="A177">
        <v>0.89459295261239302</v>
      </c>
      <c r="B177">
        <v>0.91744548286604299</v>
      </c>
      <c r="C177">
        <v>0.90587511534912302</v>
      </c>
    </row>
    <row r="178" spans="1:3" x14ac:dyDescent="0.2">
      <c r="A178">
        <v>0.94187627464309998</v>
      </c>
      <c r="B178">
        <v>0.86323987538940805</v>
      </c>
      <c r="C178">
        <v>0.90084525357607204</v>
      </c>
    </row>
    <row r="179" spans="1:3" x14ac:dyDescent="0.2">
      <c r="A179">
        <v>0.89589041095890398</v>
      </c>
      <c r="B179">
        <v>0.91682242990654195</v>
      </c>
      <c r="C179">
        <v>0.90623556581986098</v>
      </c>
    </row>
    <row r="180" spans="1:3" x14ac:dyDescent="0.2">
      <c r="A180">
        <v>0.94209278699627497</v>
      </c>
      <c r="B180">
        <v>0.86666666666666603</v>
      </c>
      <c r="C180">
        <v>0.90280707447671504</v>
      </c>
    </row>
    <row r="181" spans="1:3" x14ac:dyDescent="0.2">
      <c r="A181">
        <v>0.89868782422947802</v>
      </c>
      <c r="B181">
        <v>0.91744548286604299</v>
      </c>
      <c r="C181">
        <v>0.90796978572529596</v>
      </c>
    </row>
    <row r="182" spans="1:3" x14ac:dyDescent="0.2">
      <c r="A182">
        <v>0.94252873563218298</v>
      </c>
      <c r="B182">
        <v>0.86853582554517095</v>
      </c>
      <c r="C182">
        <v>0.90402075226977896</v>
      </c>
    </row>
    <row r="183" spans="1:3" x14ac:dyDescent="0.2">
      <c r="A183">
        <v>0.90461538461538404</v>
      </c>
      <c r="B183">
        <v>0.91588785046728904</v>
      </c>
      <c r="C183">
        <v>0.91021671826625306</v>
      </c>
    </row>
    <row r="184" spans="1:3" x14ac:dyDescent="0.2">
      <c r="A184">
        <v>0.94244362167620299</v>
      </c>
      <c r="B184">
        <v>0.87227414330218001</v>
      </c>
      <c r="C184">
        <v>0.90600226500566206</v>
      </c>
    </row>
    <row r="185" spans="1:3" x14ac:dyDescent="0.2">
      <c r="A185">
        <v>0.90735021618282896</v>
      </c>
      <c r="B185">
        <v>0.915264797507788</v>
      </c>
      <c r="C185">
        <v>0.91129032258064502</v>
      </c>
    </row>
    <row r="186" spans="1:3" x14ac:dyDescent="0.2">
      <c r="A186">
        <v>0.94265593561368199</v>
      </c>
      <c r="B186">
        <v>0.87570093457943898</v>
      </c>
      <c r="C186">
        <v>0.90794573643410803</v>
      </c>
    </row>
    <row r="187" spans="1:3" x14ac:dyDescent="0.2">
      <c r="A187">
        <v>0.91041537507749504</v>
      </c>
      <c r="B187">
        <v>0.91495327102803703</v>
      </c>
      <c r="C187">
        <v>0.91267868241143502</v>
      </c>
    </row>
    <row r="188" spans="1:3" x14ac:dyDescent="0.2">
      <c r="A188">
        <v>0.94279023084643698</v>
      </c>
      <c r="B188">
        <v>0.87788161993769398</v>
      </c>
      <c r="C188">
        <v>0.90917889982255196</v>
      </c>
    </row>
    <row r="189" spans="1:3" x14ac:dyDescent="0.2">
      <c r="A189">
        <v>0.91253101736972697</v>
      </c>
      <c r="B189">
        <v>0.91651090342679098</v>
      </c>
      <c r="C189">
        <v>0.91451663040099396</v>
      </c>
    </row>
    <row r="190" spans="1:3" x14ac:dyDescent="0.2">
      <c r="A190">
        <v>0.94290484140233699</v>
      </c>
      <c r="B190">
        <v>0.87975077881619901</v>
      </c>
      <c r="C190">
        <v>0.91023368251410097</v>
      </c>
    </row>
    <row r="191" spans="1:3" x14ac:dyDescent="0.2">
      <c r="A191">
        <v>0.91428571428571404</v>
      </c>
      <c r="B191">
        <v>0.91713395638629203</v>
      </c>
      <c r="C191">
        <v>0.91570762052877097</v>
      </c>
    </row>
    <row r="192" spans="1:3" x14ac:dyDescent="0.2">
      <c r="A192">
        <v>0.94425901201602103</v>
      </c>
      <c r="B192">
        <v>0.88130841121495296</v>
      </c>
      <c r="C192">
        <v>0.911698356429262</v>
      </c>
    </row>
    <row r="193" spans="1:3" x14ac:dyDescent="0.2">
      <c r="A193">
        <v>0.91490683229813596</v>
      </c>
      <c r="B193">
        <v>0.91775700934579396</v>
      </c>
      <c r="C193">
        <v>0.91632970451010798</v>
      </c>
    </row>
    <row r="194" spans="1:3" x14ac:dyDescent="0.2">
      <c r="A194">
        <v>0.94543019752259705</v>
      </c>
      <c r="B194">
        <v>0.87975077881619901</v>
      </c>
      <c r="C194">
        <v>0.91140874616750001</v>
      </c>
    </row>
    <row r="195" spans="1:3" x14ac:dyDescent="0.2">
      <c r="A195">
        <v>0.91417104044458097</v>
      </c>
      <c r="B195">
        <v>0.92242990654205603</v>
      </c>
      <c r="C195">
        <v>0.91828190417118905</v>
      </c>
    </row>
    <row r="196" spans="1:3" x14ac:dyDescent="0.2">
      <c r="A196">
        <v>0.94966216216216204</v>
      </c>
      <c r="B196">
        <v>0.87570093457943898</v>
      </c>
      <c r="C196">
        <v>0.91118314424635305</v>
      </c>
    </row>
    <row r="197" spans="1:3" x14ac:dyDescent="0.2">
      <c r="A197">
        <v>0.91014669926650305</v>
      </c>
      <c r="B197">
        <v>0.92772585669781904</v>
      </c>
      <c r="C197">
        <v>0.91885220610922502</v>
      </c>
    </row>
    <row r="198" spans="1:3" x14ac:dyDescent="0.2">
      <c r="A198">
        <v>0.95236474991493703</v>
      </c>
      <c r="B198">
        <v>0.87196261682242904</v>
      </c>
      <c r="C198">
        <v>0.91039193364774695</v>
      </c>
    </row>
    <row r="199" spans="1:3" x14ac:dyDescent="0.2">
      <c r="A199">
        <v>0.90933982354730702</v>
      </c>
      <c r="B199">
        <v>0.93115264797507702</v>
      </c>
      <c r="C199">
        <v>0.92011697706633799</v>
      </c>
    </row>
    <row r="200" spans="1:3" x14ac:dyDescent="0.2">
      <c r="A200">
        <v>0.95655148819705704</v>
      </c>
      <c r="B200">
        <v>0.87102803738317702</v>
      </c>
      <c r="C200">
        <v>0.91178868416761705</v>
      </c>
    </row>
    <row r="201" spans="1:3" x14ac:dyDescent="0.2">
      <c r="A201">
        <v>0.90768765133171903</v>
      </c>
      <c r="B201">
        <v>0.93426791277258503</v>
      </c>
      <c r="C201">
        <v>0.92078599938593797</v>
      </c>
    </row>
    <row r="202" spans="1:3" x14ac:dyDescent="0.2">
      <c r="A202">
        <v>0.956864087641218</v>
      </c>
      <c r="B202">
        <v>0.87071651090342606</v>
      </c>
      <c r="C202">
        <v>0.91175990866090295</v>
      </c>
    </row>
    <row r="203" spans="1:3" x14ac:dyDescent="0.2">
      <c r="A203">
        <v>0.90986342943854304</v>
      </c>
      <c r="B203">
        <v>0.93395638629283395</v>
      </c>
      <c r="C203">
        <v>0.92175249807840098</v>
      </c>
    </row>
    <row r="204" spans="1:3" x14ac:dyDescent="0.2">
      <c r="A204">
        <v>0.95668485675306902</v>
      </c>
      <c r="B204">
        <v>0.87383177570093395</v>
      </c>
      <c r="C204">
        <v>0.91338326278085302</v>
      </c>
    </row>
    <row r="205" spans="1:3" x14ac:dyDescent="0.2">
      <c r="A205">
        <v>0.91449586270303396</v>
      </c>
      <c r="B205">
        <v>0.92959501557632396</v>
      </c>
      <c r="C205">
        <v>0.92198362428549296</v>
      </c>
    </row>
    <row r="206" spans="1:3" x14ac:dyDescent="0.2">
      <c r="A206">
        <v>0.95540540540540497</v>
      </c>
      <c r="B206">
        <v>0.88099688473520199</v>
      </c>
      <c r="C206">
        <v>0.91669367909238197</v>
      </c>
    </row>
    <row r="207" spans="1:3" x14ac:dyDescent="0.2">
      <c r="A207">
        <v>0.92190889370932705</v>
      </c>
      <c r="B207">
        <v>0.92679127725856703</v>
      </c>
      <c r="C207">
        <v>0.92434363834084199</v>
      </c>
    </row>
    <row r="208" spans="1:3" x14ac:dyDescent="0.2">
      <c r="A208">
        <v>0.95134955014995004</v>
      </c>
      <c r="B208">
        <v>0.88940809968847301</v>
      </c>
      <c r="C208">
        <v>0.91933666076316201</v>
      </c>
    </row>
    <row r="209" spans="1:3" x14ac:dyDescent="0.2">
      <c r="A209">
        <v>0.92680638098217005</v>
      </c>
      <c r="B209">
        <v>0.92305295950155697</v>
      </c>
      <c r="C209">
        <v>0.92492586233806695</v>
      </c>
    </row>
    <row r="210" spans="1:3" x14ac:dyDescent="0.2">
      <c r="A210">
        <v>0.94645203679369205</v>
      </c>
      <c r="B210">
        <v>0.89750778816199295</v>
      </c>
      <c r="C210">
        <v>0.92133034857690999</v>
      </c>
    </row>
    <row r="211" spans="1:3" x14ac:dyDescent="0.2">
      <c r="A211">
        <v>0.93259493670885996</v>
      </c>
      <c r="B211">
        <v>0.91806853582554504</v>
      </c>
      <c r="C211">
        <v>0.92527472527472499</v>
      </c>
    </row>
    <row r="212" spans="1:3" x14ac:dyDescent="0.2">
      <c r="A212">
        <v>0.94500488122355997</v>
      </c>
      <c r="B212">
        <v>0.90467289719626098</v>
      </c>
      <c r="C212">
        <v>0.924399172369887</v>
      </c>
    </row>
    <row r="213" spans="1:3" x14ac:dyDescent="0.2">
      <c r="A213">
        <v>0.93777919591576198</v>
      </c>
      <c r="B213">
        <v>0.91557632398753896</v>
      </c>
      <c r="C213">
        <v>0.92654476670870101</v>
      </c>
    </row>
    <row r="214" spans="1:3" x14ac:dyDescent="0.2">
      <c r="A214">
        <v>0.94345718901453901</v>
      </c>
      <c r="B214">
        <v>0.90965732087227402</v>
      </c>
      <c r="C214">
        <v>0.92624900872323501</v>
      </c>
    </row>
    <row r="215" spans="1:3" x14ac:dyDescent="0.2">
      <c r="A215">
        <v>0.93985924504158602</v>
      </c>
      <c r="B215">
        <v>0.915264797507788</v>
      </c>
      <c r="C215">
        <v>0.92739898989898994</v>
      </c>
    </row>
    <row r="216" spans="1:3" x14ac:dyDescent="0.2">
      <c r="A216">
        <v>0.944695989650711</v>
      </c>
      <c r="B216">
        <v>0.90996884735202399</v>
      </c>
      <c r="C216">
        <v>0.92700729927007297</v>
      </c>
    </row>
    <row r="217" spans="1:3" x14ac:dyDescent="0.2">
      <c r="A217">
        <v>0.93995528585116495</v>
      </c>
      <c r="B217">
        <v>0.91682242990654195</v>
      </c>
      <c r="C217">
        <v>0.92824475634757897</v>
      </c>
    </row>
    <row r="218" spans="1:3" x14ac:dyDescent="0.2">
      <c r="A218">
        <v>0.94834307992202704</v>
      </c>
      <c r="B218">
        <v>0.90934579439252305</v>
      </c>
      <c r="C218">
        <v>0.92843511450381599</v>
      </c>
    </row>
    <row r="219" spans="1:3" x14ac:dyDescent="0.2">
      <c r="A219">
        <v>0.93706514864010104</v>
      </c>
      <c r="B219">
        <v>0.92305295950155697</v>
      </c>
      <c r="C219">
        <v>0.93000627746390396</v>
      </c>
    </row>
    <row r="220" spans="1:3" x14ac:dyDescent="0.2">
      <c r="A220">
        <v>0.95269382391589996</v>
      </c>
      <c r="B220">
        <v>0.903426791277258</v>
      </c>
      <c r="C220">
        <v>0.92740645986568504</v>
      </c>
    </row>
    <row r="221" spans="1:3" x14ac:dyDescent="0.2">
      <c r="A221">
        <v>0.93291536050156698</v>
      </c>
      <c r="B221">
        <v>0.92710280373831699</v>
      </c>
      <c r="C221">
        <v>0.93</v>
      </c>
    </row>
    <row r="222" spans="1:3" x14ac:dyDescent="0.2">
      <c r="A222">
        <v>0.95748920624377198</v>
      </c>
      <c r="B222">
        <v>0.89813084112149499</v>
      </c>
      <c r="C222">
        <v>0.92686063333869095</v>
      </c>
    </row>
    <row r="223" spans="1:3" x14ac:dyDescent="0.2">
      <c r="A223">
        <v>0.93016759776536295</v>
      </c>
      <c r="B223">
        <v>0.93364485981308398</v>
      </c>
      <c r="C223">
        <v>0.93190298507462599</v>
      </c>
    </row>
    <row r="224" spans="1:3" x14ac:dyDescent="0.2">
      <c r="A224">
        <v>0.96130551816958199</v>
      </c>
      <c r="B224">
        <v>0.89003115264797505</v>
      </c>
      <c r="C224">
        <v>0.92429634422516904</v>
      </c>
    </row>
    <row r="225" spans="1:3" x14ac:dyDescent="0.2">
      <c r="A225">
        <v>0.92824145364952204</v>
      </c>
      <c r="B225">
        <v>0.93894080996884699</v>
      </c>
      <c r="C225">
        <v>0.93356047700170297</v>
      </c>
    </row>
    <row r="226" spans="1:3" x14ac:dyDescent="0.2">
      <c r="A226">
        <v>0.96302578018995899</v>
      </c>
      <c r="B226">
        <v>0.88442367601246097</v>
      </c>
      <c r="C226">
        <v>0.92205261448522202</v>
      </c>
    </row>
    <row r="227" spans="1:3" x14ac:dyDescent="0.2">
      <c r="A227">
        <v>0.92664211172498401</v>
      </c>
      <c r="B227">
        <v>0.94049844236760105</v>
      </c>
      <c r="C227">
        <v>0.93351886209029</v>
      </c>
    </row>
    <row r="228" spans="1:3" x14ac:dyDescent="0.2">
      <c r="A228">
        <v>0.96390875042560398</v>
      </c>
      <c r="B228">
        <v>0.88193146417445401</v>
      </c>
      <c r="C228">
        <v>0.92109972344232904</v>
      </c>
    </row>
    <row r="229" spans="1:3" x14ac:dyDescent="0.2">
      <c r="A229">
        <v>0.92444172529825597</v>
      </c>
      <c r="B229">
        <v>0.94143302180685295</v>
      </c>
      <c r="C229">
        <v>0.93286000926068802</v>
      </c>
    </row>
    <row r="230" spans="1:3" x14ac:dyDescent="0.2">
      <c r="A230">
        <v>0.96488237299693103</v>
      </c>
      <c r="B230">
        <v>0.88161993769470404</v>
      </c>
      <c r="C230">
        <v>0.92137392153670805</v>
      </c>
    </row>
    <row r="231" spans="1:3" x14ac:dyDescent="0.2">
      <c r="A231">
        <v>0.92644805393809304</v>
      </c>
      <c r="B231">
        <v>0.94174454828660403</v>
      </c>
      <c r="C231">
        <v>0.93403367835624895</v>
      </c>
    </row>
    <row r="232" spans="1:3" x14ac:dyDescent="0.2">
      <c r="A232">
        <v>0.96463787827269598</v>
      </c>
      <c r="B232">
        <v>0.88380062305295903</v>
      </c>
      <c r="C232">
        <v>0.92245163388066898</v>
      </c>
    </row>
    <row r="233" spans="1:3" x14ac:dyDescent="0.2">
      <c r="A233">
        <v>0.92859341335795598</v>
      </c>
      <c r="B233">
        <v>0.939875389408099</v>
      </c>
      <c r="C233">
        <v>0.93420034061000101</v>
      </c>
    </row>
    <row r="234" spans="1:3" x14ac:dyDescent="0.2">
      <c r="A234">
        <v>0.96350118283203701</v>
      </c>
      <c r="B234">
        <v>0.88816199376947003</v>
      </c>
      <c r="C234">
        <v>0.92429891392446095</v>
      </c>
    </row>
    <row r="235" spans="1:3" x14ac:dyDescent="0.2">
      <c r="A235">
        <v>0.93219814241485999</v>
      </c>
      <c r="B235">
        <v>0.93800623052959498</v>
      </c>
      <c r="C235">
        <v>0.93509316770186302</v>
      </c>
    </row>
    <row r="236" spans="1:3" x14ac:dyDescent="0.2">
      <c r="A236">
        <v>0.96323529411764697</v>
      </c>
      <c r="B236">
        <v>0.89781931464174403</v>
      </c>
      <c r="C236">
        <v>0.92937762012254099</v>
      </c>
    </row>
    <row r="237" spans="1:3" x14ac:dyDescent="0.2">
      <c r="A237">
        <v>0.93437013996889495</v>
      </c>
      <c r="B237">
        <v>0.93582554517133898</v>
      </c>
      <c r="C237">
        <v>0.93509727626459105</v>
      </c>
    </row>
    <row r="238" spans="1:3" x14ac:dyDescent="0.2">
      <c r="A238">
        <v>0.96151293961512896</v>
      </c>
      <c r="B238">
        <v>0.90280373831775695</v>
      </c>
      <c r="C238">
        <v>0.93123393316195302</v>
      </c>
    </row>
    <row r="239" spans="1:3" x14ac:dyDescent="0.2">
      <c r="A239">
        <v>0.93798935170685804</v>
      </c>
      <c r="B239">
        <v>0.93302180685358205</v>
      </c>
      <c r="C239">
        <v>0.93549898485085103</v>
      </c>
    </row>
    <row r="240" spans="1:3" x14ac:dyDescent="0.2">
      <c r="A240">
        <v>0.96081659532433294</v>
      </c>
      <c r="B240">
        <v>0.90903426791277198</v>
      </c>
      <c r="C240">
        <v>0.93420842004161997</v>
      </c>
    </row>
    <row r="241" spans="1:3" x14ac:dyDescent="0.2">
      <c r="A241">
        <v>0.94293820933165196</v>
      </c>
      <c r="B241">
        <v>0.93177570093457895</v>
      </c>
      <c r="C241">
        <v>0.93732372297085498</v>
      </c>
    </row>
    <row r="242" spans="1:3" x14ac:dyDescent="0.2">
      <c r="A242">
        <v>0.96065573770491797</v>
      </c>
      <c r="B242">
        <v>0.91277258566978103</v>
      </c>
      <c r="C242">
        <v>0.93610223642172496</v>
      </c>
    </row>
    <row r="243" spans="1:3" x14ac:dyDescent="0.2">
      <c r="A243">
        <v>0.94532237673830599</v>
      </c>
      <c r="B243">
        <v>0.93177570093457895</v>
      </c>
      <c r="C243">
        <v>0.938500156887354</v>
      </c>
    </row>
    <row r="244" spans="1:3" x14ac:dyDescent="0.2">
      <c r="A244">
        <v>0.96040575916230297</v>
      </c>
      <c r="B244">
        <v>0.91433021806853498</v>
      </c>
      <c r="C244">
        <v>0.93680178742419395</v>
      </c>
    </row>
    <row r="245" spans="1:3" x14ac:dyDescent="0.2">
      <c r="A245">
        <v>0.94680177327422399</v>
      </c>
      <c r="B245">
        <v>0.93146417445482799</v>
      </c>
      <c r="C245">
        <v>0.93907035175879305</v>
      </c>
    </row>
    <row r="246" spans="1:3" x14ac:dyDescent="0.2">
      <c r="A246">
        <v>0.95988258317025399</v>
      </c>
      <c r="B246">
        <v>0.91682242990654195</v>
      </c>
      <c r="C246">
        <v>0.93785850860420605</v>
      </c>
    </row>
    <row r="247" spans="1:3" x14ac:dyDescent="0.2">
      <c r="A247">
        <v>0.94796954314720805</v>
      </c>
      <c r="B247">
        <v>0.93084112149532705</v>
      </c>
      <c r="C247">
        <v>0.93932725558000596</v>
      </c>
    </row>
    <row r="248" spans="1:3" x14ac:dyDescent="0.2">
      <c r="A248">
        <v>0.95993485342019502</v>
      </c>
      <c r="B248">
        <v>0.91806853582554504</v>
      </c>
      <c r="C248">
        <v>0.93853503184713305</v>
      </c>
    </row>
    <row r="249" spans="1:3" x14ac:dyDescent="0.2">
      <c r="A249">
        <v>0.95071542130365605</v>
      </c>
      <c r="B249">
        <v>0.93146417445482799</v>
      </c>
      <c r="C249">
        <v>0.94099134539732499</v>
      </c>
    </row>
    <row r="250" spans="1:3" x14ac:dyDescent="0.2">
      <c r="A250">
        <v>0.96122515477354098</v>
      </c>
      <c r="B250">
        <v>0.91900311526479705</v>
      </c>
      <c r="C250">
        <v>0.93964007007485195</v>
      </c>
    </row>
    <row r="251" spans="1:3" x14ac:dyDescent="0.2">
      <c r="A251">
        <v>0.95044472681067305</v>
      </c>
      <c r="B251">
        <v>0.93208722741433003</v>
      </c>
      <c r="C251">
        <v>0.94117647058823495</v>
      </c>
    </row>
    <row r="252" spans="1:3" x14ac:dyDescent="0.2">
      <c r="A252">
        <v>0.961789679947746</v>
      </c>
      <c r="B252">
        <v>0.91744548286604299</v>
      </c>
      <c r="C252">
        <v>0.93909438775510201</v>
      </c>
    </row>
    <row r="253" spans="1:3" x14ac:dyDescent="0.2">
      <c r="A253">
        <v>0.94698643105080405</v>
      </c>
      <c r="B253">
        <v>0.93489096573208696</v>
      </c>
      <c r="C253">
        <v>0.940899827559178</v>
      </c>
    </row>
    <row r="254" spans="1:3" x14ac:dyDescent="0.2">
      <c r="A254">
        <v>0.96528925619834705</v>
      </c>
      <c r="B254">
        <v>0.90965732087227402</v>
      </c>
      <c r="C254">
        <v>0.93664795509222099</v>
      </c>
    </row>
    <row r="255" spans="1:3" x14ac:dyDescent="0.2">
      <c r="A255">
        <v>0.94092039800994998</v>
      </c>
      <c r="B255">
        <v>0.94267912772585605</v>
      </c>
      <c r="C255">
        <v>0.94179894179894097</v>
      </c>
    </row>
    <row r="256" spans="1:3" x14ac:dyDescent="0.2">
      <c r="A256">
        <v>0.97305490063994604</v>
      </c>
      <c r="B256">
        <v>0.9</v>
      </c>
      <c r="C256">
        <v>0.93510276743809595</v>
      </c>
    </row>
    <row r="257" spans="1:3" x14ac:dyDescent="0.2">
      <c r="A257">
        <v>0.93554327808471405</v>
      </c>
      <c r="B257">
        <v>0.949532710280373</v>
      </c>
      <c r="C257">
        <v>0.94248608534322798</v>
      </c>
    </row>
    <row r="258" spans="1:3" x14ac:dyDescent="0.2">
      <c r="A258">
        <v>0.97455039022734902</v>
      </c>
      <c r="B258">
        <v>0.89470404984423602</v>
      </c>
      <c r="C258">
        <v>0.93292187753776201</v>
      </c>
    </row>
    <row r="259" spans="1:3" x14ac:dyDescent="0.2">
      <c r="A259">
        <v>0.93474264705882304</v>
      </c>
      <c r="B259">
        <v>0.95046728971962602</v>
      </c>
      <c r="C259">
        <v>0.94253938832252004</v>
      </c>
    </row>
    <row r="260" spans="1:3" x14ac:dyDescent="0.2">
      <c r="A260">
        <v>0.97649863760217903</v>
      </c>
      <c r="B260">
        <v>0.89314641744548195</v>
      </c>
      <c r="C260">
        <v>0.93296452977546296</v>
      </c>
    </row>
    <row r="261" spans="1:3" x14ac:dyDescent="0.2">
      <c r="A261">
        <v>0.934782608695652</v>
      </c>
      <c r="B261">
        <v>0.95109034267912695</v>
      </c>
      <c r="C261">
        <v>0.94286596664607703</v>
      </c>
    </row>
    <row r="262" spans="1:3" x14ac:dyDescent="0.2">
      <c r="A262">
        <v>0.97650663942798699</v>
      </c>
      <c r="B262">
        <v>0.89345794392523303</v>
      </c>
      <c r="C262">
        <v>0.93313811615422104</v>
      </c>
    </row>
    <row r="263" spans="1:3" x14ac:dyDescent="0.2">
      <c r="A263">
        <v>0.93527607361963105</v>
      </c>
      <c r="B263">
        <v>0.94984423676012397</v>
      </c>
      <c r="C263">
        <v>0.94250386398763497</v>
      </c>
    </row>
    <row r="264" spans="1:3" x14ac:dyDescent="0.2">
      <c r="A264">
        <v>0.97494922139471896</v>
      </c>
      <c r="B264">
        <v>0.89719626168224298</v>
      </c>
      <c r="C264">
        <v>0.93445814406229699</v>
      </c>
    </row>
    <row r="265" spans="1:3" x14ac:dyDescent="0.2">
      <c r="A265">
        <v>0.93782702369959903</v>
      </c>
      <c r="B265">
        <v>0.94922118380062304</v>
      </c>
      <c r="C265">
        <v>0.94348970428858903</v>
      </c>
    </row>
    <row r="266" spans="1:3" x14ac:dyDescent="0.2">
      <c r="A266">
        <v>0.97441077441077395</v>
      </c>
      <c r="B266">
        <v>0.90155763239875297</v>
      </c>
      <c r="C266">
        <v>0.93656957928802598</v>
      </c>
    </row>
    <row r="267" spans="1:3" x14ac:dyDescent="0.2">
      <c r="A267">
        <v>0.94028465346534595</v>
      </c>
      <c r="B267">
        <v>0.94672897196261596</v>
      </c>
      <c r="C267">
        <v>0.94349580875504502</v>
      </c>
    </row>
    <row r="268" spans="1:3" x14ac:dyDescent="0.2">
      <c r="A268">
        <v>0.97387809778968504</v>
      </c>
      <c r="B268">
        <v>0.90591900311526397</v>
      </c>
      <c r="C268">
        <v>0.93867010974822396</v>
      </c>
    </row>
    <row r="269" spans="1:3" x14ac:dyDescent="0.2">
      <c r="A269">
        <v>0.944029850746268</v>
      </c>
      <c r="B269">
        <v>0.94579439252336395</v>
      </c>
      <c r="C269">
        <v>0.94491129785247396</v>
      </c>
    </row>
    <row r="270" spans="1:3" x14ac:dyDescent="0.2">
      <c r="A270">
        <v>0.97263930597263903</v>
      </c>
      <c r="B270">
        <v>0.90809968847351996</v>
      </c>
      <c r="C270">
        <v>0.93926212340905402</v>
      </c>
    </row>
    <row r="271" spans="1:3" x14ac:dyDescent="0.2">
      <c r="A271">
        <v>0.946612550733687</v>
      </c>
      <c r="B271">
        <v>0.94454828660436096</v>
      </c>
      <c r="C271">
        <v>0.94557929206299696</v>
      </c>
    </row>
    <row r="272" spans="1:3" x14ac:dyDescent="0.2">
      <c r="A272">
        <v>0.97147595356550498</v>
      </c>
      <c r="B272">
        <v>0.91246105919003095</v>
      </c>
      <c r="C272">
        <v>0.94104417670682705</v>
      </c>
    </row>
    <row r="273" spans="1:3" x14ac:dyDescent="0.2">
      <c r="A273">
        <v>0.94948227172889799</v>
      </c>
      <c r="B273">
        <v>0.94267912772585605</v>
      </c>
      <c r="C273">
        <v>0.94606846959512203</v>
      </c>
    </row>
    <row r="274" spans="1:3" x14ac:dyDescent="0.2">
      <c r="A274">
        <v>0.97157024793388402</v>
      </c>
      <c r="B274">
        <v>0.91557632398753896</v>
      </c>
      <c r="C274">
        <v>0.94274258219727303</v>
      </c>
    </row>
    <row r="275" spans="1:3" x14ac:dyDescent="0.2">
      <c r="A275">
        <v>0.95272612669398005</v>
      </c>
      <c r="B275">
        <v>0.94174454828660403</v>
      </c>
      <c r="C275">
        <v>0.947203509321635</v>
      </c>
    </row>
    <row r="276" spans="1:3" x14ac:dyDescent="0.2">
      <c r="A276">
        <v>0.97007563301545496</v>
      </c>
      <c r="B276">
        <v>0.91900311526479705</v>
      </c>
      <c r="C276">
        <v>0.94384898416253304</v>
      </c>
    </row>
    <row r="277" spans="1:3" x14ac:dyDescent="0.2">
      <c r="A277">
        <v>0.956232159847764</v>
      </c>
      <c r="B277">
        <v>0.93925233644859796</v>
      </c>
      <c r="C277">
        <v>0.94766619519094697</v>
      </c>
    </row>
    <row r="278" spans="1:3" x14ac:dyDescent="0.2">
      <c r="A278">
        <v>0.968699054450603</v>
      </c>
      <c r="B278">
        <v>0.92554517133956304</v>
      </c>
      <c r="C278">
        <v>0.94663055599808799</v>
      </c>
    </row>
    <row r="279" spans="1:3" x14ac:dyDescent="0.2">
      <c r="A279">
        <v>0.95984703632887103</v>
      </c>
      <c r="B279">
        <v>0.93831775700934505</v>
      </c>
      <c r="C279">
        <v>0.94896030245746599</v>
      </c>
    </row>
    <row r="280" spans="1:3" x14ac:dyDescent="0.2">
      <c r="A280">
        <v>0.96721843557286502</v>
      </c>
      <c r="B280">
        <v>0.92834890965731998</v>
      </c>
      <c r="C280">
        <v>0.94738515339373697</v>
      </c>
    </row>
    <row r="281" spans="1:3" x14ac:dyDescent="0.2">
      <c r="A281">
        <v>0.96134185303514297</v>
      </c>
      <c r="B281">
        <v>0.93738317757009304</v>
      </c>
      <c r="C281">
        <v>0.94921135646687704</v>
      </c>
    </row>
    <row r="282" spans="1:3" x14ac:dyDescent="0.2">
      <c r="A282">
        <v>0.96728215095561998</v>
      </c>
      <c r="B282">
        <v>0.930218068535825</v>
      </c>
      <c r="C282">
        <v>0.94838812132761596</v>
      </c>
    </row>
    <row r="283" spans="1:3" x14ac:dyDescent="0.2">
      <c r="A283">
        <v>0.96257197696736996</v>
      </c>
      <c r="B283">
        <v>0.93738317757009304</v>
      </c>
      <c r="C283">
        <v>0.94981060606060597</v>
      </c>
    </row>
    <row r="284" spans="1:3" x14ac:dyDescent="0.2">
      <c r="A284">
        <v>0.96762706377468399</v>
      </c>
      <c r="B284">
        <v>0.93115264797507702</v>
      </c>
      <c r="C284">
        <v>0.94903953008413999</v>
      </c>
    </row>
    <row r="285" spans="1:3" x14ac:dyDescent="0.2">
      <c r="A285">
        <v>0.96318822023047301</v>
      </c>
      <c r="B285">
        <v>0.93738317757009304</v>
      </c>
      <c r="C285">
        <v>0.95011051468266405</v>
      </c>
    </row>
    <row r="286" spans="1:3" x14ac:dyDescent="0.2">
      <c r="A286">
        <v>0.96795079313693699</v>
      </c>
      <c r="B286">
        <v>0.93146417445482799</v>
      </c>
      <c r="C286">
        <v>0.94935704080012695</v>
      </c>
    </row>
    <row r="287" spans="1:3" x14ac:dyDescent="0.2">
      <c r="A287">
        <v>0.96324704378395598</v>
      </c>
      <c r="B287">
        <v>0.93894080996884699</v>
      </c>
      <c r="C287">
        <v>0.95093863385391997</v>
      </c>
    </row>
    <row r="288" spans="1:3" x14ac:dyDescent="0.2">
      <c r="A288">
        <v>0.97129810828440899</v>
      </c>
      <c r="B288">
        <v>0.92772585669781904</v>
      </c>
      <c r="C288">
        <v>0.94901210962396398</v>
      </c>
    </row>
    <row r="289" spans="1:3" x14ac:dyDescent="0.2">
      <c r="A289">
        <v>0.95973367152821798</v>
      </c>
      <c r="B289">
        <v>0.94299065420560702</v>
      </c>
      <c r="C289">
        <v>0.95128849780012503</v>
      </c>
    </row>
    <row r="290" spans="1:3" x14ac:dyDescent="0.2">
      <c r="A290">
        <v>0.97650562541363295</v>
      </c>
      <c r="B290">
        <v>0.91931464174454802</v>
      </c>
      <c r="C290">
        <v>0.94704749679075695</v>
      </c>
    </row>
    <row r="291" spans="1:3" x14ac:dyDescent="0.2">
      <c r="A291">
        <v>0.952247191011236</v>
      </c>
      <c r="B291">
        <v>0.95046728971962602</v>
      </c>
      <c r="C291">
        <v>0.95135640785781095</v>
      </c>
    </row>
    <row r="292" spans="1:3" x14ac:dyDescent="0.2">
      <c r="A292">
        <v>0.98146275699359597</v>
      </c>
      <c r="B292">
        <v>0.90716510903426795</v>
      </c>
      <c r="C292">
        <v>0.94285251740327003</v>
      </c>
    </row>
    <row r="293" spans="1:3" x14ac:dyDescent="0.2">
      <c r="A293">
        <v>0.94727104532839901</v>
      </c>
      <c r="B293">
        <v>0.95700934579439201</v>
      </c>
      <c r="C293">
        <v>0.95211529521152904</v>
      </c>
    </row>
    <row r="294" spans="1:3" x14ac:dyDescent="0.2">
      <c r="A294">
        <v>0.983662355343771</v>
      </c>
      <c r="B294">
        <v>0.90031152647974999</v>
      </c>
      <c r="C294">
        <v>0.94014313597917998</v>
      </c>
    </row>
    <row r="295" spans="1:3" x14ac:dyDescent="0.2">
      <c r="A295">
        <v>0.94384780607548302</v>
      </c>
      <c r="B295">
        <v>0.95825545171339499</v>
      </c>
      <c r="C295">
        <v>0.95099706291544195</v>
      </c>
    </row>
    <row r="296" spans="1:3" x14ac:dyDescent="0.2">
      <c r="A296">
        <v>0.98399182561307896</v>
      </c>
      <c r="B296">
        <v>0.9</v>
      </c>
      <c r="C296">
        <v>0.94012365766352102</v>
      </c>
    </row>
    <row r="297" spans="1:3" x14ac:dyDescent="0.2">
      <c r="A297">
        <v>0.94558868736550805</v>
      </c>
      <c r="B297">
        <v>0.95825545171339499</v>
      </c>
      <c r="C297">
        <v>0.95187993192016096</v>
      </c>
    </row>
    <row r="298" spans="1:3" x14ac:dyDescent="0.2">
      <c r="A298">
        <v>0.984008166042871</v>
      </c>
      <c r="B298">
        <v>0.90093457943925204</v>
      </c>
      <c r="C298">
        <v>0.94064075459424301</v>
      </c>
    </row>
    <row r="299" spans="1:3" x14ac:dyDescent="0.2">
      <c r="A299">
        <v>0.94727104532839901</v>
      </c>
      <c r="B299">
        <v>0.95700934579439201</v>
      </c>
      <c r="C299">
        <v>0.95211529521152904</v>
      </c>
    </row>
    <row r="300" spans="1:3" x14ac:dyDescent="0.2">
      <c r="A300">
        <v>0.98340108401084003</v>
      </c>
      <c r="B300">
        <v>0.90436137071651002</v>
      </c>
      <c r="C300">
        <v>0.94222654982148601</v>
      </c>
    </row>
    <row r="301" spans="1:3" x14ac:dyDescent="0.2">
      <c r="A301">
        <v>0.94932014833127298</v>
      </c>
      <c r="B301">
        <v>0.95700934579439201</v>
      </c>
      <c r="C301">
        <v>0.95314923983865896</v>
      </c>
    </row>
    <row r="302" spans="1:3" x14ac:dyDescent="0.2">
      <c r="A302">
        <v>0.98216088858969997</v>
      </c>
      <c r="B302">
        <v>0.90903426791277198</v>
      </c>
      <c r="C302">
        <v>0.94418378903090106</v>
      </c>
    </row>
    <row r="303" spans="1:3" x14ac:dyDescent="0.2">
      <c r="A303">
        <v>0.95215905560733105</v>
      </c>
      <c r="B303">
        <v>0.95482866043613701</v>
      </c>
      <c r="C303">
        <v>0.95349198942292701</v>
      </c>
    </row>
    <row r="304" spans="1:3" x14ac:dyDescent="0.2">
      <c r="A304">
        <v>0.98160535117056802</v>
      </c>
      <c r="B304">
        <v>0.91433021806853498</v>
      </c>
      <c r="C304">
        <v>0.94677419354838699</v>
      </c>
    </row>
    <row r="305" spans="1:3" x14ac:dyDescent="0.2">
      <c r="A305">
        <v>0.955597248280175</v>
      </c>
      <c r="B305">
        <v>0.95202492211837997</v>
      </c>
      <c r="C305">
        <v>0.95380774032459403</v>
      </c>
    </row>
    <row r="306" spans="1:3" x14ac:dyDescent="0.2">
      <c r="A306">
        <v>0.97974767596281498</v>
      </c>
      <c r="B306">
        <v>0.91931464174454802</v>
      </c>
      <c r="C306">
        <v>0.94856959177113398</v>
      </c>
    </row>
    <row r="307" spans="1:3" x14ac:dyDescent="0.2">
      <c r="A307">
        <v>0.95971041863393103</v>
      </c>
      <c r="B307">
        <v>0.94984423676012397</v>
      </c>
      <c r="C307">
        <v>0.95475183967433797</v>
      </c>
    </row>
    <row r="308" spans="1:3" x14ac:dyDescent="0.2">
      <c r="A308">
        <v>0.97854785478547801</v>
      </c>
      <c r="B308">
        <v>0.92367601246105902</v>
      </c>
      <c r="C308">
        <v>0.950320512820512</v>
      </c>
    </row>
    <row r="309" spans="1:3" x14ac:dyDescent="0.2">
      <c r="A309">
        <v>0.96270543615676296</v>
      </c>
      <c r="B309">
        <v>0.94890965732087196</v>
      </c>
      <c r="C309">
        <v>0.95575776592406603</v>
      </c>
    </row>
    <row r="310" spans="1:3" x14ac:dyDescent="0.2">
      <c r="A310">
        <v>0.97761685319289005</v>
      </c>
      <c r="B310">
        <v>0.92523364485981296</v>
      </c>
      <c r="C310">
        <v>0.95070422535211196</v>
      </c>
    </row>
    <row r="311" spans="1:3" x14ac:dyDescent="0.2">
      <c r="A311">
        <v>0.96420652518213401</v>
      </c>
      <c r="B311">
        <v>0.94828660436137002</v>
      </c>
      <c r="C311">
        <v>0.95618030469608895</v>
      </c>
    </row>
    <row r="312" spans="1:3" x14ac:dyDescent="0.2">
      <c r="A312">
        <v>0.977041653000983</v>
      </c>
      <c r="B312">
        <v>0.92803738317757001</v>
      </c>
      <c r="C312">
        <v>0.95190925067902199</v>
      </c>
    </row>
    <row r="313" spans="1:3" x14ac:dyDescent="0.2">
      <c r="A313">
        <v>0.96535282898919195</v>
      </c>
      <c r="B313">
        <v>0.94610591900311503</v>
      </c>
      <c r="C313">
        <v>0.955632473253618</v>
      </c>
    </row>
    <row r="314" spans="1:3" x14ac:dyDescent="0.2">
      <c r="A314">
        <v>0.97676701570680602</v>
      </c>
      <c r="B314">
        <v>0.92990654205607404</v>
      </c>
      <c r="C314">
        <v>0.95276093201404399</v>
      </c>
    </row>
    <row r="315" spans="1:3" x14ac:dyDescent="0.2">
      <c r="A315">
        <v>0.96658179503500896</v>
      </c>
      <c r="B315">
        <v>0.94610591900311503</v>
      </c>
      <c r="C315">
        <v>0.95623425692695196</v>
      </c>
    </row>
    <row r="316" spans="1:3" x14ac:dyDescent="0.2">
      <c r="A316">
        <v>0.97682011100228505</v>
      </c>
      <c r="B316">
        <v>0.93208722741433003</v>
      </c>
      <c r="C316">
        <v>0.95392953929539304</v>
      </c>
    </row>
    <row r="317" spans="1:3" x14ac:dyDescent="0.2">
      <c r="A317">
        <v>0.96749521988527698</v>
      </c>
      <c r="B317">
        <v>0.94579439252336395</v>
      </c>
      <c r="C317">
        <v>0.95652173913043403</v>
      </c>
    </row>
    <row r="318" spans="1:3" x14ac:dyDescent="0.2">
      <c r="A318">
        <v>0.97658536585365796</v>
      </c>
      <c r="B318">
        <v>0.93551401869158801</v>
      </c>
      <c r="C318">
        <v>0.95560859188544101</v>
      </c>
    </row>
    <row r="319" spans="1:3" x14ac:dyDescent="0.2">
      <c r="A319">
        <v>0.96902937420178803</v>
      </c>
      <c r="B319">
        <v>0.94548286604361298</v>
      </c>
      <c r="C319">
        <v>0.95711132134973198</v>
      </c>
    </row>
    <row r="320" spans="1:3" x14ac:dyDescent="0.2">
      <c r="A320">
        <v>0.976298701298701</v>
      </c>
      <c r="B320">
        <v>0.93676012461059099</v>
      </c>
      <c r="C320">
        <v>0.95612082670906096</v>
      </c>
    </row>
    <row r="321" spans="1:3" x14ac:dyDescent="0.2">
      <c r="A321">
        <v>0.9702590342181</v>
      </c>
      <c r="B321">
        <v>0.94517133956386201</v>
      </c>
      <c r="C321">
        <v>0.95755089158908002</v>
      </c>
    </row>
    <row r="322" spans="1:3" x14ac:dyDescent="0.2">
      <c r="A322">
        <v>0.97630639402791297</v>
      </c>
      <c r="B322">
        <v>0.93707165109034196</v>
      </c>
      <c r="C322">
        <v>0.95628675886186598</v>
      </c>
    </row>
    <row r="323" spans="1:3" x14ac:dyDescent="0.2">
      <c r="A323">
        <v>0.97058823529411697</v>
      </c>
      <c r="B323">
        <v>0.94579439252336395</v>
      </c>
      <c r="C323">
        <v>0.95803092458188699</v>
      </c>
    </row>
    <row r="324" spans="1:3" x14ac:dyDescent="0.2">
      <c r="A324">
        <v>0.97693307342430102</v>
      </c>
      <c r="B324">
        <v>0.93676012461059099</v>
      </c>
      <c r="C324">
        <v>0.95642493638676795</v>
      </c>
    </row>
    <row r="325" spans="1:3" x14ac:dyDescent="0.2">
      <c r="A325">
        <v>0.97002551020408101</v>
      </c>
      <c r="B325">
        <v>0.94766355140186898</v>
      </c>
      <c r="C325">
        <v>0.95871415064607601</v>
      </c>
    </row>
    <row r="326" spans="1:3" x14ac:dyDescent="0.2">
      <c r="A326">
        <v>0.982189973614775</v>
      </c>
      <c r="B326">
        <v>0.92772585669781904</v>
      </c>
      <c r="C326">
        <v>0.95418135213072697</v>
      </c>
    </row>
    <row r="327" spans="1:3" x14ac:dyDescent="0.2">
      <c r="A327">
        <v>0.96566929133858204</v>
      </c>
      <c r="B327">
        <v>0.95514018691588698</v>
      </c>
      <c r="C327">
        <v>0.960375880971025</v>
      </c>
    </row>
    <row r="328" spans="1:3" x14ac:dyDescent="0.2">
      <c r="A328">
        <v>0.98532844281427101</v>
      </c>
      <c r="B328">
        <v>0.920560747663551</v>
      </c>
      <c r="C328">
        <v>0.95184409727814401</v>
      </c>
    </row>
    <row r="329" spans="1:3" x14ac:dyDescent="0.2">
      <c r="A329">
        <v>0.96042380803988703</v>
      </c>
      <c r="B329">
        <v>0.96012461059190002</v>
      </c>
      <c r="C329">
        <v>0.96027418601028203</v>
      </c>
    </row>
    <row r="330" spans="1:3" x14ac:dyDescent="0.2">
      <c r="A330">
        <v>0.98718813216453105</v>
      </c>
      <c r="B330">
        <v>0.91214953271027999</v>
      </c>
      <c r="C330">
        <v>0.94818652849740903</v>
      </c>
    </row>
    <row r="331" spans="1:3" x14ac:dyDescent="0.2">
      <c r="A331">
        <v>0.95492435937017595</v>
      </c>
      <c r="B331">
        <v>0.963551401869158</v>
      </c>
      <c r="C331">
        <v>0.95921848348581096</v>
      </c>
    </row>
    <row r="332" spans="1:3" x14ac:dyDescent="0.2">
      <c r="A332">
        <v>0.98782138024357202</v>
      </c>
      <c r="B332">
        <v>0.90965732087227402</v>
      </c>
      <c r="C332">
        <v>0.94712941939669104</v>
      </c>
    </row>
    <row r="333" spans="1:3" x14ac:dyDescent="0.2">
      <c r="A333">
        <v>0.95523309663476297</v>
      </c>
      <c r="B333">
        <v>0.96386292834890896</v>
      </c>
      <c r="C333">
        <v>0.95952860908668003</v>
      </c>
    </row>
    <row r="334" spans="1:3" x14ac:dyDescent="0.2">
      <c r="A334">
        <v>0.98749577559986401</v>
      </c>
      <c r="B334">
        <v>0.91028037383177496</v>
      </c>
      <c r="C334">
        <v>0.94731723131787904</v>
      </c>
    </row>
    <row r="335" spans="1:3" x14ac:dyDescent="0.2">
      <c r="A335">
        <v>0.95726231031278997</v>
      </c>
      <c r="B335">
        <v>0.96292834890965695</v>
      </c>
      <c r="C335">
        <v>0.96008697002640098</v>
      </c>
    </row>
    <row r="336" spans="1:3" x14ac:dyDescent="0.2">
      <c r="A336">
        <v>0.98687752355316205</v>
      </c>
      <c r="B336">
        <v>0.91370716510903405</v>
      </c>
      <c r="C336">
        <v>0.94888385635716599</v>
      </c>
    </row>
    <row r="337" spans="1:3" x14ac:dyDescent="0.2">
      <c r="A337">
        <v>0.95869565217391295</v>
      </c>
      <c r="B337">
        <v>0.96168224299065397</v>
      </c>
      <c r="C337">
        <v>0.96018662519440101</v>
      </c>
    </row>
    <row r="338" spans="1:3" x14ac:dyDescent="0.2">
      <c r="A338">
        <v>0.98693467336683405</v>
      </c>
      <c r="B338">
        <v>0.91775700934579396</v>
      </c>
      <c r="C338">
        <v>0.95108958837772395</v>
      </c>
    </row>
    <row r="339" spans="1:3" x14ac:dyDescent="0.2">
      <c r="A339">
        <v>0.96281249999999996</v>
      </c>
      <c r="B339">
        <v>0.95981308411214905</v>
      </c>
      <c r="C339">
        <v>0.96131045241809598</v>
      </c>
    </row>
    <row r="340" spans="1:3" x14ac:dyDescent="0.2">
      <c r="A340">
        <v>0.98566188729576498</v>
      </c>
      <c r="B340">
        <v>0.92087227414330197</v>
      </c>
      <c r="C340">
        <v>0.95216621033982896</v>
      </c>
    </row>
    <row r="341" spans="1:3" x14ac:dyDescent="0.2">
      <c r="A341">
        <v>0.96544140747722196</v>
      </c>
      <c r="B341">
        <v>0.95732087227414298</v>
      </c>
      <c r="C341">
        <v>0.961363991866103</v>
      </c>
    </row>
    <row r="342" spans="1:3" x14ac:dyDescent="0.2">
      <c r="A342">
        <v>0.98505976095617498</v>
      </c>
      <c r="B342">
        <v>0.92429906542055995</v>
      </c>
      <c r="C342">
        <v>0.95371263259402095</v>
      </c>
    </row>
    <row r="343" spans="1:3" x14ac:dyDescent="0.2">
      <c r="A343">
        <v>0.96661417322834597</v>
      </c>
      <c r="B343">
        <v>0.95607476635513999</v>
      </c>
      <c r="C343">
        <v>0.96131558339859002</v>
      </c>
    </row>
    <row r="344" spans="1:3" x14ac:dyDescent="0.2">
      <c r="A344">
        <v>0.98446794448116304</v>
      </c>
      <c r="B344">
        <v>0.92803738317757001</v>
      </c>
      <c r="C344">
        <v>0.95542014111609996</v>
      </c>
    </row>
    <row r="345" spans="1:3" x14ac:dyDescent="0.2">
      <c r="A345">
        <v>0.96813880126182905</v>
      </c>
      <c r="B345">
        <v>0.95607476635513999</v>
      </c>
      <c r="C345">
        <v>0.96206896551724097</v>
      </c>
    </row>
    <row r="346" spans="1:3" x14ac:dyDescent="0.2">
      <c r="A346">
        <v>0.98418451400329399</v>
      </c>
      <c r="B346">
        <v>0.93052959501557597</v>
      </c>
      <c r="C346">
        <v>0.956605284227381</v>
      </c>
    </row>
    <row r="347" spans="1:3" x14ac:dyDescent="0.2">
      <c r="A347">
        <v>0.96963946869070206</v>
      </c>
      <c r="B347">
        <v>0.95514018691588698</v>
      </c>
      <c r="C347">
        <v>0.96233521657250398</v>
      </c>
    </row>
    <row r="348" spans="1:3" x14ac:dyDescent="0.2">
      <c r="A348">
        <v>0.98361193051458495</v>
      </c>
      <c r="B348">
        <v>0.93489096573208696</v>
      </c>
      <c r="C348">
        <v>0.95863280626098002</v>
      </c>
    </row>
    <row r="349" spans="1:3" x14ac:dyDescent="0.2">
      <c r="A349">
        <v>0.97206349206349196</v>
      </c>
      <c r="B349">
        <v>0.953894080996884</v>
      </c>
      <c r="C349">
        <v>0.96289308176100596</v>
      </c>
    </row>
    <row r="350" spans="1:3" x14ac:dyDescent="0.2">
      <c r="A350">
        <v>0.98302317988899701</v>
      </c>
      <c r="B350">
        <v>0.93800623052959498</v>
      </c>
      <c r="C350">
        <v>0.959987246931292</v>
      </c>
    </row>
    <row r="351" spans="1:3" x14ac:dyDescent="0.2">
      <c r="A351">
        <v>0.97359210944956998</v>
      </c>
      <c r="B351">
        <v>0.95327102803738295</v>
      </c>
      <c r="C351">
        <v>0.96332441366283605</v>
      </c>
    </row>
    <row r="352" spans="1:3" x14ac:dyDescent="0.2">
      <c r="A352">
        <v>0.98307291666666596</v>
      </c>
      <c r="B352">
        <v>0.94080996884735202</v>
      </c>
      <c r="C352">
        <v>0.96147723654886896</v>
      </c>
    </row>
    <row r="353" spans="1:3" x14ac:dyDescent="0.2">
      <c r="A353">
        <v>0.97575757575757505</v>
      </c>
      <c r="B353">
        <v>0.95295950155763198</v>
      </c>
      <c r="C353">
        <v>0.96422379826635096</v>
      </c>
    </row>
    <row r="354" spans="1:3" x14ac:dyDescent="0.2">
      <c r="A354">
        <v>0.98280337443218602</v>
      </c>
      <c r="B354">
        <v>0.94361370716510895</v>
      </c>
      <c r="C354">
        <v>0.96280991735537202</v>
      </c>
    </row>
    <row r="355" spans="1:3" x14ac:dyDescent="0.2">
      <c r="A355">
        <v>0.97635782747603805</v>
      </c>
      <c r="B355">
        <v>0.95202492211837997</v>
      </c>
      <c r="C355">
        <v>0.96403785488958904</v>
      </c>
    </row>
    <row r="356" spans="1:3" x14ac:dyDescent="0.2">
      <c r="A356">
        <v>0.98218911917098395</v>
      </c>
      <c r="B356">
        <v>0.94485981308411204</v>
      </c>
      <c r="C356">
        <v>0.96316290885995504</v>
      </c>
    </row>
    <row r="357" spans="1:3" x14ac:dyDescent="0.2">
      <c r="A357">
        <v>0.97760000000000002</v>
      </c>
      <c r="B357">
        <v>0.951713395638629</v>
      </c>
      <c r="C357">
        <v>0.96448303078137299</v>
      </c>
    </row>
    <row r="358" spans="1:3" x14ac:dyDescent="0.2">
      <c r="A358">
        <v>0.98220064724919098</v>
      </c>
      <c r="B358">
        <v>0.94548286604361298</v>
      </c>
      <c r="C358">
        <v>0.96349206349206296</v>
      </c>
    </row>
    <row r="359" spans="1:3" x14ac:dyDescent="0.2">
      <c r="A359">
        <v>0.97821909032671295</v>
      </c>
      <c r="B359">
        <v>0.95140186915887803</v>
      </c>
      <c r="C359">
        <v>0.96462413139608305</v>
      </c>
    </row>
    <row r="360" spans="1:3" x14ac:dyDescent="0.2">
      <c r="A360">
        <v>0.98252992559042296</v>
      </c>
      <c r="B360">
        <v>0.94610591900311503</v>
      </c>
      <c r="C360">
        <v>0.963973972385335</v>
      </c>
    </row>
    <row r="361" spans="1:3" x14ac:dyDescent="0.2">
      <c r="A361">
        <v>0.97824</v>
      </c>
      <c r="B361">
        <v>0.95233644859813005</v>
      </c>
      <c r="C361">
        <v>0.96511444356748199</v>
      </c>
    </row>
    <row r="362" spans="1:3" x14ac:dyDescent="0.2">
      <c r="A362">
        <v>0.98378203048978197</v>
      </c>
      <c r="B362">
        <v>0.94485981308411204</v>
      </c>
      <c r="C362">
        <v>0.96392817416176702</v>
      </c>
    </row>
    <row r="363" spans="1:3" x14ac:dyDescent="0.2">
      <c r="A363">
        <v>0.97583465818759896</v>
      </c>
      <c r="B363">
        <v>0.95607476635513999</v>
      </c>
      <c r="C363">
        <v>0.965853658536585</v>
      </c>
    </row>
    <row r="364" spans="1:3" x14ac:dyDescent="0.2">
      <c r="A364">
        <v>0.98619329388560095</v>
      </c>
      <c r="B364">
        <v>0.934579439252336</v>
      </c>
      <c r="C364">
        <v>0.959692898272552</v>
      </c>
    </row>
    <row r="365" spans="1:3" x14ac:dyDescent="0.2">
      <c r="A365">
        <v>0.97168030207677702</v>
      </c>
      <c r="B365">
        <v>0.96199376947040405</v>
      </c>
      <c r="C365">
        <v>0.96681277395115806</v>
      </c>
    </row>
    <row r="366" spans="1:3" x14ac:dyDescent="0.2">
      <c r="A366">
        <v>0.98898898898898902</v>
      </c>
      <c r="B366">
        <v>0.92336448598130805</v>
      </c>
      <c r="C366">
        <v>0.95505074915417998</v>
      </c>
    </row>
    <row r="367" spans="1:3" x14ac:dyDescent="0.2">
      <c r="A367">
        <v>0.96753044021230095</v>
      </c>
      <c r="B367">
        <v>0.96542056074766303</v>
      </c>
      <c r="C367">
        <v>0.96647434897863704</v>
      </c>
    </row>
    <row r="368" spans="1:3" x14ac:dyDescent="0.2">
      <c r="A368">
        <v>0.98929407828705196</v>
      </c>
      <c r="B368">
        <v>0.92118380062305205</v>
      </c>
      <c r="C368">
        <v>0.95402484271656696</v>
      </c>
    </row>
    <row r="369" spans="1:3" x14ac:dyDescent="0.2">
      <c r="A369">
        <v>0.96609642301710696</v>
      </c>
      <c r="B369">
        <v>0.96760124610591902</v>
      </c>
      <c r="C369">
        <v>0.96684824902723698</v>
      </c>
    </row>
    <row r="370" spans="1:3" x14ac:dyDescent="0.2">
      <c r="A370">
        <v>0.98959382343068103</v>
      </c>
      <c r="B370">
        <v>0.91838006230529501</v>
      </c>
      <c r="C370">
        <v>0.95265794150912897</v>
      </c>
    </row>
    <row r="371" spans="1:3" x14ac:dyDescent="0.2">
      <c r="A371">
        <v>0.96579601990049702</v>
      </c>
      <c r="B371">
        <v>0.96760124610591902</v>
      </c>
      <c r="C371">
        <v>0.96669779022720104</v>
      </c>
    </row>
    <row r="372" spans="1:3" x14ac:dyDescent="0.2">
      <c r="A372">
        <v>0.989265347198926</v>
      </c>
      <c r="B372">
        <v>0.91869158878504598</v>
      </c>
      <c r="C372">
        <v>0.95267323534162496</v>
      </c>
    </row>
    <row r="373" spans="1:3" x14ac:dyDescent="0.2">
      <c r="A373">
        <v>0.96669779022720204</v>
      </c>
      <c r="B373">
        <v>0.96760124610591902</v>
      </c>
      <c r="C373">
        <v>0.96714930717733105</v>
      </c>
    </row>
    <row r="374" spans="1:3" x14ac:dyDescent="0.2">
      <c r="A374">
        <v>0.989304812834224</v>
      </c>
      <c r="B374">
        <v>0.92211838006230495</v>
      </c>
      <c r="C374">
        <v>0.95453079651725203</v>
      </c>
    </row>
    <row r="375" spans="1:3" x14ac:dyDescent="0.2">
      <c r="A375">
        <v>0.96814490943160503</v>
      </c>
      <c r="B375">
        <v>0.96573208722741399</v>
      </c>
      <c r="C375">
        <v>0.96693699313786596</v>
      </c>
    </row>
    <row r="376" spans="1:3" x14ac:dyDescent="0.2">
      <c r="A376">
        <v>0.98868175765645805</v>
      </c>
      <c r="B376">
        <v>0.92523364485981296</v>
      </c>
      <c r="C376">
        <v>0.955906018667524</v>
      </c>
    </row>
    <row r="377" spans="1:3" x14ac:dyDescent="0.2">
      <c r="A377">
        <v>0.97082810539523201</v>
      </c>
      <c r="B377">
        <v>0.96417445482866004</v>
      </c>
      <c r="C377">
        <v>0.96748984057517895</v>
      </c>
    </row>
    <row r="378" spans="1:3" x14ac:dyDescent="0.2">
      <c r="A378">
        <v>0.98839522546419101</v>
      </c>
      <c r="B378">
        <v>0.92866043613707105</v>
      </c>
      <c r="C378">
        <v>0.95759717314487602</v>
      </c>
    </row>
    <row r="379" spans="1:3" x14ac:dyDescent="0.2">
      <c r="A379">
        <v>0.97350993377483397</v>
      </c>
      <c r="B379">
        <v>0.96168224299065397</v>
      </c>
      <c r="C379">
        <v>0.96755994358250996</v>
      </c>
    </row>
    <row r="380" spans="1:3" x14ac:dyDescent="0.2">
      <c r="A380">
        <v>0.98750821827744895</v>
      </c>
      <c r="B380">
        <v>0.93582554517133898</v>
      </c>
      <c r="C380">
        <v>0.96097248880358199</v>
      </c>
    </row>
    <row r="381" spans="1:3" x14ac:dyDescent="0.2">
      <c r="A381">
        <v>0.97563291139240504</v>
      </c>
      <c r="B381">
        <v>0.96043613707165099</v>
      </c>
      <c r="C381">
        <v>0.96797488226059603</v>
      </c>
    </row>
    <row r="382" spans="1:3" x14ac:dyDescent="0.2">
      <c r="A382">
        <v>0.98660130718954198</v>
      </c>
      <c r="B382">
        <v>0.94049844236760105</v>
      </c>
      <c r="C382">
        <v>0.96299840510366796</v>
      </c>
    </row>
    <row r="383" spans="1:3" x14ac:dyDescent="0.2">
      <c r="A383">
        <v>0.97716460513796299</v>
      </c>
      <c r="B383">
        <v>0.95981308411214905</v>
      </c>
      <c r="C383">
        <v>0.96841112682696795</v>
      </c>
    </row>
    <row r="384" spans="1:3" x14ac:dyDescent="0.2">
      <c r="A384">
        <v>0.98631029986962104</v>
      </c>
      <c r="B384">
        <v>0.94267912772585605</v>
      </c>
      <c r="C384">
        <v>0.96400127429117499</v>
      </c>
    </row>
    <row r="385" spans="1:3" x14ac:dyDescent="0.2">
      <c r="A385">
        <v>0.979319121858097</v>
      </c>
      <c r="B385">
        <v>0.95887850467289704</v>
      </c>
      <c r="C385">
        <v>0.968991027860853</v>
      </c>
    </row>
    <row r="386" spans="1:3" x14ac:dyDescent="0.2">
      <c r="A386">
        <v>0.98540382744080401</v>
      </c>
      <c r="B386">
        <v>0.94641744548286599</v>
      </c>
      <c r="C386">
        <v>0.96551724137931005</v>
      </c>
    </row>
    <row r="387" spans="1:3" x14ac:dyDescent="0.2">
      <c r="A387">
        <v>0.98117421825143503</v>
      </c>
      <c r="B387">
        <v>0.95794392523364402</v>
      </c>
      <c r="C387">
        <v>0.96941992433795698</v>
      </c>
    </row>
    <row r="388" spans="1:3" x14ac:dyDescent="0.2">
      <c r="A388">
        <v>0.98480439702554101</v>
      </c>
      <c r="B388">
        <v>0.94890965732087196</v>
      </c>
      <c r="C388">
        <v>0.96652387751864199</v>
      </c>
    </row>
    <row r="389" spans="1:3" x14ac:dyDescent="0.2">
      <c r="A389">
        <v>0.98209718670076696</v>
      </c>
      <c r="B389">
        <v>0.95700934579439201</v>
      </c>
      <c r="C389">
        <v>0.96939097507100003</v>
      </c>
    </row>
    <row r="390" spans="1:3" x14ac:dyDescent="0.2">
      <c r="A390">
        <v>0.98449111470113004</v>
      </c>
      <c r="B390">
        <v>0.94922118380062304</v>
      </c>
      <c r="C390">
        <v>0.96653449643140299</v>
      </c>
    </row>
    <row r="391" spans="1:3" x14ac:dyDescent="0.2">
      <c r="A391">
        <v>0.98240563019833604</v>
      </c>
      <c r="B391">
        <v>0.95669781931464104</v>
      </c>
      <c r="C391">
        <v>0.96938131313131304</v>
      </c>
    </row>
    <row r="392" spans="1:3" x14ac:dyDescent="0.2">
      <c r="A392">
        <v>0.98452611218568598</v>
      </c>
      <c r="B392">
        <v>0.95140186915887803</v>
      </c>
      <c r="C392">
        <v>0.96768060836501901</v>
      </c>
    </row>
    <row r="393" spans="1:3" x14ac:dyDescent="0.2">
      <c r="A393">
        <v>0.98302370275464401</v>
      </c>
      <c r="B393">
        <v>0.95607476635513999</v>
      </c>
      <c r="C393">
        <v>0.96936197094124998</v>
      </c>
    </row>
    <row r="394" spans="1:3" x14ac:dyDescent="0.2">
      <c r="A394">
        <v>0.98484848484848397</v>
      </c>
      <c r="B394">
        <v>0.951713395638629</v>
      </c>
      <c r="C394">
        <v>0.96799746514575402</v>
      </c>
    </row>
    <row r="395" spans="1:3" x14ac:dyDescent="0.2">
      <c r="A395">
        <v>0.98303457106273995</v>
      </c>
      <c r="B395">
        <v>0.95669781931464104</v>
      </c>
      <c r="C395">
        <v>0.96968740132617603</v>
      </c>
    </row>
    <row r="396" spans="1:3" x14ac:dyDescent="0.2">
      <c r="A396">
        <v>0.98547449967721101</v>
      </c>
      <c r="B396">
        <v>0.95109034267912695</v>
      </c>
      <c r="C396">
        <v>0.96797717184527499</v>
      </c>
    </row>
    <row r="397" spans="1:3" x14ac:dyDescent="0.2">
      <c r="A397">
        <v>0.98275311402107901</v>
      </c>
      <c r="B397">
        <v>0.95856697819314596</v>
      </c>
      <c r="C397">
        <v>0.97050938337801596</v>
      </c>
    </row>
    <row r="398" spans="1:3" x14ac:dyDescent="0.2">
      <c r="A398">
        <v>0.987341772151898</v>
      </c>
      <c r="B398">
        <v>0.94766355140186898</v>
      </c>
      <c r="C398">
        <v>0.96709585121602204</v>
      </c>
    </row>
    <row r="399" spans="1:3" x14ac:dyDescent="0.2">
      <c r="A399">
        <v>0.98095842589654003</v>
      </c>
      <c r="B399">
        <v>0.96292834890965695</v>
      </c>
      <c r="C399">
        <v>0.97185977047633998</v>
      </c>
    </row>
    <row r="400" spans="1:3" x14ac:dyDescent="0.2">
      <c r="A400">
        <v>0.99015425008204705</v>
      </c>
      <c r="B400">
        <v>0.939875389408099</v>
      </c>
      <c r="C400">
        <v>0.96435991689307898</v>
      </c>
    </row>
    <row r="401" spans="1:3" x14ac:dyDescent="0.2">
      <c r="A401">
        <v>0.97578616352201197</v>
      </c>
      <c r="B401">
        <v>0.96666666666666601</v>
      </c>
      <c r="C401">
        <v>0.97120500782472596</v>
      </c>
    </row>
    <row r="402" spans="1:3" x14ac:dyDescent="0.2">
      <c r="A402">
        <v>0.99137072685031502</v>
      </c>
      <c r="B402">
        <v>0.93052959501557597</v>
      </c>
      <c r="C402">
        <v>0.95998714446408395</v>
      </c>
    </row>
    <row r="403" spans="1:3" x14ac:dyDescent="0.2">
      <c r="A403">
        <v>0.97398934503290502</v>
      </c>
      <c r="B403">
        <v>0.96822429906541996</v>
      </c>
      <c r="C403">
        <v>0.97109826589595305</v>
      </c>
    </row>
    <row r="404" spans="1:3" x14ac:dyDescent="0.2">
      <c r="A404">
        <v>0.99167499167499096</v>
      </c>
      <c r="B404">
        <v>0.92772585669781904</v>
      </c>
      <c r="C404">
        <v>0.95863511990986605</v>
      </c>
    </row>
    <row r="405" spans="1:3" x14ac:dyDescent="0.2">
      <c r="A405">
        <v>0.97373358348968098</v>
      </c>
      <c r="B405">
        <v>0.97009345794392499</v>
      </c>
      <c r="C405">
        <v>0.97191011235955005</v>
      </c>
    </row>
    <row r="406" spans="1:3" x14ac:dyDescent="0.2">
      <c r="A406">
        <v>0.99166944351882702</v>
      </c>
      <c r="B406">
        <v>0.92710280373831699</v>
      </c>
      <c r="C406">
        <v>0.95829979069393001</v>
      </c>
    </row>
    <row r="407" spans="1:3" x14ac:dyDescent="0.2">
      <c r="A407">
        <v>0.97401377582967996</v>
      </c>
      <c r="B407">
        <v>0.96915887850467197</v>
      </c>
      <c r="C407">
        <v>0.971580262336039</v>
      </c>
    </row>
    <row r="408" spans="1:3" x14ac:dyDescent="0.2">
      <c r="A408">
        <v>0.99168053244592302</v>
      </c>
      <c r="B408">
        <v>0.92834890965731998</v>
      </c>
      <c r="C408">
        <v>0.95897023330651598</v>
      </c>
    </row>
    <row r="409" spans="1:3" x14ac:dyDescent="0.2">
      <c r="A409">
        <v>0.97431077694235502</v>
      </c>
      <c r="B409">
        <v>0.968847352024922</v>
      </c>
      <c r="C409">
        <v>0.97157138394251696</v>
      </c>
    </row>
    <row r="410" spans="1:3" x14ac:dyDescent="0.2">
      <c r="A410">
        <v>0.99137931034482696</v>
      </c>
      <c r="B410">
        <v>0.93146417445482799</v>
      </c>
      <c r="C410">
        <v>0.96048827497590705</v>
      </c>
    </row>
    <row r="411" spans="1:3" x14ac:dyDescent="0.2">
      <c r="A411">
        <v>0.97610814209368102</v>
      </c>
      <c r="B411">
        <v>0.96728971962616805</v>
      </c>
      <c r="C411">
        <v>0.97167892348615204</v>
      </c>
    </row>
    <row r="412" spans="1:3" x14ac:dyDescent="0.2">
      <c r="A412">
        <v>0.991419141914191</v>
      </c>
      <c r="B412">
        <v>0.93582554517133898</v>
      </c>
      <c r="C412">
        <v>0.96282051282051195</v>
      </c>
    </row>
    <row r="413" spans="1:3" x14ac:dyDescent="0.2">
      <c r="A413">
        <v>0.97794580970384304</v>
      </c>
      <c r="B413">
        <v>0.96697819314641698</v>
      </c>
      <c r="C413">
        <v>0.97243107769423498</v>
      </c>
    </row>
    <row r="414" spans="1:3" x14ac:dyDescent="0.2">
      <c r="A414">
        <v>0.98982605841811599</v>
      </c>
      <c r="B414">
        <v>0.93956386292834804</v>
      </c>
      <c r="C414">
        <v>0.96404027489211996</v>
      </c>
    </row>
    <row r="415" spans="1:3" x14ac:dyDescent="0.2">
      <c r="A415">
        <v>0.98103066708820696</v>
      </c>
      <c r="B415">
        <v>0.96666666666666601</v>
      </c>
      <c r="C415">
        <v>0.97379570061195597</v>
      </c>
    </row>
    <row r="416" spans="1:3" x14ac:dyDescent="0.2">
      <c r="A416">
        <v>0.98988250652741505</v>
      </c>
      <c r="B416">
        <v>0.94485981308411204</v>
      </c>
      <c r="C416">
        <v>0.96684730634364002</v>
      </c>
    </row>
    <row r="417" spans="1:3" x14ac:dyDescent="0.2">
      <c r="A417">
        <v>0.98162812796959098</v>
      </c>
      <c r="B417">
        <v>0.96542056074766303</v>
      </c>
      <c r="C417">
        <v>0.97345688707397504</v>
      </c>
    </row>
    <row r="418" spans="1:3" x14ac:dyDescent="0.2">
      <c r="A418">
        <v>0.98958333333333304</v>
      </c>
      <c r="B418">
        <v>0.94704049844236704</v>
      </c>
      <c r="C418">
        <v>0.96784463546641197</v>
      </c>
    </row>
    <row r="419" spans="1:3" x14ac:dyDescent="0.2">
      <c r="A419">
        <v>0.98221657669101303</v>
      </c>
      <c r="B419">
        <v>0.963551401869158</v>
      </c>
      <c r="C419">
        <v>0.97279446453844898</v>
      </c>
    </row>
    <row r="420" spans="1:3" x14ac:dyDescent="0.2">
      <c r="A420">
        <v>0.98896103896103804</v>
      </c>
      <c r="B420">
        <v>0.94890965732087196</v>
      </c>
      <c r="C420">
        <v>0.96852146263910899</v>
      </c>
    </row>
    <row r="421" spans="1:3" x14ac:dyDescent="0.2">
      <c r="A421">
        <v>0.98251748251748205</v>
      </c>
      <c r="B421">
        <v>0.96292834890965695</v>
      </c>
      <c r="C421">
        <v>0.97262429200755096</v>
      </c>
    </row>
    <row r="422" spans="1:3" x14ac:dyDescent="0.2">
      <c r="A422">
        <v>0.988669472321139</v>
      </c>
      <c r="B422">
        <v>0.95140186915887803</v>
      </c>
      <c r="C422">
        <v>0.96967772662327301</v>
      </c>
    </row>
    <row r="423" spans="1:3" x14ac:dyDescent="0.2">
      <c r="A423">
        <v>0.983126392868513</v>
      </c>
      <c r="B423">
        <v>0.96199376947040405</v>
      </c>
      <c r="C423">
        <v>0.97244528420721099</v>
      </c>
    </row>
    <row r="424" spans="1:3" x14ac:dyDescent="0.2">
      <c r="A424">
        <v>0.98806066473055798</v>
      </c>
      <c r="B424">
        <v>0.953894080996884</v>
      </c>
      <c r="C424">
        <v>0.97067681090505598</v>
      </c>
    </row>
    <row r="425" spans="1:3" x14ac:dyDescent="0.2">
      <c r="A425">
        <v>0.98406120497290395</v>
      </c>
      <c r="B425">
        <v>0.96168224299065397</v>
      </c>
      <c r="C425">
        <v>0.97274302820229996</v>
      </c>
    </row>
    <row r="426" spans="1:3" x14ac:dyDescent="0.2">
      <c r="A426">
        <v>0.98778527804564398</v>
      </c>
      <c r="B426">
        <v>0.95732087227414298</v>
      </c>
      <c r="C426">
        <v>0.97231450719822798</v>
      </c>
    </row>
    <row r="427" spans="1:3" x14ac:dyDescent="0.2">
      <c r="A427">
        <v>0.98406120497290395</v>
      </c>
      <c r="B427">
        <v>0.96168224299065397</v>
      </c>
      <c r="C427">
        <v>0.97274302820229996</v>
      </c>
    </row>
    <row r="428" spans="1:3" x14ac:dyDescent="0.2">
      <c r="A428">
        <v>0.98780096308186105</v>
      </c>
      <c r="B428">
        <v>0.95856697819314596</v>
      </c>
      <c r="C428">
        <v>0.97296442687746998</v>
      </c>
    </row>
    <row r="429" spans="1:3" x14ac:dyDescent="0.2">
      <c r="A429">
        <v>0.984375</v>
      </c>
      <c r="B429">
        <v>0.96168224299065397</v>
      </c>
      <c r="C429">
        <v>0.97289631263788201</v>
      </c>
    </row>
    <row r="430" spans="1:3" x14ac:dyDescent="0.2">
      <c r="A430">
        <v>0.98874598070739494</v>
      </c>
      <c r="B430">
        <v>0.95794392523364402</v>
      </c>
      <c r="C430">
        <v>0.973101265822784</v>
      </c>
    </row>
    <row r="431" spans="1:3" x14ac:dyDescent="0.2">
      <c r="A431">
        <v>0.98408150270614403</v>
      </c>
      <c r="B431">
        <v>0.96292834890965695</v>
      </c>
      <c r="C431">
        <v>0.97339001732010699</v>
      </c>
    </row>
    <row r="432" spans="1:3" x14ac:dyDescent="0.2">
      <c r="A432">
        <v>0.98965071151358297</v>
      </c>
      <c r="B432">
        <v>0.95327102803738295</v>
      </c>
      <c r="C432">
        <v>0.97112027927641997</v>
      </c>
    </row>
    <row r="433" spans="1:3" x14ac:dyDescent="0.2">
      <c r="A433">
        <v>0.98348157560355698</v>
      </c>
      <c r="B433">
        <v>0.96448598130841101</v>
      </c>
      <c r="C433">
        <v>0.97389116074237103</v>
      </c>
    </row>
    <row r="434" spans="1:3" x14ac:dyDescent="0.2">
      <c r="A434">
        <v>0.99152542372881303</v>
      </c>
      <c r="B434">
        <v>0.94766355140186898</v>
      </c>
      <c r="C434">
        <v>0.96909843899331005</v>
      </c>
    </row>
    <row r="435" spans="1:3" x14ac:dyDescent="0.2">
      <c r="A435">
        <v>0.98200757575757502</v>
      </c>
      <c r="B435">
        <v>0.96915887850467197</v>
      </c>
      <c r="C435">
        <v>0.97554092191909603</v>
      </c>
    </row>
    <row r="436" spans="1:3" x14ac:dyDescent="0.2">
      <c r="A436">
        <v>0.99177902005919105</v>
      </c>
      <c r="B436">
        <v>0.93956386292834804</v>
      </c>
      <c r="C436">
        <v>0.96496560550311905</v>
      </c>
    </row>
    <row r="437" spans="1:3" x14ac:dyDescent="0.2">
      <c r="A437">
        <v>0.97957259585166501</v>
      </c>
      <c r="B437">
        <v>0.971028037383177</v>
      </c>
      <c r="C437">
        <v>0.97528160200250302</v>
      </c>
    </row>
    <row r="438" spans="1:3" x14ac:dyDescent="0.2">
      <c r="A438">
        <v>0.99240422721268096</v>
      </c>
      <c r="B438">
        <v>0.93613707165108995</v>
      </c>
      <c r="C438">
        <v>0.96344982366142995</v>
      </c>
    </row>
    <row r="439" spans="1:3" x14ac:dyDescent="0.2">
      <c r="A439">
        <v>0.97806330303979905</v>
      </c>
      <c r="B439">
        <v>0.97227414330217998</v>
      </c>
      <c r="C439">
        <v>0.97516013122949496</v>
      </c>
    </row>
    <row r="440" spans="1:3" x14ac:dyDescent="0.2">
      <c r="A440">
        <v>0.99304405432262299</v>
      </c>
      <c r="B440">
        <v>0.93395638629283395</v>
      </c>
      <c r="C440">
        <v>0.96259431690480002</v>
      </c>
    </row>
    <row r="441" spans="1:3" x14ac:dyDescent="0.2">
      <c r="A441">
        <v>0.97777082028803997</v>
      </c>
      <c r="B441">
        <v>0.97289719626168203</v>
      </c>
      <c r="C441">
        <v>0.97532792004996804</v>
      </c>
    </row>
    <row r="442" spans="1:3" x14ac:dyDescent="0.2">
      <c r="A442">
        <v>0.99304865938430897</v>
      </c>
      <c r="B442">
        <v>0.934579439252336</v>
      </c>
      <c r="C442">
        <v>0.96292729898892604</v>
      </c>
    </row>
    <row r="443" spans="1:3" x14ac:dyDescent="0.2">
      <c r="A443">
        <v>0.97806330303979905</v>
      </c>
      <c r="B443">
        <v>0.97227414330217998</v>
      </c>
      <c r="C443">
        <v>0.97516013122949496</v>
      </c>
    </row>
    <row r="444" spans="1:3" x14ac:dyDescent="0.2">
      <c r="A444">
        <v>0.99241674909330602</v>
      </c>
      <c r="B444">
        <v>0.93769470404984401</v>
      </c>
      <c r="C444">
        <v>0.96427999359282301</v>
      </c>
    </row>
    <row r="445" spans="1:3" x14ac:dyDescent="0.2">
      <c r="A445">
        <v>0.98079345088161196</v>
      </c>
      <c r="B445">
        <v>0.97040498442367595</v>
      </c>
      <c r="C445">
        <v>0.97557156279361101</v>
      </c>
    </row>
    <row r="446" spans="1:3" x14ac:dyDescent="0.2">
      <c r="A446">
        <v>0.99180059035749402</v>
      </c>
      <c r="B446">
        <v>0.942056074766355</v>
      </c>
      <c r="C446">
        <v>0.96628854449592505</v>
      </c>
    </row>
    <row r="447" spans="1:3" x14ac:dyDescent="0.2">
      <c r="A447">
        <v>0.98168035375868601</v>
      </c>
      <c r="B447">
        <v>0.96822429906541996</v>
      </c>
      <c r="C447">
        <v>0.97490589711417797</v>
      </c>
    </row>
    <row r="448" spans="1:3" x14ac:dyDescent="0.2">
      <c r="A448">
        <v>0.99184073107049597</v>
      </c>
      <c r="B448">
        <v>0.94672897196261596</v>
      </c>
      <c r="C448">
        <v>0.96875996174689205</v>
      </c>
    </row>
    <row r="449" spans="1:3" x14ac:dyDescent="0.2">
      <c r="A449">
        <v>0.98230088495575196</v>
      </c>
      <c r="B449">
        <v>0.96822429906541996</v>
      </c>
      <c r="C449">
        <v>0.97521179792908597</v>
      </c>
    </row>
    <row r="450" spans="1:3" x14ac:dyDescent="0.2">
      <c r="A450">
        <v>0.99154746423927098</v>
      </c>
      <c r="B450">
        <v>0.95015576323987505</v>
      </c>
      <c r="C450">
        <v>0.970410435889277</v>
      </c>
    </row>
    <row r="451" spans="1:3" x14ac:dyDescent="0.2">
      <c r="A451">
        <v>0.98352866645549497</v>
      </c>
      <c r="B451">
        <v>0.96728971962616805</v>
      </c>
      <c r="C451">
        <v>0.97534160515156199</v>
      </c>
    </row>
    <row r="452" spans="1:3" x14ac:dyDescent="0.2">
      <c r="A452">
        <v>0.99124797406807097</v>
      </c>
      <c r="B452">
        <v>0.95264797507788102</v>
      </c>
      <c r="C452">
        <v>0.971564733915806</v>
      </c>
    </row>
    <row r="453" spans="1:3" x14ac:dyDescent="0.2">
      <c r="A453">
        <v>0.98476190476190395</v>
      </c>
      <c r="B453">
        <v>0.96635514018691504</v>
      </c>
      <c r="C453">
        <v>0.975471698113207</v>
      </c>
    </row>
    <row r="454" spans="1:3" x14ac:dyDescent="0.2">
      <c r="A454">
        <v>0.99065119277885205</v>
      </c>
      <c r="B454">
        <v>0.95732087227414298</v>
      </c>
      <c r="C454">
        <v>0.97370088719898595</v>
      </c>
    </row>
    <row r="455" spans="1:3" x14ac:dyDescent="0.2">
      <c r="A455">
        <v>0.98630573248407605</v>
      </c>
      <c r="B455">
        <v>0.96479750778816198</v>
      </c>
      <c r="C455">
        <v>0.97543307086614095</v>
      </c>
    </row>
    <row r="456" spans="1:3" x14ac:dyDescent="0.2">
      <c r="A456">
        <v>0.98941629249518903</v>
      </c>
      <c r="B456">
        <v>0.96105919003115203</v>
      </c>
      <c r="C456">
        <v>0.97503160556257895</v>
      </c>
    </row>
    <row r="457" spans="1:3" x14ac:dyDescent="0.2">
      <c r="A457">
        <v>0.98786717752234998</v>
      </c>
      <c r="B457">
        <v>0.96386292834890896</v>
      </c>
      <c r="C457">
        <v>0.975717439293598</v>
      </c>
    </row>
    <row r="458" spans="1:3" x14ac:dyDescent="0.2">
      <c r="A458">
        <v>0.98942646587632099</v>
      </c>
      <c r="B458">
        <v>0.96199376947040405</v>
      </c>
      <c r="C458">
        <v>0.97551729584583702</v>
      </c>
    </row>
    <row r="459" spans="1:3" x14ac:dyDescent="0.2">
      <c r="A459">
        <v>0.988810741687979</v>
      </c>
      <c r="B459">
        <v>0.963551401869158</v>
      </c>
      <c r="C459">
        <v>0.97601767118964899</v>
      </c>
    </row>
    <row r="460" spans="1:3" x14ac:dyDescent="0.2">
      <c r="A460">
        <v>0.99006091696056397</v>
      </c>
      <c r="B460">
        <v>0.96199376947040405</v>
      </c>
      <c r="C460">
        <v>0.97582556486016703</v>
      </c>
    </row>
    <row r="461" spans="1:3" x14ac:dyDescent="0.2">
      <c r="A461">
        <v>0.98881431767337802</v>
      </c>
      <c r="B461">
        <v>0.96386292834890896</v>
      </c>
      <c r="C461">
        <v>0.976179208076983</v>
      </c>
    </row>
    <row r="462" spans="1:3" x14ac:dyDescent="0.2">
      <c r="A462">
        <v>0.99037227214377399</v>
      </c>
      <c r="B462">
        <v>0.961370716510903</v>
      </c>
      <c r="C462">
        <v>0.97565602276319896</v>
      </c>
    </row>
    <row r="463" spans="1:3" x14ac:dyDescent="0.2">
      <c r="A463">
        <v>0.987886515779407</v>
      </c>
      <c r="B463">
        <v>0.96542056074766303</v>
      </c>
      <c r="C463">
        <v>0.97652434220891704</v>
      </c>
    </row>
    <row r="464" spans="1:3" x14ac:dyDescent="0.2">
      <c r="A464">
        <v>0.99129313124798402</v>
      </c>
      <c r="B464">
        <v>0.95763239875389405</v>
      </c>
      <c r="C464">
        <v>0.97417208049437498</v>
      </c>
    </row>
    <row r="465" spans="1:3" x14ac:dyDescent="0.2">
      <c r="A465">
        <v>0.98634920634920598</v>
      </c>
      <c r="B465">
        <v>0.96791277258566899</v>
      </c>
      <c r="C465">
        <v>0.97704402515723199</v>
      </c>
    </row>
    <row r="466" spans="1:3" x14ac:dyDescent="0.2">
      <c r="A466">
        <v>0.99189364461738005</v>
      </c>
      <c r="B466">
        <v>0.95295950155763198</v>
      </c>
      <c r="C466">
        <v>0.97203686050206495</v>
      </c>
    </row>
    <row r="467" spans="1:3" x14ac:dyDescent="0.2">
      <c r="A467">
        <v>0.98451816745655596</v>
      </c>
      <c r="B467">
        <v>0.97071651090342603</v>
      </c>
      <c r="C467">
        <v>0.97756862745098005</v>
      </c>
    </row>
    <row r="468" spans="1:3" x14ac:dyDescent="0.2">
      <c r="A468">
        <v>0.99281749918380602</v>
      </c>
      <c r="B468">
        <v>0.94735202492211801</v>
      </c>
      <c r="C468">
        <v>0.96955204846166099</v>
      </c>
    </row>
    <row r="469" spans="1:3" x14ac:dyDescent="0.2">
      <c r="A469">
        <v>0.98238439760931096</v>
      </c>
      <c r="B469">
        <v>0.97289719626168203</v>
      </c>
      <c r="C469">
        <v>0.97761778056033799</v>
      </c>
    </row>
    <row r="470" spans="1:3" x14ac:dyDescent="0.2">
      <c r="A470">
        <v>0.99375821287779198</v>
      </c>
      <c r="B470">
        <v>0.94236760124610597</v>
      </c>
      <c r="C470">
        <v>0.96738087623920699</v>
      </c>
    </row>
    <row r="471" spans="1:3" x14ac:dyDescent="0.2">
      <c r="A471">
        <v>0.98212045169385198</v>
      </c>
      <c r="B471">
        <v>0.97538940809968799</v>
      </c>
      <c r="C471">
        <v>0.97874335729915596</v>
      </c>
    </row>
    <row r="472" spans="1:3" x14ac:dyDescent="0.2">
      <c r="A472">
        <v>0.99375410913872397</v>
      </c>
      <c r="B472">
        <v>0.94174454828660403</v>
      </c>
      <c r="C472">
        <v>0.967050543825975</v>
      </c>
    </row>
    <row r="473" spans="1:3" x14ac:dyDescent="0.2">
      <c r="A473">
        <v>0.98151629072681701</v>
      </c>
      <c r="B473">
        <v>0.97601246105919004</v>
      </c>
      <c r="C473">
        <v>0.97875663855045203</v>
      </c>
    </row>
    <row r="474" spans="1:3" x14ac:dyDescent="0.2">
      <c r="A474">
        <v>0.99374588545095399</v>
      </c>
      <c r="B474">
        <v>0.94049844236760105</v>
      </c>
      <c r="C474">
        <v>0.96638924455825803</v>
      </c>
    </row>
    <row r="475" spans="1:3" x14ac:dyDescent="0.2">
      <c r="A475">
        <v>0.98151629072681701</v>
      </c>
      <c r="B475">
        <v>0.97601246105919004</v>
      </c>
      <c r="C475">
        <v>0.97875663855045203</v>
      </c>
    </row>
    <row r="476" spans="1:3" x14ac:dyDescent="0.2">
      <c r="A476">
        <v>0.99342537804076203</v>
      </c>
      <c r="B476">
        <v>0.94143302180685295</v>
      </c>
      <c r="C476">
        <v>0.96673064619321802</v>
      </c>
    </row>
    <row r="477" spans="1:3" x14ac:dyDescent="0.2">
      <c r="A477">
        <v>0.98241758241758204</v>
      </c>
      <c r="B477">
        <v>0.97476635514018695</v>
      </c>
      <c r="C477">
        <v>0.97857701329163405</v>
      </c>
    </row>
    <row r="478" spans="1:3" x14ac:dyDescent="0.2">
      <c r="A478">
        <v>0.99314173742651801</v>
      </c>
      <c r="B478">
        <v>0.94735202492211801</v>
      </c>
      <c r="C478">
        <v>0.96970663265306101</v>
      </c>
    </row>
    <row r="479" spans="1:3" x14ac:dyDescent="0.2">
      <c r="A479">
        <v>0.98390151515151503</v>
      </c>
      <c r="B479">
        <v>0.971028037383177</v>
      </c>
      <c r="C479">
        <v>0.97742238946378102</v>
      </c>
    </row>
    <row r="480" spans="1:3" x14ac:dyDescent="0.2">
      <c r="A480">
        <v>0.99220526144852195</v>
      </c>
      <c r="B480">
        <v>0.951713395638629</v>
      </c>
      <c r="C480">
        <v>0.97153760534266098</v>
      </c>
    </row>
    <row r="481" spans="1:3" x14ac:dyDescent="0.2">
      <c r="A481">
        <v>0.98605830164765496</v>
      </c>
      <c r="B481">
        <v>0.96947040498442305</v>
      </c>
      <c r="C481">
        <v>0.97769399937166102</v>
      </c>
    </row>
    <row r="482" spans="1:3" x14ac:dyDescent="0.2">
      <c r="A482">
        <v>0.99191461836998696</v>
      </c>
      <c r="B482">
        <v>0.95545171339563795</v>
      </c>
      <c r="C482">
        <v>0.97334179625515704</v>
      </c>
    </row>
    <row r="483" spans="1:3" x14ac:dyDescent="0.2">
      <c r="A483">
        <v>0.98699238578680204</v>
      </c>
      <c r="B483">
        <v>0.96915887850467197</v>
      </c>
      <c r="C483">
        <v>0.97799434140207397</v>
      </c>
    </row>
    <row r="484" spans="1:3" x14ac:dyDescent="0.2">
      <c r="A484">
        <v>0.99196141479099598</v>
      </c>
      <c r="B484">
        <v>0.96105919003115203</v>
      </c>
      <c r="C484">
        <v>0.97626582278481</v>
      </c>
    </row>
    <row r="485" spans="1:3" x14ac:dyDescent="0.2">
      <c r="A485">
        <v>0.98853868194842398</v>
      </c>
      <c r="B485">
        <v>0.96728971962616805</v>
      </c>
      <c r="C485">
        <v>0.97779877184695296</v>
      </c>
    </row>
    <row r="486" spans="1:3" x14ac:dyDescent="0.2">
      <c r="A486">
        <v>0.99070810637616102</v>
      </c>
      <c r="B486">
        <v>0.96323987538940803</v>
      </c>
      <c r="C486">
        <v>0.97678091928605204</v>
      </c>
    </row>
    <row r="487" spans="1:3" x14ac:dyDescent="0.2">
      <c r="A487">
        <v>0.99009900990098998</v>
      </c>
      <c r="B487">
        <v>0.96573208722741399</v>
      </c>
      <c r="C487">
        <v>0.97776375965935902</v>
      </c>
    </row>
    <row r="488" spans="1:3" x14ac:dyDescent="0.2">
      <c r="A488">
        <v>0.99040307101727398</v>
      </c>
      <c r="B488">
        <v>0.96448598130841101</v>
      </c>
      <c r="C488">
        <v>0.97727272727272696</v>
      </c>
    </row>
    <row r="489" spans="1:3" x14ac:dyDescent="0.2">
      <c r="A489">
        <v>0.99009900990098998</v>
      </c>
      <c r="B489">
        <v>0.96573208722741399</v>
      </c>
      <c r="C489">
        <v>0.97776375965935902</v>
      </c>
    </row>
    <row r="490" spans="1:3" x14ac:dyDescent="0.2">
      <c r="A490">
        <v>0.99040920716112502</v>
      </c>
      <c r="B490">
        <v>0.96510903426791195</v>
      </c>
      <c r="C490">
        <v>0.97759545597980402</v>
      </c>
    </row>
    <row r="491" spans="1:3" x14ac:dyDescent="0.2">
      <c r="A491">
        <v>0.990415335463258</v>
      </c>
      <c r="B491">
        <v>0.96573208722741399</v>
      </c>
      <c r="C491">
        <v>0.97791798107255501</v>
      </c>
    </row>
    <row r="492" spans="1:3" x14ac:dyDescent="0.2">
      <c r="A492">
        <v>0.99040920716112502</v>
      </c>
      <c r="B492">
        <v>0.96510903426791195</v>
      </c>
      <c r="C492">
        <v>0.97759545597980402</v>
      </c>
    </row>
    <row r="493" spans="1:3" x14ac:dyDescent="0.2">
      <c r="A493">
        <v>0.99042451324609004</v>
      </c>
      <c r="B493">
        <v>0.96666666666666601</v>
      </c>
      <c r="C493">
        <v>0.97840138735614002</v>
      </c>
    </row>
    <row r="494" spans="1:3" x14ac:dyDescent="0.2">
      <c r="A494">
        <v>0.99135446685878903</v>
      </c>
      <c r="B494">
        <v>0.96448598130841101</v>
      </c>
      <c r="C494">
        <v>0.977735670298436</v>
      </c>
    </row>
    <row r="495" spans="1:3" x14ac:dyDescent="0.2">
      <c r="A495">
        <v>0.989815404201145</v>
      </c>
      <c r="B495">
        <v>0.968847352024922</v>
      </c>
      <c r="C495">
        <v>0.97921914357682605</v>
      </c>
    </row>
    <row r="496" spans="1:3" x14ac:dyDescent="0.2">
      <c r="A496">
        <v>0.99195106245975495</v>
      </c>
      <c r="B496">
        <v>0.95981308411214905</v>
      </c>
      <c r="C496">
        <v>0.975617479417352</v>
      </c>
    </row>
    <row r="497" spans="1:3" x14ac:dyDescent="0.2">
      <c r="A497">
        <v>0.98795562599049103</v>
      </c>
      <c r="B497">
        <v>0.971028037383177</v>
      </c>
      <c r="C497">
        <v>0.979418695993715</v>
      </c>
    </row>
    <row r="498" spans="1:3" x14ac:dyDescent="0.2">
      <c r="A498">
        <v>0.99319948186528495</v>
      </c>
      <c r="B498">
        <v>0.95545171339563795</v>
      </c>
      <c r="C498">
        <v>0.97395998729755395</v>
      </c>
    </row>
    <row r="499" spans="1:3" x14ac:dyDescent="0.2">
      <c r="A499">
        <v>0.98674660776270096</v>
      </c>
      <c r="B499">
        <v>0.97414330218068501</v>
      </c>
      <c r="C499">
        <v>0.98040445210848004</v>
      </c>
    </row>
    <row r="500" spans="1:3" x14ac:dyDescent="0.2">
      <c r="A500">
        <v>0.99382314694408302</v>
      </c>
      <c r="B500">
        <v>0.95233644859813005</v>
      </c>
      <c r="C500">
        <v>0.97263760738148197</v>
      </c>
    </row>
    <row r="501" spans="1:3" x14ac:dyDescent="0.2">
      <c r="A501">
        <v>0.98614173228346402</v>
      </c>
      <c r="B501">
        <v>0.97538940809968799</v>
      </c>
      <c r="C501">
        <v>0.98073610023492497</v>
      </c>
    </row>
    <row r="502" spans="1:3" x14ac:dyDescent="0.2">
      <c r="A502">
        <v>0.99444807315479999</v>
      </c>
      <c r="B502">
        <v>0.94859813084112099</v>
      </c>
      <c r="C502">
        <v>0.97098214285714202</v>
      </c>
    </row>
    <row r="503" spans="1:3" x14ac:dyDescent="0.2">
      <c r="A503">
        <v>0.98554368321810104</v>
      </c>
      <c r="B503">
        <v>0.97694704049844205</v>
      </c>
      <c r="C503">
        <v>0.98122653316645803</v>
      </c>
    </row>
    <row r="504" spans="1:3" x14ac:dyDescent="0.2">
      <c r="A504">
        <v>0.99476268412438595</v>
      </c>
      <c r="B504">
        <v>0.94672897196261596</v>
      </c>
      <c r="C504">
        <v>0.97015163607342303</v>
      </c>
    </row>
    <row r="505" spans="1:3" x14ac:dyDescent="0.2">
      <c r="A505">
        <v>0.98462021343377204</v>
      </c>
      <c r="B505">
        <v>0.97725856697819302</v>
      </c>
      <c r="C505">
        <v>0.98092557848655404</v>
      </c>
    </row>
    <row r="506" spans="1:3" x14ac:dyDescent="0.2">
      <c r="A506">
        <v>0.99475409836065498</v>
      </c>
      <c r="B506">
        <v>0.94517133956386201</v>
      </c>
      <c r="C506">
        <v>0.96932907348242803</v>
      </c>
    </row>
    <row r="507" spans="1:3" x14ac:dyDescent="0.2">
      <c r="A507">
        <v>0.98431126451207995</v>
      </c>
      <c r="B507">
        <v>0.97725856697819302</v>
      </c>
      <c r="C507">
        <v>0.98077223698608695</v>
      </c>
    </row>
    <row r="508" spans="1:3" x14ac:dyDescent="0.2">
      <c r="A508">
        <v>0.99475409836065498</v>
      </c>
      <c r="B508">
        <v>0.94517133956386201</v>
      </c>
      <c r="C508">
        <v>0.96932907348242803</v>
      </c>
    </row>
    <row r="509" spans="1:3" x14ac:dyDescent="0.2">
      <c r="A509">
        <v>0.98553913863564901</v>
      </c>
      <c r="B509">
        <v>0.97663551401869098</v>
      </c>
      <c r="C509">
        <v>0.98106712564543797</v>
      </c>
    </row>
    <row r="510" spans="1:3" x14ac:dyDescent="0.2">
      <c r="A510">
        <v>0.99414443721535395</v>
      </c>
      <c r="B510">
        <v>0.95202492211837997</v>
      </c>
      <c r="C510">
        <v>0.97262889879057901</v>
      </c>
    </row>
    <row r="511" spans="1:3" x14ac:dyDescent="0.2">
      <c r="A511">
        <v>0.98644388398486704</v>
      </c>
      <c r="B511">
        <v>0.97476635514018695</v>
      </c>
      <c r="C511">
        <v>0.98057035412096505</v>
      </c>
    </row>
    <row r="512" spans="1:3" x14ac:dyDescent="0.2">
      <c r="A512">
        <v>0.99320827943078904</v>
      </c>
      <c r="B512">
        <v>0.95669781931464104</v>
      </c>
      <c r="C512">
        <v>0.974611234528721</v>
      </c>
    </row>
    <row r="513" spans="1:3" x14ac:dyDescent="0.2">
      <c r="A513">
        <v>0.98860398860398802</v>
      </c>
      <c r="B513">
        <v>0.97289719626168203</v>
      </c>
      <c r="C513">
        <v>0.98068770607630695</v>
      </c>
    </row>
    <row r="514" spans="1:3" x14ac:dyDescent="0.2">
      <c r="A514">
        <v>0.99291237113401998</v>
      </c>
      <c r="B514">
        <v>0.96012461059190002</v>
      </c>
      <c r="C514">
        <v>0.97624326892619495</v>
      </c>
    </row>
    <row r="515" spans="1:3" x14ac:dyDescent="0.2">
      <c r="A515">
        <v>0.9895337773549</v>
      </c>
      <c r="B515">
        <v>0.97196261682242902</v>
      </c>
      <c r="C515">
        <v>0.98066949552098004</v>
      </c>
    </row>
    <row r="516" spans="1:3" x14ac:dyDescent="0.2">
      <c r="A516">
        <v>0.992307692307692</v>
      </c>
      <c r="B516">
        <v>0.96448598130841101</v>
      </c>
      <c r="C516">
        <v>0.97819905213270097</v>
      </c>
    </row>
    <row r="517" spans="1:3" x14ac:dyDescent="0.2">
      <c r="A517">
        <v>0.98982188295165396</v>
      </c>
      <c r="B517">
        <v>0.96947040498442305</v>
      </c>
      <c r="C517">
        <v>0.97954044696254305</v>
      </c>
    </row>
    <row r="518" spans="1:3" x14ac:dyDescent="0.2">
      <c r="A518">
        <v>0.99200767263427103</v>
      </c>
      <c r="B518">
        <v>0.96666666666666601</v>
      </c>
      <c r="C518">
        <v>0.97917324076995804</v>
      </c>
    </row>
    <row r="519" spans="1:3" x14ac:dyDescent="0.2">
      <c r="A519">
        <v>0.99045194143857396</v>
      </c>
      <c r="B519">
        <v>0.96947040498442305</v>
      </c>
      <c r="C519">
        <v>0.97984886649874003</v>
      </c>
    </row>
    <row r="520" spans="1:3" x14ac:dyDescent="0.2">
      <c r="A520">
        <v>0.99137655701053895</v>
      </c>
      <c r="B520">
        <v>0.96697819314641698</v>
      </c>
      <c r="C520">
        <v>0.97902539031698399</v>
      </c>
    </row>
    <row r="521" spans="1:3" x14ac:dyDescent="0.2">
      <c r="A521">
        <v>0.99077021005728805</v>
      </c>
      <c r="B521">
        <v>0.96978193146417402</v>
      </c>
      <c r="C521">
        <v>0.98016372795969697</v>
      </c>
    </row>
    <row r="522" spans="1:3" x14ac:dyDescent="0.2">
      <c r="A522">
        <v>0.99169594378792703</v>
      </c>
      <c r="B522">
        <v>0.96728971962616805</v>
      </c>
      <c r="C522">
        <v>0.97934079798139095</v>
      </c>
    </row>
    <row r="523" spans="1:3" x14ac:dyDescent="0.2">
      <c r="A523">
        <v>0.99140674729471601</v>
      </c>
      <c r="B523">
        <v>0.97040498442367595</v>
      </c>
      <c r="C523">
        <v>0.98079345088161196</v>
      </c>
    </row>
    <row r="524" spans="1:3" x14ac:dyDescent="0.2">
      <c r="A524">
        <v>0.99201277955271505</v>
      </c>
      <c r="B524">
        <v>0.96728971962616805</v>
      </c>
      <c r="C524">
        <v>0.97949526813880095</v>
      </c>
    </row>
    <row r="525" spans="1:3" x14ac:dyDescent="0.2">
      <c r="A525">
        <v>0.99109697933227303</v>
      </c>
      <c r="B525">
        <v>0.971028037383177</v>
      </c>
      <c r="C525">
        <v>0.98095987411486996</v>
      </c>
    </row>
    <row r="526" spans="1:3" x14ac:dyDescent="0.2">
      <c r="A526">
        <v>0.99295774647887303</v>
      </c>
      <c r="B526">
        <v>0.96635514018691504</v>
      </c>
      <c r="C526">
        <v>0.97947584464793103</v>
      </c>
    </row>
    <row r="527" spans="1:3" x14ac:dyDescent="0.2">
      <c r="A527">
        <v>0.99016809387884497</v>
      </c>
      <c r="B527">
        <v>0.97258566978193095</v>
      </c>
      <c r="C527">
        <v>0.98129812981298103</v>
      </c>
    </row>
    <row r="528" spans="1:3" x14ac:dyDescent="0.2">
      <c r="A528">
        <v>0.99323671497584498</v>
      </c>
      <c r="B528">
        <v>0.96074766355140095</v>
      </c>
      <c r="C528">
        <v>0.97672209026128198</v>
      </c>
    </row>
    <row r="529" spans="1:3" x14ac:dyDescent="0.2">
      <c r="A529">
        <v>0.98956356736242801</v>
      </c>
      <c r="B529">
        <v>0.97476635514018695</v>
      </c>
      <c r="C529">
        <v>0.98210922787193899</v>
      </c>
    </row>
    <row r="530" spans="1:3" x14ac:dyDescent="0.2">
      <c r="A530">
        <v>0.99418228829993505</v>
      </c>
      <c r="B530">
        <v>0.95825545171339499</v>
      </c>
      <c r="C530">
        <v>0.97588832487309596</v>
      </c>
    </row>
    <row r="531" spans="1:3" x14ac:dyDescent="0.2">
      <c r="A531">
        <v>0.98833911125118101</v>
      </c>
      <c r="B531">
        <v>0.97694704049844205</v>
      </c>
      <c r="C531">
        <v>0.98261005796647305</v>
      </c>
    </row>
    <row r="532" spans="1:3" x14ac:dyDescent="0.2">
      <c r="A532">
        <v>0.99480856586632005</v>
      </c>
      <c r="B532">
        <v>0.95514018691588698</v>
      </c>
      <c r="C532">
        <v>0.97457088366179201</v>
      </c>
    </row>
    <row r="533" spans="1:3" x14ac:dyDescent="0.2">
      <c r="A533">
        <v>0.98742138364779797</v>
      </c>
      <c r="B533">
        <v>0.97819314641744504</v>
      </c>
      <c r="C533">
        <v>0.982785602503912</v>
      </c>
    </row>
    <row r="534" spans="1:3" x14ac:dyDescent="0.2">
      <c r="A534">
        <v>0.99480012999675005</v>
      </c>
      <c r="B534">
        <v>0.95358255451713303</v>
      </c>
      <c r="C534">
        <v>0.97375536822013598</v>
      </c>
    </row>
    <row r="535" spans="1:3" x14ac:dyDescent="0.2">
      <c r="A535">
        <v>0.98742138364779797</v>
      </c>
      <c r="B535">
        <v>0.97819314641744504</v>
      </c>
      <c r="C535">
        <v>0.982785602503912</v>
      </c>
    </row>
    <row r="536" spans="1:3" x14ac:dyDescent="0.2">
      <c r="A536">
        <v>0.99511082138200702</v>
      </c>
      <c r="B536">
        <v>0.95109034267912695</v>
      </c>
      <c r="C536">
        <v>0.97260273972602695</v>
      </c>
    </row>
    <row r="537" spans="1:3" x14ac:dyDescent="0.2">
      <c r="A537">
        <v>0.98742928975487099</v>
      </c>
      <c r="B537">
        <v>0.97881619937694697</v>
      </c>
      <c r="C537">
        <v>0.98310387984981196</v>
      </c>
    </row>
    <row r="538" spans="1:3" x14ac:dyDescent="0.2">
      <c r="A538">
        <v>0.99511082138200702</v>
      </c>
      <c r="B538">
        <v>0.95109034267912695</v>
      </c>
      <c r="C538">
        <v>0.97260273972602695</v>
      </c>
    </row>
    <row r="539" spans="1:3" x14ac:dyDescent="0.2">
      <c r="A539">
        <v>0.98742928975487099</v>
      </c>
      <c r="B539">
        <v>0.97881619937694697</v>
      </c>
      <c r="C539">
        <v>0.98310387984981196</v>
      </c>
    </row>
    <row r="540" spans="1:3" x14ac:dyDescent="0.2">
      <c r="A540">
        <v>0.99480350763234804</v>
      </c>
      <c r="B540">
        <v>0.95420560747663496</v>
      </c>
      <c r="C540">
        <v>0.97408173000477005</v>
      </c>
    </row>
    <row r="541" spans="1:3" x14ac:dyDescent="0.2">
      <c r="A541">
        <v>0.98802395209580796</v>
      </c>
      <c r="B541">
        <v>0.97663551401869098</v>
      </c>
      <c r="C541">
        <v>0.98229672567758097</v>
      </c>
    </row>
    <row r="542" spans="1:3" x14ac:dyDescent="0.2">
      <c r="A542">
        <v>0.99418228829993505</v>
      </c>
      <c r="B542">
        <v>0.95825545171339499</v>
      </c>
      <c r="C542">
        <v>0.97588832487309596</v>
      </c>
    </row>
    <row r="543" spans="1:3" x14ac:dyDescent="0.2">
      <c r="A543">
        <v>0.98926089703095299</v>
      </c>
      <c r="B543">
        <v>0.97570093457943896</v>
      </c>
      <c r="C543">
        <v>0.98243412797992402</v>
      </c>
    </row>
    <row r="544" spans="1:3" x14ac:dyDescent="0.2">
      <c r="A544">
        <v>0.99324541653264697</v>
      </c>
      <c r="B544">
        <v>0.96199376947040405</v>
      </c>
      <c r="C544">
        <v>0.97736983699952495</v>
      </c>
    </row>
    <row r="545" spans="1:3" x14ac:dyDescent="0.2">
      <c r="A545">
        <v>0.99018366054464801</v>
      </c>
      <c r="B545">
        <v>0.97414330218068501</v>
      </c>
      <c r="C545">
        <v>0.98209798994974795</v>
      </c>
    </row>
    <row r="546" spans="1:3" x14ac:dyDescent="0.2">
      <c r="A546">
        <v>0.99327784891165105</v>
      </c>
      <c r="B546">
        <v>0.96666666666666601</v>
      </c>
      <c r="C546">
        <v>0.97979160088411699</v>
      </c>
    </row>
    <row r="547" spans="1:3" x14ac:dyDescent="0.2">
      <c r="A547">
        <v>0.99111393208505205</v>
      </c>
      <c r="B547">
        <v>0.97289719626168203</v>
      </c>
      <c r="C547">
        <v>0.98192108159094404</v>
      </c>
    </row>
    <row r="548" spans="1:3" x14ac:dyDescent="0.2">
      <c r="A548">
        <v>0.99298021697511096</v>
      </c>
      <c r="B548">
        <v>0.96947040498442305</v>
      </c>
      <c r="C548">
        <v>0.98108448928120995</v>
      </c>
    </row>
    <row r="549" spans="1:3" x14ac:dyDescent="0.2">
      <c r="A549">
        <v>0.99173816333015496</v>
      </c>
      <c r="B549">
        <v>0.97227414330217998</v>
      </c>
      <c r="C549">
        <v>0.98190970583608606</v>
      </c>
    </row>
    <row r="550" spans="1:3" x14ac:dyDescent="0.2">
      <c r="A550">
        <v>0.99298693018807704</v>
      </c>
      <c r="B550">
        <v>0.97040498442367595</v>
      </c>
      <c r="C550">
        <v>0.98156609421773999</v>
      </c>
    </row>
    <row r="551" spans="1:3" x14ac:dyDescent="0.2">
      <c r="A551">
        <v>0.99173816333015496</v>
      </c>
      <c r="B551">
        <v>0.97227414330217998</v>
      </c>
      <c r="C551">
        <v>0.98190970583608606</v>
      </c>
    </row>
    <row r="552" spans="1:3" x14ac:dyDescent="0.2">
      <c r="A552">
        <v>0.99298916507329504</v>
      </c>
      <c r="B552">
        <v>0.97071651090342603</v>
      </c>
      <c r="C552">
        <v>0.98172652804032701</v>
      </c>
    </row>
    <row r="553" spans="1:3" x14ac:dyDescent="0.2">
      <c r="A553">
        <v>0.99174078780177799</v>
      </c>
      <c r="B553">
        <v>0.97258566978193095</v>
      </c>
      <c r="C553">
        <v>0.98206983328090602</v>
      </c>
    </row>
    <row r="554" spans="1:3" x14ac:dyDescent="0.2">
      <c r="A554">
        <v>0.99298469387755095</v>
      </c>
      <c r="B554">
        <v>0.97009345794392499</v>
      </c>
      <c r="C554">
        <v>0.98140560983296499</v>
      </c>
    </row>
    <row r="555" spans="1:3" x14ac:dyDescent="0.2">
      <c r="A555">
        <v>0.99174341060654103</v>
      </c>
      <c r="B555">
        <v>0.97289719626168203</v>
      </c>
      <c r="C555">
        <v>0.98222991036326401</v>
      </c>
    </row>
    <row r="556" spans="1:3" x14ac:dyDescent="0.2">
      <c r="A556">
        <v>0.99329073482428099</v>
      </c>
      <c r="B556">
        <v>0.96853582554517104</v>
      </c>
      <c r="C556">
        <v>0.98075709779179798</v>
      </c>
    </row>
    <row r="557" spans="1:3" x14ac:dyDescent="0.2">
      <c r="A557">
        <v>0.99176433322774704</v>
      </c>
      <c r="B557">
        <v>0.97538940809968799</v>
      </c>
      <c r="C557">
        <v>0.98350871682110796</v>
      </c>
    </row>
    <row r="558" spans="1:3" x14ac:dyDescent="0.2">
      <c r="A558">
        <v>0.99421965317919003</v>
      </c>
      <c r="B558">
        <v>0.96448598130841101</v>
      </c>
      <c r="C558">
        <v>0.97912713472485702</v>
      </c>
    </row>
    <row r="559" spans="1:3" x14ac:dyDescent="0.2">
      <c r="A559">
        <v>0.99052432090966502</v>
      </c>
      <c r="B559">
        <v>0.97694704049844205</v>
      </c>
      <c r="C559">
        <v>0.98368883312421496</v>
      </c>
    </row>
    <row r="560" spans="1:3" x14ac:dyDescent="0.2">
      <c r="A560">
        <v>0.99484369964550401</v>
      </c>
      <c r="B560">
        <v>0.96168224299065397</v>
      </c>
      <c r="C560">
        <v>0.97798194202439404</v>
      </c>
    </row>
    <row r="561" spans="1:3" x14ac:dyDescent="0.2">
      <c r="A561">
        <v>0.99022082018927404</v>
      </c>
      <c r="B561">
        <v>0.97788161993769396</v>
      </c>
      <c r="C561">
        <v>0.98401253918495302</v>
      </c>
    </row>
    <row r="562" spans="1:3" x14ac:dyDescent="0.2">
      <c r="A562">
        <v>0.995142487046632</v>
      </c>
      <c r="B562">
        <v>0.95732087227414298</v>
      </c>
      <c r="C562">
        <v>0.97586535408066</v>
      </c>
    </row>
    <row r="563" spans="1:3" x14ac:dyDescent="0.2">
      <c r="A563">
        <v>0.98929807994963803</v>
      </c>
      <c r="B563">
        <v>0.97912772585669705</v>
      </c>
      <c r="C563">
        <v>0.98418662909033905</v>
      </c>
    </row>
    <row r="564" spans="1:3" x14ac:dyDescent="0.2">
      <c r="A564">
        <v>0.99513460914693397</v>
      </c>
      <c r="B564">
        <v>0.95576323987538903</v>
      </c>
      <c r="C564">
        <v>0.97505164468456995</v>
      </c>
    </row>
    <row r="565" spans="1:3" x14ac:dyDescent="0.2">
      <c r="A565">
        <v>0.989304812834224</v>
      </c>
      <c r="B565">
        <v>0.97975077881619899</v>
      </c>
      <c r="C565">
        <v>0.98450461731100303</v>
      </c>
    </row>
    <row r="566" spans="1:3" x14ac:dyDescent="0.2">
      <c r="A566">
        <v>0.99512512187195301</v>
      </c>
      <c r="B566">
        <v>0.953894080996884</v>
      </c>
      <c r="C566">
        <v>0.97407348496898305</v>
      </c>
    </row>
    <row r="567" spans="1:3" x14ac:dyDescent="0.2">
      <c r="A567">
        <v>0.98837209302325502</v>
      </c>
      <c r="B567">
        <v>0.97975077881619899</v>
      </c>
      <c r="C567">
        <v>0.98404255319148903</v>
      </c>
    </row>
    <row r="568" spans="1:3" x14ac:dyDescent="0.2">
      <c r="A568">
        <v>0.99609247802018797</v>
      </c>
      <c r="B568">
        <v>0.95295950155763198</v>
      </c>
      <c r="C568">
        <v>0.97404871835694895</v>
      </c>
    </row>
    <row r="569" spans="1:3" x14ac:dyDescent="0.2">
      <c r="A569">
        <v>0.98837939698492405</v>
      </c>
      <c r="B569">
        <v>0.98037383177570003</v>
      </c>
      <c r="C569">
        <v>0.98436033781670296</v>
      </c>
    </row>
    <row r="570" spans="1:3" x14ac:dyDescent="0.2">
      <c r="A570">
        <v>0.99609120521172601</v>
      </c>
      <c r="B570">
        <v>0.95264797507788102</v>
      </c>
      <c r="C570">
        <v>0.97388535031847101</v>
      </c>
    </row>
    <row r="571" spans="1:3" x14ac:dyDescent="0.2">
      <c r="A571">
        <v>0.98837939698492405</v>
      </c>
      <c r="B571">
        <v>0.98037383177570003</v>
      </c>
      <c r="C571">
        <v>0.98436033781670296</v>
      </c>
    </row>
    <row r="572" spans="1:3" x14ac:dyDescent="0.2">
      <c r="A572">
        <v>0.99512828840532597</v>
      </c>
      <c r="B572">
        <v>0.95451713395638604</v>
      </c>
      <c r="C572">
        <v>0.97439974558753295</v>
      </c>
    </row>
    <row r="573" spans="1:3" x14ac:dyDescent="0.2">
      <c r="A573">
        <v>0.98929471032745597</v>
      </c>
      <c r="B573">
        <v>0.97881619937694697</v>
      </c>
      <c r="C573">
        <v>0.98402756028812999</v>
      </c>
    </row>
    <row r="574" spans="1:3" x14ac:dyDescent="0.2">
      <c r="A574">
        <v>0.99485199485199405</v>
      </c>
      <c r="B574">
        <v>0.96323987538940803</v>
      </c>
      <c r="C574">
        <v>0.97879075656853398</v>
      </c>
    </row>
    <row r="575" spans="1:3" x14ac:dyDescent="0.2">
      <c r="A575">
        <v>0.99083438685208503</v>
      </c>
      <c r="B575">
        <v>0.97663551401869098</v>
      </c>
      <c r="C575">
        <v>0.98368371509256303</v>
      </c>
    </row>
    <row r="576" spans="1:3" x14ac:dyDescent="0.2">
      <c r="A576">
        <v>0.993610223642172</v>
      </c>
      <c r="B576">
        <v>0.968847352024922</v>
      </c>
      <c r="C576">
        <v>0.98107255520504699</v>
      </c>
    </row>
    <row r="577" spans="1:3" x14ac:dyDescent="0.2">
      <c r="A577">
        <v>0.99270535997462706</v>
      </c>
      <c r="B577">
        <v>0.97507788161993703</v>
      </c>
      <c r="C577">
        <v>0.98381266698098302</v>
      </c>
    </row>
    <row r="578" spans="1:3" x14ac:dyDescent="0.2">
      <c r="A578">
        <v>0.99330783938814504</v>
      </c>
      <c r="B578">
        <v>0.971028037383177</v>
      </c>
      <c r="C578">
        <v>0.98204158790170104</v>
      </c>
    </row>
    <row r="579" spans="1:3" x14ac:dyDescent="0.2">
      <c r="A579">
        <v>0.99270535997462706</v>
      </c>
      <c r="B579">
        <v>0.97507788161993703</v>
      </c>
      <c r="C579">
        <v>0.98381266698098302</v>
      </c>
    </row>
    <row r="580" spans="1:3" x14ac:dyDescent="0.2">
      <c r="A580">
        <v>0.99300476947535699</v>
      </c>
      <c r="B580">
        <v>0.97289719626168203</v>
      </c>
      <c r="C580">
        <v>0.98284815106215495</v>
      </c>
    </row>
    <row r="581" spans="1:3" x14ac:dyDescent="0.2">
      <c r="A581">
        <v>0.99270304568527901</v>
      </c>
      <c r="B581">
        <v>0.97476635514018695</v>
      </c>
      <c r="C581">
        <v>0.98365293932725495</v>
      </c>
    </row>
    <row r="582" spans="1:3" x14ac:dyDescent="0.2">
      <c r="A582">
        <v>0.99301365512861195</v>
      </c>
      <c r="B582">
        <v>0.97414330218068501</v>
      </c>
      <c r="C582">
        <v>0.98348796980657305</v>
      </c>
    </row>
    <row r="583" spans="1:3" x14ac:dyDescent="0.2">
      <c r="A583">
        <v>0.99270535997462706</v>
      </c>
      <c r="B583">
        <v>0.97507788161993703</v>
      </c>
      <c r="C583">
        <v>0.98381266698098302</v>
      </c>
    </row>
    <row r="584" spans="1:3" x14ac:dyDescent="0.2">
      <c r="A584">
        <v>0.99331635900700099</v>
      </c>
      <c r="B584">
        <v>0.97227414330217998</v>
      </c>
      <c r="C584">
        <v>0.98268261964735504</v>
      </c>
    </row>
    <row r="585" spans="1:3" x14ac:dyDescent="0.2">
      <c r="A585">
        <v>0.99270535997462706</v>
      </c>
      <c r="B585">
        <v>0.97507788161993703</v>
      </c>
      <c r="C585">
        <v>0.98381266698098302</v>
      </c>
    </row>
    <row r="586" spans="1:3" x14ac:dyDescent="0.2">
      <c r="A586">
        <v>0.99393358876117499</v>
      </c>
      <c r="B586">
        <v>0.96978193146417402</v>
      </c>
      <c r="C586">
        <v>0.98170923998738502</v>
      </c>
    </row>
    <row r="587" spans="1:3" x14ac:dyDescent="0.2">
      <c r="A587">
        <v>0.99271229404309203</v>
      </c>
      <c r="B587">
        <v>0.97601246105919004</v>
      </c>
      <c r="C587">
        <v>0.98429154885328296</v>
      </c>
    </row>
    <row r="588" spans="1:3" x14ac:dyDescent="0.2">
      <c r="A588">
        <v>0.99487999999999999</v>
      </c>
      <c r="B588">
        <v>0.96853582554517104</v>
      </c>
      <c r="C588">
        <v>0.98153117600631401</v>
      </c>
    </row>
    <row r="589" spans="1:3" x14ac:dyDescent="0.2">
      <c r="A589">
        <v>0.99240746599177398</v>
      </c>
      <c r="B589">
        <v>0.97725856697819302</v>
      </c>
      <c r="C589">
        <v>0.98477476063412295</v>
      </c>
    </row>
    <row r="590" spans="1:3" x14ac:dyDescent="0.2">
      <c r="A590">
        <v>0.99518922386144903</v>
      </c>
      <c r="B590">
        <v>0.96666666666666601</v>
      </c>
      <c r="C590">
        <v>0.98072060682680096</v>
      </c>
    </row>
    <row r="591" spans="1:3" x14ac:dyDescent="0.2">
      <c r="A591">
        <v>0.99210110584518096</v>
      </c>
      <c r="B591">
        <v>0.97819314641744504</v>
      </c>
      <c r="C591">
        <v>0.98509803921568595</v>
      </c>
    </row>
    <row r="592" spans="1:3" x14ac:dyDescent="0.2">
      <c r="A592">
        <v>0.99517994858611802</v>
      </c>
      <c r="B592">
        <v>0.96479750778816198</v>
      </c>
      <c r="C592">
        <v>0.97975324264473196</v>
      </c>
    </row>
    <row r="593" spans="1:3" x14ac:dyDescent="0.2">
      <c r="A593">
        <v>0.99179551909119601</v>
      </c>
      <c r="B593">
        <v>0.97912772585669705</v>
      </c>
      <c r="C593">
        <v>0.98542091236870899</v>
      </c>
    </row>
    <row r="594" spans="1:3" x14ac:dyDescent="0.2">
      <c r="A594">
        <v>0.99549259497746301</v>
      </c>
      <c r="B594">
        <v>0.96323987538940803</v>
      </c>
      <c r="C594">
        <v>0.97910069664344501</v>
      </c>
    </row>
    <row r="595" spans="1:3" x14ac:dyDescent="0.2">
      <c r="A595">
        <v>0.99180069378744795</v>
      </c>
      <c r="B595">
        <v>0.97975077881619899</v>
      </c>
      <c r="C595">
        <v>0.98573891239617595</v>
      </c>
    </row>
    <row r="596" spans="1:3" x14ac:dyDescent="0.2">
      <c r="A596">
        <v>0.99549259497746301</v>
      </c>
      <c r="B596">
        <v>0.96323987538940803</v>
      </c>
      <c r="C596">
        <v>0.97910069664344501</v>
      </c>
    </row>
    <row r="597" spans="1:3" x14ac:dyDescent="0.2">
      <c r="A597">
        <v>0.99180327868852403</v>
      </c>
      <c r="B597">
        <v>0.98006230529594995</v>
      </c>
      <c r="C597">
        <v>0.98589783766844197</v>
      </c>
    </row>
    <row r="598" spans="1:3" x14ac:dyDescent="0.2">
      <c r="A598">
        <v>0.99549404570324995</v>
      </c>
      <c r="B598">
        <v>0.963551401869158</v>
      </c>
      <c r="C598">
        <v>0.97926230805762204</v>
      </c>
    </row>
    <row r="599" spans="1:3" x14ac:dyDescent="0.2">
      <c r="A599">
        <v>0.99180069378744795</v>
      </c>
      <c r="B599">
        <v>0.97975077881619899</v>
      </c>
      <c r="C599">
        <v>0.98573891239617595</v>
      </c>
    </row>
    <row r="600" spans="1:3" x14ac:dyDescent="0.2">
      <c r="A600">
        <v>0.99518768046198203</v>
      </c>
      <c r="B600">
        <v>0.96635514018691504</v>
      </c>
      <c r="C600">
        <v>0.98055950687529603</v>
      </c>
    </row>
    <row r="601" spans="1:3" x14ac:dyDescent="0.2">
      <c r="A601">
        <v>0.99241466498103603</v>
      </c>
      <c r="B601">
        <v>0.97819314641744504</v>
      </c>
      <c r="C601">
        <v>0.98525258864135501</v>
      </c>
    </row>
    <row r="602" spans="1:3" x14ac:dyDescent="0.2">
      <c r="A602">
        <v>0.99519846350832197</v>
      </c>
      <c r="B602">
        <v>0.96853582554517104</v>
      </c>
      <c r="C602">
        <v>0.98168613830123097</v>
      </c>
    </row>
    <row r="603" spans="1:3" x14ac:dyDescent="0.2">
      <c r="A603">
        <v>0.99272151898734096</v>
      </c>
      <c r="B603">
        <v>0.97725856697819302</v>
      </c>
      <c r="C603">
        <v>0.984929356357927</v>
      </c>
    </row>
    <row r="604" spans="1:3" x14ac:dyDescent="0.2">
      <c r="A604">
        <v>0.99457562220803997</v>
      </c>
      <c r="B604">
        <v>0.971028037383177</v>
      </c>
      <c r="C604">
        <v>0.98266078184110905</v>
      </c>
    </row>
    <row r="605" spans="1:3" x14ac:dyDescent="0.2">
      <c r="A605">
        <v>0.99271460247069998</v>
      </c>
      <c r="B605">
        <v>0.97632398753894001</v>
      </c>
      <c r="C605">
        <v>0.98445107585990199</v>
      </c>
    </row>
    <row r="606" spans="1:3" x14ac:dyDescent="0.2">
      <c r="A606">
        <v>0.994585987261146</v>
      </c>
      <c r="B606">
        <v>0.97289719626168203</v>
      </c>
      <c r="C606">
        <v>0.98362204724409397</v>
      </c>
    </row>
    <row r="607" spans="1:3" x14ac:dyDescent="0.2">
      <c r="A607">
        <v>0.99271229404309203</v>
      </c>
      <c r="B607">
        <v>0.97601246105919004</v>
      </c>
      <c r="C607">
        <v>0.98429154885328296</v>
      </c>
    </row>
    <row r="608" spans="1:3" x14ac:dyDescent="0.2">
      <c r="A608">
        <v>0.99395866454689896</v>
      </c>
      <c r="B608">
        <v>0.97383177570093404</v>
      </c>
      <c r="C608">
        <v>0.983792289535798</v>
      </c>
    </row>
    <row r="609" spans="1:3" x14ac:dyDescent="0.2">
      <c r="A609">
        <v>0.99271460247069998</v>
      </c>
      <c r="B609">
        <v>0.97632398753894001</v>
      </c>
      <c r="C609">
        <v>0.98445107585990199</v>
      </c>
    </row>
    <row r="610" spans="1:3" x14ac:dyDescent="0.2">
      <c r="A610">
        <v>0.99459115494750205</v>
      </c>
      <c r="B610">
        <v>0.97383177570093404</v>
      </c>
      <c r="C610">
        <v>0.98410199905556395</v>
      </c>
    </row>
    <row r="611" spans="1:3" x14ac:dyDescent="0.2">
      <c r="A611">
        <v>0.99271690943635205</v>
      </c>
      <c r="B611">
        <v>0.97663551401869098</v>
      </c>
      <c r="C611">
        <v>0.98461055276381904</v>
      </c>
    </row>
    <row r="612" spans="1:3" x14ac:dyDescent="0.2">
      <c r="A612">
        <v>0.99520766773162905</v>
      </c>
      <c r="B612">
        <v>0.97040498442367595</v>
      </c>
      <c r="C612">
        <v>0.98264984227129304</v>
      </c>
    </row>
    <row r="613" spans="1:3" x14ac:dyDescent="0.2">
      <c r="A613">
        <v>0.992726122707147</v>
      </c>
      <c r="B613">
        <v>0.97788161993769396</v>
      </c>
      <c r="C613">
        <v>0.98524795982423097</v>
      </c>
    </row>
    <row r="614" spans="1:3" x14ac:dyDescent="0.2">
      <c r="A614">
        <v>0.99519999999999997</v>
      </c>
      <c r="B614">
        <v>0.968847352024922</v>
      </c>
      <c r="C614">
        <v>0.98184688239936802</v>
      </c>
    </row>
    <row r="615" spans="1:3" x14ac:dyDescent="0.2">
      <c r="A615">
        <v>0.99273531269741</v>
      </c>
      <c r="B615">
        <v>0.97912772585669705</v>
      </c>
      <c r="C615">
        <v>0.98588456712672501</v>
      </c>
    </row>
    <row r="616" spans="1:3" x14ac:dyDescent="0.2">
      <c r="A616">
        <v>0.99551138185315802</v>
      </c>
      <c r="B616">
        <v>0.96728971962616805</v>
      </c>
      <c r="C616">
        <v>0.981197661557908</v>
      </c>
    </row>
    <row r="617" spans="1:3" x14ac:dyDescent="0.2">
      <c r="A617">
        <v>0.99274218996528796</v>
      </c>
      <c r="B617">
        <v>0.98006230529594995</v>
      </c>
      <c r="C617">
        <v>0.986361498667502</v>
      </c>
    </row>
    <row r="618" spans="1:3" x14ac:dyDescent="0.2">
      <c r="A618">
        <v>0.99645846748229205</v>
      </c>
      <c r="B618">
        <v>0.96417445482866004</v>
      </c>
      <c r="C618">
        <v>0.980050664977834</v>
      </c>
    </row>
    <row r="619" spans="1:3" x14ac:dyDescent="0.2">
      <c r="A619">
        <v>0.99181102362204698</v>
      </c>
      <c r="B619">
        <v>0.98099688473520197</v>
      </c>
      <c r="C619">
        <v>0.98637431480031301</v>
      </c>
    </row>
    <row r="620" spans="1:3" x14ac:dyDescent="0.2">
      <c r="A620">
        <v>0.99644588045234195</v>
      </c>
      <c r="B620">
        <v>0.96074766355140095</v>
      </c>
      <c r="C620">
        <v>0.97827121332275901</v>
      </c>
    </row>
    <row r="621" spans="1:3" x14ac:dyDescent="0.2">
      <c r="A621">
        <v>0.99120326735783804</v>
      </c>
      <c r="B621">
        <v>0.982866043613707</v>
      </c>
      <c r="C621">
        <v>0.98701704989832595</v>
      </c>
    </row>
    <row r="622" spans="1:3" x14ac:dyDescent="0.2">
      <c r="A622">
        <v>0.99707887049659205</v>
      </c>
      <c r="B622">
        <v>0.95700934579439201</v>
      </c>
      <c r="C622">
        <v>0.97663328564616103</v>
      </c>
    </row>
    <row r="623" spans="1:3" x14ac:dyDescent="0.2">
      <c r="A623">
        <v>0.99089481946624802</v>
      </c>
      <c r="B623">
        <v>0.98317757009345796</v>
      </c>
      <c r="C623">
        <v>0.98702111024237604</v>
      </c>
    </row>
    <row r="624" spans="1:3" x14ac:dyDescent="0.2">
      <c r="A624">
        <v>0.99707507312317101</v>
      </c>
      <c r="B624">
        <v>0.95576323987538903</v>
      </c>
      <c r="C624">
        <v>0.97598218546206394</v>
      </c>
    </row>
    <row r="625" spans="1:3" x14ac:dyDescent="0.2">
      <c r="A625">
        <v>0.99058380414312597</v>
      </c>
      <c r="B625">
        <v>0.98317757009345796</v>
      </c>
      <c r="C625">
        <v>0.98686679174484004</v>
      </c>
    </row>
    <row r="626" spans="1:3" x14ac:dyDescent="0.2">
      <c r="A626">
        <v>0.99707792207792201</v>
      </c>
      <c r="B626">
        <v>0.95669781931464104</v>
      </c>
      <c r="C626">
        <v>0.97647058823529398</v>
      </c>
    </row>
    <row r="627" spans="1:3" x14ac:dyDescent="0.2">
      <c r="A627">
        <v>0.99151210311222804</v>
      </c>
      <c r="B627">
        <v>0.98255451713395603</v>
      </c>
      <c r="C627">
        <v>0.98701298701298701</v>
      </c>
    </row>
    <row r="628" spans="1:3" x14ac:dyDescent="0.2">
      <c r="A628">
        <v>0.99613775345992905</v>
      </c>
      <c r="B628">
        <v>0.96417445482866004</v>
      </c>
      <c r="C628">
        <v>0.97989552002532798</v>
      </c>
    </row>
    <row r="629" spans="1:3" x14ac:dyDescent="0.2">
      <c r="A629">
        <v>0.992429022082018</v>
      </c>
      <c r="B629">
        <v>0.98006230529594995</v>
      </c>
      <c r="C629">
        <v>0.986206896551724</v>
      </c>
    </row>
    <row r="630" spans="1:3" x14ac:dyDescent="0.2">
      <c r="A630">
        <v>0.99520307003517705</v>
      </c>
      <c r="B630">
        <v>0.96947040498442305</v>
      </c>
      <c r="C630">
        <v>0.98216821839987301</v>
      </c>
    </row>
    <row r="631" spans="1:3" x14ac:dyDescent="0.2">
      <c r="A631">
        <v>0.993670886075949</v>
      </c>
      <c r="B631">
        <v>0.97819314641744504</v>
      </c>
      <c r="C631">
        <v>0.98587127158555699</v>
      </c>
    </row>
    <row r="632" spans="1:3" x14ac:dyDescent="0.2">
      <c r="A632">
        <v>0.99459802986971702</v>
      </c>
      <c r="B632">
        <v>0.97507788161993703</v>
      </c>
      <c r="C632">
        <v>0.98474123014000303</v>
      </c>
    </row>
    <row r="633" spans="1:3" x14ac:dyDescent="0.2">
      <c r="A633">
        <v>0.99366286438529705</v>
      </c>
      <c r="B633">
        <v>0.97694704049844205</v>
      </c>
      <c r="C633">
        <v>0.98523405592208602</v>
      </c>
    </row>
    <row r="634" spans="1:3" x14ac:dyDescent="0.2">
      <c r="A634">
        <v>0.99428389965068198</v>
      </c>
      <c r="B634">
        <v>0.97538940809968799</v>
      </c>
      <c r="C634">
        <v>0.98474602924988197</v>
      </c>
    </row>
    <row r="635" spans="1:3" x14ac:dyDescent="0.2">
      <c r="A635">
        <v>0.99366085578446905</v>
      </c>
      <c r="B635">
        <v>0.97663551401869098</v>
      </c>
      <c r="C635">
        <v>0.98507462686567104</v>
      </c>
    </row>
    <row r="636" spans="1:3" x14ac:dyDescent="0.2">
      <c r="A636">
        <v>0.99460146078120004</v>
      </c>
      <c r="B636">
        <v>0.97570093457943896</v>
      </c>
      <c r="C636">
        <v>0.98506054411070898</v>
      </c>
    </row>
    <row r="637" spans="1:3" x14ac:dyDescent="0.2">
      <c r="A637">
        <v>0.99397781299524501</v>
      </c>
      <c r="B637">
        <v>0.97694704049844205</v>
      </c>
      <c r="C637">
        <v>0.98538884524744697</v>
      </c>
    </row>
    <row r="638" spans="1:3" x14ac:dyDescent="0.2">
      <c r="A638">
        <v>0.99459974587039301</v>
      </c>
      <c r="B638">
        <v>0.97538940809968799</v>
      </c>
      <c r="C638">
        <v>0.98490091223655196</v>
      </c>
    </row>
    <row r="639" spans="1:3" x14ac:dyDescent="0.2">
      <c r="A639">
        <v>0.99398353388220395</v>
      </c>
      <c r="B639">
        <v>0.97788161993769396</v>
      </c>
      <c r="C639">
        <v>0.98586683417085397</v>
      </c>
    </row>
    <row r="640" spans="1:3" x14ac:dyDescent="0.2">
      <c r="A640">
        <v>0.99523052464228901</v>
      </c>
      <c r="B640">
        <v>0.97507788161993703</v>
      </c>
      <c r="C640">
        <v>0.98505114083398804</v>
      </c>
    </row>
    <row r="641" spans="1:3" x14ac:dyDescent="0.2">
      <c r="A641">
        <v>0.99367888748419697</v>
      </c>
      <c r="B641">
        <v>0.97943925233644802</v>
      </c>
      <c r="C641">
        <v>0.98650768748038897</v>
      </c>
    </row>
    <row r="642" spans="1:3" x14ac:dyDescent="0.2">
      <c r="A642">
        <v>0.99553855959209603</v>
      </c>
      <c r="B642">
        <v>0.973208722741433</v>
      </c>
      <c r="C642">
        <v>0.98424700693131695</v>
      </c>
    </row>
    <row r="643" spans="1:3" x14ac:dyDescent="0.2">
      <c r="A643">
        <v>0.99368088467614502</v>
      </c>
      <c r="B643">
        <v>0.97975077881619899</v>
      </c>
      <c r="C643">
        <v>0.98666666666666603</v>
      </c>
    </row>
    <row r="644" spans="1:3" x14ac:dyDescent="0.2">
      <c r="A644">
        <v>0.99552858511657605</v>
      </c>
      <c r="B644">
        <v>0.971028037383177</v>
      </c>
      <c r="C644">
        <v>0.98312568995426597</v>
      </c>
    </row>
    <row r="645" spans="1:3" x14ac:dyDescent="0.2">
      <c r="A645">
        <v>0.99336911904010095</v>
      </c>
      <c r="B645">
        <v>0.98006230529594995</v>
      </c>
      <c r="C645">
        <v>0.98667084836129804</v>
      </c>
    </row>
    <row r="646" spans="1:3" x14ac:dyDescent="0.2">
      <c r="A646">
        <v>0.99584133077415204</v>
      </c>
      <c r="B646">
        <v>0.96978193146417402</v>
      </c>
      <c r="C646">
        <v>0.98263888888888795</v>
      </c>
    </row>
    <row r="647" spans="1:3" x14ac:dyDescent="0.2">
      <c r="A647">
        <v>0.99337330388135003</v>
      </c>
      <c r="B647">
        <v>0.980685358255451</v>
      </c>
      <c r="C647">
        <v>0.98698855620003101</v>
      </c>
    </row>
    <row r="648" spans="1:3" x14ac:dyDescent="0.2">
      <c r="A648">
        <v>0.99615261301699198</v>
      </c>
      <c r="B648">
        <v>0.96791277258566899</v>
      </c>
      <c r="C648">
        <v>0.98182967293411205</v>
      </c>
    </row>
    <row r="649" spans="1:3" x14ac:dyDescent="0.2">
      <c r="A649">
        <v>0.99337748344370802</v>
      </c>
      <c r="B649">
        <v>0.98130841121495305</v>
      </c>
      <c r="C649">
        <v>0.98730606488011197</v>
      </c>
    </row>
    <row r="650" spans="1:3" x14ac:dyDescent="0.2">
      <c r="A650">
        <v>0.99646869983948605</v>
      </c>
      <c r="B650">
        <v>0.96697819314641698</v>
      </c>
      <c r="C650">
        <v>0.98150197628458502</v>
      </c>
    </row>
    <row r="651" spans="1:3" x14ac:dyDescent="0.2">
      <c r="A651">
        <v>0.99306649858178297</v>
      </c>
      <c r="B651">
        <v>0.98161993769470401</v>
      </c>
      <c r="C651">
        <v>0.98731004229985897</v>
      </c>
    </row>
    <row r="652" spans="1:3" x14ac:dyDescent="0.2">
      <c r="A652">
        <v>0.99646529562982</v>
      </c>
      <c r="B652">
        <v>0.96604361370716496</v>
      </c>
      <c r="C652">
        <v>0.98101866497943602</v>
      </c>
    </row>
    <row r="653" spans="1:3" x14ac:dyDescent="0.2">
      <c r="A653">
        <v>0.99275590551181103</v>
      </c>
      <c r="B653">
        <v>0.98193146417445398</v>
      </c>
      <c r="C653">
        <v>0.98731401722787704</v>
      </c>
    </row>
    <row r="654" spans="1:3" x14ac:dyDescent="0.2">
      <c r="A654">
        <v>0.99646415943426503</v>
      </c>
      <c r="B654">
        <v>0.96573208722741399</v>
      </c>
      <c r="C654">
        <v>0.98085745926277401</v>
      </c>
    </row>
    <row r="655" spans="1:3" x14ac:dyDescent="0.2">
      <c r="A655">
        <v>0.99306868304977902</v>
      </c>
      <c r="B655">
        <v>0.98193146417445398</v>
      </c>
      <c r="C655">
        <v>0.98746867167919805</v>
      </c>
    </row>
    <row r="656" spans="1:3" x14ac:dyDescent="0.2">
      <c r="A656">
        <v>0.99646756583172702</v>
      </c>
      <c r="B656">
        <v>0.96666666666666601</v>
      </c>
      <c r="C656">
        <v>0.98134092346615998</v>
      </c>
    </row>
    <row r="657" spans="1:3" x14ac:dyDescent="0.2">
      <c r="A657">
        <v>0.99337957124842302</v>
      </c>
      <c r="B657">
        <v>0.98161993769470401</v>
      </c>
      <c r="C657">
        <v>0.987464744594171</v>
      </c>
    </row>
    <row r="658" spans="1:3" x14ac:dyDescent="0.2">
      <c r="A658">
        <v>0.99616368286445001</v>
      </c>
      <c r="B658">
        <v>0.97071651090342603</v>
      </c>
      <c r="C658">
        <v>0.98327548122436004</v>
      </c>
    </row>
    <row r="659" spans="1:3" x14ac:dyDescent="0.2">
      <c r="A659">
        <v>0.99431279620852997</v>
      </c>
      <c r="B659">
        <v>0.98037383177570003</v>
      </c>
      <c r="C659">
        <v>0.98729411764705799</v>
      </c>
    </row>
    <row r="660" spans="1:3" x14ac:dyDescent="0.2">
      <c r="A660">
        <v>0.99523052464228901</v>
      </c>
      <c r="B660">
        <v>0.97507788161993703</v>
      </c>
      <c r="C660">
        <v>0.98505114083398804</v>
      </c>
    </row>
    <row r="661" spans="1:3" x14ac:dyDescent="0.2">
      <c r="A661">
        <v>0.99462195507750695</v>
      </c>
      <c r="B661">
        <v>0.97943925233644802</v>
      </c>
      <c r="C661">
        <v>0.98697221786218803</v>
      </c>
    </row>
    <row r="662" spans="1:3" x14ac:dyDescent="0.2">
      <c r="A662">
        <v>0.99523960647413501</v>
      </c>
      <c r="B662">
        <v>0.97694704049844205</v>
      </c>
      <c r="C662">
        <v>0.98600848923125295</v>
      </c>
    </row>
    <row r="663" spans="1:3" x14ac:dyDescent="0.2">
      <c r="A663">
        <v>0.99462195507750695</v>
      </c>
      <c r="B663">
        <v>0.97943925233644802</v>
      </c>
      <c r="C663">
        <v>0.98697221786218803</v>
      </c>
    </row>
    <row r="664" spans="1:3" x14ac:dyDescent="0.2">
      <c r="A664">
        <v>0.99524111675126903</v>
      </c>
      <c r="B664">
        <v>0.97725856697819302</v>
      </c>
      <c r="C664">
        <v>0.986167871738447</v>
      </c>
    </row>
    <row r="665" spans="1:3" x14ac:dyDescent="0.2">
      <c r="A665">
        <v>0.99493670886075902</v>
      </c>
      <c r="B665">
        <v>0.97943925233644802</v>
      </c>
      <c r="C665">
        <v>0.98712715855572897</v>
      </c>
    </row>
    <row r="666" spans="1:3" x14ac:dyDescent="0.2">
      <c r="A666">
        <v>0.99524111675126903</v>
      </c>
      <c r="B666">
        <v>0.97725856697819302</v>
      </c>
      <c r="C666">
        <v>0.986167871738447</v>
      </c>
    </row>
    <row r="667" spans="1:3" x14ac:dyDescent="0.2">
      <c r="A667">
        <v>0.99493670886075902</v>
      </c>
      <c r="B667">
        <v>0.97943925233644802</v>
      </c>
      <c r="C667">
        <v>0.98712715855572897</v>
      </c>
    </row>
    <row r="668" spans="1:3" x14ac:dyDescent="0.2">
      <c r="A668">
        <v>0.99554707379134799</v>
      </c>
      <c r="B668">
        <v>0.97507788161993703</v>
      </c>
      <c r="C668">
        <v>0.985206169342146</v>
      </c>
    </row>
    <row r="669" spans="1:3" x14ac:dyDescent="0.2">
      <c r="A669">
        <v>0.994628751974723</v>
      </c>
      <c r="B669">
        <v>0.980685358255451</v>
      </c>
      <c r="C669">
        <v>0.98760784313725403</v>
      </c>
    </row>
    <row r="670" spans="1:3" x14ac:dyDescent="0.2">
      <c r="A670">
        <v>0.99586119070359702</v>
      </c>
      <c r="B670">
        <v>0.97445482866043598</v>
      </c>
      <c r="C670">
        <v>0.98504172571248605</v>
      </c>
    </row>
    <row r="671" spans="1:3" x14ac:dyDescent="0.2">
      <c r="A671">
        <v>0.99463383838383801</v>
      </c>
      <c r="B671">
        <v>0.98161993769470401</v>
      </c>
      <c r="C671">
        <v>0.98808403888366203</v>
      </c>
    </row>
    <row r="672" spans="1:3" x14ac:dyDescent="0.2">
      <c r="A672">
        <v>0.99617102744096997</v>
      </c>
      <c r="B672">
        <v>0.97258566978193095</v>
      </c>
      <c r="C672">
        <v>0.98423707440100805</v>
      </c>
    </row>
    <row r="673" spans="1:3" x14ac:dyDescent="0.2">
      <c r="A673">
        <v>0.99463383838383801</v>
      </c>
      <c r="B673">
        <v>0.98161993769470401</v>
      </c>
      <c r="C673">
        <v>0.98808403888366203</v>
      </c>
    </row>
    <row r="674" spans="1:3" x14ac:dyDescent="0.2">
      <c r="A674">
        <v>0.99616490891658604</v>
      </c>
      <c r="B674">
        <v>0.971028037383177</v>
      </c>
      <c r="C674">
        <v>0.98343587316611403</v>
      </c>
    </row>
    <row r="675" spans="1:3" x14ac:dyDescent="0.2">
      <c r="A675">
        <v>0.99463383838383801</v>
      </c>
      <c r="B675">
        <v>0.98161993769470401</v>
      </c>
      <c r="C675">
        <v>0.98808403888366203</v>
      </c>
    </row>
    <row r="676" spans="1:3" x14ac:dyDescent="0.2">
      <c r="A676">
        <v>0.99647322859890897</v>
      </c>
      <c r="B676">
        <v>0.96822429906541996</v>
      </c>
      <c r="C676">
        <v>0.98214567862221502</v>
      </c>
    </row>
    <row r="677" spans="1:3" x14ac:dyDescent="0.2">
      <c r="A677">
        <v>0.99432355723746402</v>
      </c>
      <c r="B677">
        <v>0.98224299065420495</v>
      </c>
      <c r="C677">
        <v>0.98824635637047398</v>
      </c>
    </row>
    <row r="678" spans="1:3" x14ac:dyDescent="0.2">
      <c r="A678">
        <v>0.99774774774774699</v>
      </c>
      <c r="B678">
        <v>0.96604361370716496</v>
      </c>
      <c r="C678">
        <v>0.98163975941753701</v>
      </c>
    </row>
    <row r="679" spans="1:3" x14ac:dyDescent="0.2">
      <c r="A679">
        <v>0.99401197604790403</v>
      </c>
      <c r="B679">
        <v>0.98255451713395603</v>
      </c>
      <c r="C679">
        <v>0.98825003916653598</v>
      </c>
    </row>
    <row r="680" spans="1:3" x14ac:dyDescent="0.2">
      <c r="A680">
        <v>0.99806451612903202</v>
      </c>
      <c r="B680">
        <v>0.96386292834890896</v>
      </c>
      <c r="C680">
        <v>0.98066561014262998</v>
      </c>
    </row>
    <row r="681" spans="1:3" x14ac:dyDescent="0.2">
      <c r="A681">
        <v>0.99370475291155103</v>
      </c>
      <c r="B681">
        <v>0.98348909657320804</v>
      </c>
      <c r="C681">
        <v>0.98857053389697802</v>
      </c>
    </row>
    <row r="682" spans="1:3" x14ac:dyDescent="0.2">
      <c r="A682">
        <v>0.99806326662362799</v>
      </c>
      <c r="B682">
        <v>0.96323987538940803</v>
      </c>
      <c r="C682">
        <v>0.98034242232086199</v>
      </c>
    </row>
    <row r="683" spans="1:3" x14ac:dyDescent="0.2">
      <c r="A683">
        <v>0.99370475291155103</v>
      </c>
      <c r="B683">
        <v>0.98348909657320804</v>
      </c>
      <c r="C683">
        <v>0.98857053389697802</v>
      </c>
    </row>
    <row r="684" spans="1:3" x14ac:dyDescent="0.2">
      <c r="A684">
        <v>0.99806451612903202</v>
      </c>
      <c r="B684">
        <v>0.96386292834890896</v>
      </c>
      <c r="C684">
        <v>0.98066561014262998</v>
      </c>
    </row>
    <row r="685" spans="1:3" x14ac:dyDescent="0.2">
      <c r="A685">
        <v>0.99401386263390001</v>
      </c>
      <c r="B685">
        <v>0.982866043613707</v>
      </c>
      <c r="C685">
        <v>0.98840852130325796</v>
      </c>
    </row>
    <row r="686" spans="1:3" x14ac:dyDescent="0.2">
      <c r="A686">
        <v>0.99743013170575001</v>
      </c>
      <c r="B686">
        <v>0.96728971962616805</v>
      </c>
      <c r="C686">
        <v>0.98212873635932296</v>
      </c>
    </row>
    <row r="687" spans="1:3" x14ac:dyDescent="0.2">
      <c r="A687">
        <v>0.99432176656151405</v>
      </c>
      <c r="B687">
        <v>0.98193146417445398</v>
      </c>
      <c r="C687">
        <v>0.98808777429466998</v>
      </c>
    </row>
    <row r="688" spans="1:3" x14ac:dyDescent="0.2">
      <c r="A688">
        <v>0.99617834394904403</v>
      </c>
      <c r="B688">
        <v>0.97445482866043598</v>
      </c>
      <c r="C688">
        <v>0.98519685039369997</v>
      </c>
    </row>
    <row r="689" spans="1:3" x14ac:dyDescent="0.2">
      <c r="A689">
        <v>0.99463383838383801</v>
      </c>
      <c r="B689">
        <v>0.98161993769470401</v>
      </c>
      <c r="C689">
        <v>0.98808403888366203</v>
      </c>
    </row>
    <row r="690" spans="1:3" x14ac:dyDescent="0.2">
      <c r="A690">
        <v>0.99556119213696803</v>
      </c>
      <c r="B690">
        <v>0.97819314641744504</v>
      </c>
      <c r="C690">
        <v>0.98680075424261404</v>
      </c>
    </row>
    <row r="691" spans="1:3" x14ac:dyDescent="0.2">
      <c r="A691">
        <v>0.99525916561314698</v>
      </c>
      <c r="B691">
        <v>0.98099688473520197</v>
      </c>
      <c r="C691">
        <v>0.98807656102918096</v>
      </c>
    </row>
    <row r="692" spans="1:3" x14ac:dyDescent="0.2">
      <c r="A692">
        <v>0.99556259904912803</v>
      </c>
      <c r="B692">
        <v>0.978504672897196</v>
      </c>
      <c r="C692">
        <v>0.98695993715632302</v>
      </c>
    </row>
    <row r="693" spans="1:3" x14ac:dyDescent="0.2">
      <c r="A693">
        <v>0.99525466624485903</v>
      </c>
      <c r="B693">
        <v>0.98006230529594995</v>
      </c>
      <c r="C693">
        <v>0.98760006278449197</v>
      </c>
    </row>
    <row r="694" spans="1:3" x14ac:dyDescent="0.2">
      <c r="A694">
        <v>0.99556541019955602</v>
      </c>
      <c r="B694">
        <v>0.97912772585669705</v>
      </c>
      <c r="C694">
        <v>0.98727815297628296</v>
      </c>
    </row>
    <row r="695" spans="1:3" x14ac:dyDescent="0.2">
      <c r="A695">
        <v>0.99525166191832803</v>
      </c>
      <c r="B695">
        <v>0.97943925233644802</v>
      </c>
      <c r="C695">
        <v>0.987282147903909</v>
      </c>
    </row>
    <row r="696" spans="1:3" x14ac:dyDescent="0.2">
      <c r="A696">
        <v>0.99556400506970799</v>
      </c>
      <c r="B696">
        <v>0.97881619937694697</v>
      </c>
      <c r="C696">
        <v>0.98711907005969202</v>
      </c>
    </row>
    <row r="697" spans="1:3" x14ac:dyDescent="0.2">
      <c r="A697">
        <v>0.99525766677205096</v>
      </c>
      <c r="B697">
        <v>0.980685358255451</v>
      </c>
      <c r="C697">
        <v>0.98791777812647097</v>
      </c>
    </row>
    <row r="698" spans="1:3" x14ac:dyDescent="0.2">
      <c r="A698">
        <v>0.99555978433238101</v>
      </c>
      <c r="B698">
        <v>0.97788161993769396</v>
      </c>
      <c r="C698">
        <v>0.98664152129498595</v>
      </c>
    </row>
    <row r="699" spans="1:3" x14ac:dyDescent="0.2">
      <c r="A699">
        <v>0.99526216045483196</v>
      </c>
      <c r="B699">
        <v>0.98161993769470401</v>
      </c>
      <c r="C699">
        <v>0.98839397741530699</v>
      </c>
    </row>
    <row r="700" spans="1:3" x14ac:dyDescent="0.2">
      <c r="A700">
        <v>0.99618199172764799</v>
      </c>
      <c r="B700">
        <v>0.97538940809968799</v>
      </c>
      <c r="C700">
        <v>0.98567605855501295</v>
      </c>
    </row>
    <row r="701" spans="1:3" x14ac:dyDescent="0.2">
      <c r="A701">
        <v>0.99526216045483196</v>
      </c>
      <c r="B701">
        <v>0.98161993769470401</v>
      </c>
      <c r="C701">
        <v>0.98839397741530699</v>
      </c>
    </row>
    <row r="702" spans="1:3" x14ac:dyDescent="0.2">
      <c r="A702">
        <v>0.99618077657542903</v>
      </c>
      <c r="B702">
        <v>0.97507788161993703</v>
      </c>
      <c r="C702">
        <v>0.98551637279596904</v>
      </c>
    </row>
    <row r="703" spans="1:3" x14ac:dyDescent="0.2">
      <c r="A703">
        <v>0.99526365645721504</v>
      </c>
      <c r="B703">
        <v>0.98193146417445398</v>
      </c>
      <c r="C703">
        <v>0.988552610945585</v>
      </c>
    </row>
    <row r="704" spans="1:3" x14ac:dyDescent="0.2">
      <c r="A704">
        <v>0.99649346509403802</v>
      </c>
      <c r="B704">
        <v>0.97383177570093404</v>
      </c>
      <c r="C704">
        <v>0.98503229872380604</v>
      </c>
    </row>
    <row r="705" spans="1:3" x14ac:dyDescent="0.2">
      <c r="A705">
        <v>0.99526515151515105</v>
      </c>
      <c r="B705">
        <v>0.98224299065420495</v>
      </c>
      <c r="C705">
        <v>0.98871119473189095</v>
      </c>
    </row>
    <row r="706" spans="1:3" x14ac:dyDescent="0.2">
      <c r="A706">
        <v>0.99618077657542903</v>
      </c>
      <c r="B706">
        <v>0.97507788161993703</v>
      </c>
      <c r="C706">
        <v>0.98551637279596904</v>
      </c>
    </row>
    <row r="707" spans="1:3" x14ac:dyDescent="0.2">
      <c r="A707">
        <v>0.99526515151515105</v>
      </c>
      <c r="B707">
        <v>0.98224299065420495</v>
      </c>
      <c r="C707">
        <v>0.98871119473189095</v>
      </c>
    </row>
    <row r="708" spans="1:3" x14ac:dyDescent="0.2">
      <c r="A708">
        <v>0.99618077657542903</v>
      </c>
      <c r="B708">
        <v>0.97507788161993703</v>
      </c>
      <c r="C708">
        <v>0.98551637279596904</v>
      </c>
    </row>
    <row r="709" spans="1:3" x14ac:dyDescent="0.2">
      <c r="A709">
        <v>0.9955794126934</v>
      </c>
      <c r="B709">
        <v>0.98224299065420495</v>
      </c>
      <c r="C709">
        <v>0.98886623804296603</v>
      </c>
    </row>
    <row r="710" spans="1:3" x14ac:dyDescent="0.2">
      <c r="A710">
        <v>0.99618320610686995</v>
      </c>
      <c r="B710">
        <v>0.97570093457943896</v>
      </c>
      <c r="C710">
        <v>0.98583569405099103</v>
      </c>
    </row>
    <row r="711" spans="1:3" x14ac:dyDescent="0.2">
      <c r="A711">
        <v>0.9955794126934</v>
      </c>
      <c r="B711">
        <v>0.98224299065420495</v>
      </c>
      <c r="C711">
        <v>0.98886623804296603</v>
      </c>
    </row>
    <row r="712" spans="1:3" x14ac:dyDescent="0.2">
      <c r="A712">
        <v>0.996188055908513</v>
      </c>
      <c r="B712">
        <v>0.97694704049844205</v>
      </c>
      <c r="C712">
        <v>0.98647373387857795</v>
      </c>
    </row>
    <row r="713" spans="1:3" x14ac:dyDescent="0.2">
      <c r="A713">
        <v>0.9955794126934</v>
      </c>
      <c r="B713">
        <v>0.98224299065420495</v>
      </c>
      <c r="C713">
        <v>0.98886623804296603</v>
      </c>
    </row>
    <row r="714" spans="1:3" x14ac:dyDescent="0.2">
      <c r="A714">
        <v>0.99618441971383098</v>
      </c>
      <c r="B714">
        <v>0.97601246105919004</v>
      </c>
      <c r="C714">
        <v>0.98599527930763098</v>
      </c>
    </row>
    <row r="715" spans="1:3" x14ac:dyDescent="0.2">
      <c r="A715">
        <v>0.9955794126934</v>
      </c>
      <c r="B715">
        <v>0.98224299065420495</v>
      </c>
      <c r="C715">
        <v>0.98886623804296603</v>
      </c>
    </row>
    <row r="716" spans="1:3" x14ac:dyDescent="0.2">
      <c r="A716">
        <v>0.99618563254926895</v>
      </c>
      <c r="B716">
        <v>0.97632398753894001</v>
      </c>
      <c r="C716">
        <v>0.98615481434864605</v>
      </c>
    </row>
    <row r="717" spans="1:3" x14ac:dyDescent="0.2">
      <c r="A717">
        <v>0.9955794126934</v>
      </c>
      <c r="B717">
        <v>0.98224299065420495</v>
      </c>
      <c r="C717">
        <v>0.98886623804296603</v>
      </c>
    </row>
    <row r="718" spans="1:3" x14ac:dyDescent="0.2">
      <c r="A718">
        <v>0.99618320610686995</v>
      </c>
      <c r="B718">
        <v>0.97570093457943896</v>
      </c>
      <c r="C718">
        <v>0.98583569405099103</v>
      </c>
    </row>
    <row r="719" spans="1:3" x14ac:dyDescent="0.2">
      <c r="A719">
        <v>0.99558220258756702</v>
      </c>
      <c r="B719">
        <v>0.982866043613707</v>
      </c>
      <c r="C719">
        <v>0.98918325756388104</v>
      </c>
    </row>
    <row r="720" spans="1:3" x14ac:dyDescent="0.2">
      <c r="A720">
        <v>0.99807938540332897</v>
      </c>
      <c r="B720">
        <v>0.97133956386292797</v>
      </c>
      <c r="C720">
        <v>0.98452794442690195</v>
      </c>
    </row>
    <row r="721" spans="1:3" x14ac:dyDescent="0.2">
      <c r="A721">
        <v>0.99526963103122001</v>
      </c>
      <c r="B721">
        <v>0.98317757009345796</v>
      </c>
      <c r="C721">
        <v>0.98918664786083599</v>
      </c>
    </row>
    <row r="722" spans="1:3" x14ac:dyDescent="0.2">
      <c r="A722">
        <v>0.998391765841106</v>
      </c>
      <c r="B722">
        <v>0.96697819314641698</v>
      </c>
      <c r="C722">
        <v>0.98243392941921104</v>
      </c>
    </row>
    <row r="723" spans="1:3" x14ac:dyDescent="0.2">
      <c r="A723">
        <v>0.99495745351402398</v>
      </c>
      <c r="B723">
        <v>0.98348909657320804</v>
      </c>
      <c r="C723">
        <v>0.98919003603321298</v>
      </c>
    </row>
    <row r="724" spans="1:3" x14ac:dyDescent="0.2">
      <c r="A724">
        <v>0.99903288201160501</v>
      </c>
      <c r="B724">
        <v>0.96542056074766303</v>
      </c>
      <c r="C724">
        <v>0.98193916349809796</v>
      </c>
    </row>
    <row r="725" spans="1:3" x14ac:dyDescent="0.2">
      <c r="A725">
        <v>0.99495745351402398</v>
      </c>
      <c r="B725">
        <v>0.98348909657320804</v>
      </c>
      <c r="C725">
        <v>0.98919003603321298</v>
      </c>
    </row>
    <row r="726" spans="1:3" x14ac:dyDescent="0.2">
      <c r="A726">
        <v>0.99903257013866498</v>
      </c>
      <c r="B726">
        <v>0.96510903426791195</v>
      </c>
      <c r="C726">
        <v>0.98177784820155201</v>
      </c>
    </row>
    <row r="727" spans="1:3" x14ac:dyDescent="0.2">
      <c r="A727">
        <v>0.99401951526597399</v>
      </c>
      <c r="B727">
        <v>0.98380062305295901</v>
      </c>
      <c r="C727">
        <v>0.98888366995459498</v>
      </c>
    </row>
    <row r="728" spans="1:3" x14ac:dyDescent="0.2">
      <c r="A728">
        <v>0.99903257013866498</v>
      </c>
      <c r="B728">
        <v>0.96510903426791195</v>
      </c>
      <c r="C728">
        <v>0.98177784820155201</v>
      </c>
    </row>
    <row r="729" spans="1:3" x14ac:dyDescent="0.2">
      <c r="A729">
        <v>0.99464398235664697</v>
      </c>
      <c r="B729">
        <v>0.98348909657320804</v>
      </c>
      <c r="C729">
        <v>0.98903508771929804</v>
      </c>
    </row>
    <row r="730" spans="1:3" x14ac:dyDescent="0.2">
      <c r="A730">
        <v>0.99839331619537197</v>
      </c>
      <c r="B730">
        <v>0.96791277258566899</v>
      </c>
      <c r="C730">
        <v>0.98291679848149305</v>
      </c>
    </row>
    <row r="731" spans="1:3" x14ac:dyDescent="0.2">
      <c r="A731">
        <v>0.99526963103122001</v>
      </c>
      <c r="B731">
        <v>0.98317757009345796</v>
      </c>
      <c r="C731">
        <v>0.98918664786083599</v>
      </c>
    </row>
    <row r="732" spans="1:3" x14ac:dyDescent="0.2">
      <c r="A732">
        <v>0.99618563254926895</v>
      </c>
      <c r="B732">
        <v>0.97632398753894001</v>
      </c>
      <c r="C732">
        <v>0.98615481434864605</v>
      </c>
    </row>
    <row r="733" spans="1:3" x14ac:dyDescent="0.2">
      <c r="A733">
        <v>0.9955794126934</v>
      </c>
      <c r="B733">
        <v>0.98224299065420495</v>
      </c>
      <c r="C733">
        <v>0.98886623804296603</v>
      </c>
    </row>
    <row r="734" spans="1:3" x14ac:dyDescent="0.2">
      <c r="A734">
        <v>0.99557242251739397</v>
      </c>
      <c r="B734">
        <v>0.980685358255451</v>
      </c>
      <c r="C734">
        <v>0.98807281858129303</v>
      </c>
    </row>
    <row r="735" spans="1:3" x14ac:dyDescent="0.2">
      <c r="A735">
        <v>0.9955794126934</v>
      </c>
      <c r="B735">
        <v>0.98224299065420495</v>
      </c>
      <c r="C735">
        <v>0.98886623804296603</v>
      </c>
    </row>
    <row r="736" spans="1:3" x14ac:dyDescent="0.2">
      <c r="A736">
        <v>0.99557661927330099</v>
      </c>
      <c r="B736">
        <v>0.98161993769470401</v>
      </c>
      <c r="C736">
        <v>0.98854901960784303</v>
      </c>
    </row>
    <row r="737" spans="1:3" x14ac:dyDescent="0.2">
      <c r="A737">
        <v>0.99557801642451005</v>
      </c>
      <c r="B737">
        <v>0.98193146417445398</v>
      </c>
      <c r="C737">
        <v>0.98870765370138003</v>
      </c>
    </row>
    <row r="738" spans="1:3" x14ac:dyDescent="0.2">
      <c r="A738">
        <v>0.995891276864728</v>
      </c>
      <c r="B738">
        <v>0.98161993769470401</v>
      </c>
      <c r="C738">
        <v>0.98870411044869699</v>
      </c>
    </row>
    <row r="739" spans="1:3" x14ac:dyDescent="0.2">
      <c r="A739">
        <v>0.9955794126934</v>
      </c>
      <c r="B739">
        <v>0.98224299065420495</v>
      </c>
      <c r="C739">
        <v>0.98886623804296603</v>
      </c>
    </row>
    <row r="740" spans="1:3" x14ac:dyDescent="0.2">
      <c r="A740">
        <v>0.99620253164556904</v>
      </c>
      <c r="B740">
        <v>0.980685358255451</v>
      </c>
      <c r="C740">
        <v>0.98838304552590195</v>
      </c>
    </row>
    <row r="741" spans="1:3" x14ac:dyDescent="0.2">
      <c r="A741">
        <v>0.99558359621451098</v>
      </c>
      <c r="B741">
        <v>0.98317757009345796</v>
      </c>
      <c r="C741">
        <v>0.98934169278996797</v>
      </c>
    </row>
    <row r="742" spans="1:3" x14ac:dyDescent="0.2">
      <c r="A742">
        <v>0.99619168517930801</v>
      </c>
      <c r="B742">
        <v>0.97788161993769396</v>
      </c>
      <c r="C742">
        <v>0.98695173714824702</v>
      </c>
    </row>
    <row r="743" spans="1:3" x14ac:dyDescent="0.2">
      <c r="A743">
        <v>0.99558498896247205</v>
      </c>
      <c r="B743">
        <v>0.98348909657320804</v>
      </c>
      <c r="C743">
        <v>0.98950007835762399</v>
      </c>
    </row>
    <row r="744" spans="1:3" x14ac:dyDescent="0.2">
      <c r="A744">
        <v>0.99650460756275805</v>
      </c>
      <c r="B744">
        <v>0.97694704049844205</v>
      </c>
      <c r="C744">
        <v>0.98662891300928102</v>
      </c>
    </row>
    <row r="745" spans="1:3" x14ac:dyDescent="0.2">
      <c r="A745">
        <v>0.99558498896247205</v>
      </c>
      <c r="B745">
        <v>0.98348909657320804</v>
      </c>
      <c r="C745">
        <v>0.98950007835762399</v>
      </c>
    </row>
    <row r="746" spans="1:3" x14ac:dyDescent="0.2">
      <c r="A746">
        <v>0.99808673469387699</v>
      </c>
      <c r="B746">
        <v>0.97507788161993703</v>
      </c>
      <c r="C746">
        <v>0.98644815631894101</v>
      </c>
    </row>
    <row r="747" spans="1:3" x14ac:dyDescent="0.2">
      <c r="A747">
        <v>0.99558498896247205</v>
      </c>
      <c r="B747">
        <v>0.98348909657320804</v>
      </c>
      <c r="C747">
        <v>0.98950007835762399</v>
      </c>
    </row>
    <row r="748" spans="1:3" x14ac:dyDescent="0.2">
      <c r="A748">
        <v>0.99840255591054305</v>
      </c>
      <c r="B748">
        <v>0.97352024922118297</v>
      </c>
      <c r="C748">
        <v>0.98580441640378502</v>
      </c>
    </row>
    <row r="749" spans="1:3" x14ac:dyDescent="0.2">
      <c r="A749">
        <v>0.99558498896247205</v>
      </c>
      <c r="B749">
        <v>0.98348909657320804</v>
      </c>
      <c r="C749">
        <v>0.98950007835762399</v>
      </c>
    </row>
    <row r="750" spans="1:3" x14ac:dyDescent="0.2">
      <c r="A750">
        <v>0.99840153452685398</v>
      </c>
      <c r="B750">
        <v>0.97289719626168203</v>
      </c>
      <c r="C750">
        <v>0.98548437993057703</v>
      </c>
    </row>
    <row r="751" spans="1:3" x14ac:dyDescent="0.2">
      <c r="A751">
        <v>0.99558498896247205</v>
      </c>
      <c r="B751">
        <v>0.98348909657320804</v>
      </c>
      <c r="C751">
        <v>0.98950007835762399</v>
      </c>
    </row>
    <row r="752" spans="1:3" x14ac:dyDescent="0.2">
      <c r="A752">
        <v>0.99839897534421995</v>
      </c>
      <c r="B752">
        <v>0.97133956386292797</v>
      </c>
      <c r="C752">
        <v>0.98468340438970403</v>
      </c>
    </row>
    <row r="753" spans="1:3" x14ac:dyDescent="0.2">
      <c r="A753">
        <v>0.99558498896247205</v>
      </c>
      <c r="B753">
        <v>0.98348909657320804</v>
      </c>
      <c r="C753">
        <v>0.98950007835762399</v>
      </c>
    </row>
    <row r="754" spans="1:3" x14ac:dyDescent="0.2">
      <c r="A754">
        <v>0.99839897534421995</v>
      </c>
      <c r="B754">
        <v>0.97133956386292797</v>
      </c>
      <c r="C754">
        <v>0.98468340438970403</v>
      </c>
    </row>
    <row r="755" spans="1:3" x14ac:dyDescent="0.2">
      <c r="A755">
        <v>0.99558498896247205</v>
      </c>
      <c r="B755">
        <v>0.98348909657320804</v>
      </c>
      <c r="C755">
        <v>0.98950007835762399</v>
      </c>
    </row>
    <row r="756" spans="1:3" x14ac:dyDescent="0.2">
      <c r="A756">
        <v>0.99840102334505898</v>
      </c>
      <c r="B756">
        <v>0.97258566978193095</v>
      </c>
      <c r="C756">
        <v>0.98532428593971899</v>
      </c>
    </row>
    <row r="757" spans="1:3" x14ac:dyDescent="0.2">
      <c r="A757">
        <v>0.99558498896247205</v>
      </c>
      <c r="B757">
        <v>0.98348909657320804</v>
      </c>
      <c r="C757">
        <v>0.98950007835762399</v>
      </c>
    </row>
    <row r="758" spans="1:3" x14ac:dyDescent="0.2">
      <c r="A758">
        <v>0.99713740458015199</v>
      </c>
      <c r="B758">
        <v>0.97663551401869098</v>
      </c>
      <c r="C758">
        <v>0.98677998111425802</v>
      </c>
    </row>
    <row r="759" spans="1:3" x14ac:dyDescent="0.2">
      <c r="A759">
        <v>0.99589905362775999</v>
      </c>
      <c r="B759">
        <v>0.98348909657320804</v>
      </c>
      <c r="C759">
        <v>0.98965517241379297</v>
      </c>
    </row>
    <row r="760" spans="1:3" x14ac:dyDescent="0.2">
      <c r="A760">
        <v>0.99620613341764097</v>
      </c>
      <c r="B760">
        <v>0.98161993769470401</v>
      </c>
      <c r="C760">
        <v>0.98885924996077101</v>
      </c>
    </row>
    <row r="761" spans="1:3" x14ac:dyDescent="0.2">
      <c r="A761">
        <v>0.99621331650362799</v>
      </c>
      <c r="B761">
        <v>0.98348909657320804</v>
      </c>
      <c r="C761">
        <v>0.98981031509641004</v>
      </c>
    </row>
    <row r="762" spans="1:3" x14ac:dyDescent="0.2">
      <c r="A762">
        <v>0.99620972836386601</v>
      </c>
      <c r="B762">
        <v>0.98255451713395603</v>
      </c>
      <c r="C762">
        <v>0.989335006273525</v>
      </c>
    </row>
    <row r="763" spans="1:3" x14ac:dyDescent="0.2">
      <c r="A763">
        <v>0.99621331650362799</v>
      </c>
      <c r="B763">
        <v>0.98348909657320804</v>
      </c>
      <c r="C763">
        <v>0.98981031509641004</v>
      </c>
    </row>
    <row r="764" spans="1:3" x14ac:dyDescent="0.2">
      <c r="A764">
        <v>0.99620972836386601</v>
      </c>
      <c r="B764">
        <v>0.98255451713395603</v>
      </c>
      <c r="C764">
        <v>0.989335006273525</v>
      </c>
    </row>
    <row r="765" spans="1:3" x14ac:dyDescent="0.2">
      <c r="A765">
        <v>0.996214511041009</v>
      </c>
      <c r="B765">
        <v>0.98380062305295901</v>
      </c>
      <c r="C765">
        <v>0.98996865203761697</v>
      </c>
    </row>
    <row r="766" spans="1:3" x14ac:dyDescent="0.2">
      <c r="A766">
        <v>0.99683143219264803</v>
      </c>
      <c r="B766">
        <v>0.98006230529594995</v>
      </c>
      <c r="C766">
        <v>0.98837574615142898</v>
      </c>
    </row>
    <row r="767" spans="1:3" x14ac:dyDescent="0.2">
      <c r="A767">
        <v>0.99590034689372398</v>
      </c>
      <c r="B767">
        <v>0.98380062305295901</v>
      </c>
      <c r="C767">
        <v>0.98981350885441099</v>
      </c>
    </row>
    <row r="768" spans="1:3" x14ac:dyDescent="0.2">
      <c r="A768">
        <v>0.99840764331210097</v>
      </c>
      <c r="B768">
        <v>0.97663551401869098</v>
      </c>
      <c r="C768">
        <v>0.98740157480314905</v>
      </c>
    </row>
    <row r="769" spans="1:3" x14ac:dyDescent="0.2">
      <c r="A769">
        <v>0.99590034689372398</v>
      </c>
      <c r="B769">
        <v>0.98380062305295901</v>
      </c>
      <c r="C769">
        <v>0.98981350885441099</v>
      </c>
    </row>
    <row r="770" spans="1:3" x14ac:dyDescent="0.2">
      <c r="A770">
        <v>0.99840764331210097</v>
      </c>
      <c r="B770">
        <v>0.97663551401869098</v>
      </c>
      <c r="C770">
        <v>0.98740157480314905</v>
      </c>
    </row>
    <row r="771" spans="1:3" x14ac:dyDescent="0.2">
      <c r="A771">
        <v>0.99590034689372398</v>
      </c>
      <c r="B771">
        <v>0.98380062305295901</v>
      </c>
      <c r="C771">
        <v>0.98981350885441099</v>
      </c>
    </row>
    <row r="772" spans="1:3" x14ac:dyDescent="0.2">
      <c r="A772">
        <v>0.99840713603058295</v>
      </c>
      <c r="B772">
        <v>0.97632398753894001</v>
      </c>
      <c r="C772">
        <v>0.98724208536777402</v>
      </c>
    </row>
    <row r="773" spans="1:3" x14ac:dyDescent="0.2">
      <c r="A773">
        <v>0.99621570482497601</v>
      </c>
      <c r="B773">
        <v>0.98411214953270998</v>
      </c>
      <c r="C773">
        <v>0.990126939351198</v>
      </c>
    </row>
    <row r="774" spans="1:3" x14ac:dyDescent="0.2">
      <c r="A774">
        <v>0.99840561224489799</v>
      </c>
      <c r="B774">
        <v>0.97538940809968799</v>
      </c>
      <c r="C774">
        <v>0.98676331547431395</v>
      </c>
    </row>
    <row r="775" spans="1:3" x14ac:dyDescent="0.2">
      <c r="A775">
        <v>0.996214511041009</v>
      </c>
      <c r="B775">
        <v>0.98380062305295901</v>
      </c>
      <c r="C775">
        <v>0.98996865203761697</v>
      </c>
    </row>
    <row r="776" spans="1:3" x14ac:dyDescent="0.2">
      <c r="A776">
        <v>0.99777353689567405</v>
      </c>
      <c r="B776">
        <v>0.97725856697819302</v>
      </c>
      <c r="C776">
        <v>0.98740950582310305</v>
      </c>
    </row>
    <row r="777" spans="1:3" x14ac:dyDescent="0.2">
      <c r="A777">
        <v>0.99621331650362799</v>
      </c>
      <c r="B777">
        <v>0.98348909657320804</v>
      </c>
      <c r="C777">
        <v>0.98981031509641004</v>
      </c>
    </row>
    <row r="778" spans="1:3" x14ac:dyDescent="0.2">
      <c r="A778">
        <v>0.99683944374209799</v>
      </c>
      <c r="B778">
        <v>0.98255451713395603</v>
      </c>
      <c r="C778">
        <v>0.98964543457797205</v>
      </c>
    </row>
    <row r="779" spans="1:3" x14ac:dyDescent="0.2">
      <c r="A779">
        <v>0.99652996845425801</v>
      </c>
      <c r="B779">
        <v>0.98411214953270998</v>
      </c>
      <c r="C779">
        <v>0.99028213166144197</v>
      </c>
    </row>
    <row r="780" spans="1:3" x14ac:dyDescent="0.2">
      <c r="A780">
        <v>0.997777072086376</v>
      </c>
      <c r="B780">
        <v>0.97881619937694697</v>
      </c>
      <c r="C780">
        <v>0.98820569271898095</v>
      </c>
    </row>
    <row r="781" spans="1:3" x14ac:dyDescent="0.2">
      <c r="A781">
        <v>0.99652996845425801</v>
      </c>
      <c r="B781">
        <v>0.98411214953270998</v>
      </c>
      <c r="C781">
        <v>0.99028213166144197</v>
      </c>
    </row>
    <row r="782" spans="1:3" x14ac:dyDescent="0.2">
      <c r="A782">
        <v>0.99746514575411904</v>
      </c>
      <c r="B782">
        <v>0.980685358255451</v>
      </c>
      <c r="C782">
        <v>0.98900408419729802</v>
      </c>
    </row>
    <row r="783" spans="1:3" x14ac:dyDescent="0.2">
      <c r="A783">
        <v>0.99652996845425801</v>
      </c>
      <c r="B783">
        <v>0.98411214953270998</v>
      </c>
      <c r="C783">
        <v>0.99028213166144197</v>
      </c>
    </row>
    <row r="784" spans="1:3" x14ac:dyDescent="0.2">
      <c r="A784">
        <v>0.99840561224489799</v>
      </c>
      <c r="B784">
        <v>0.97538940809968799</v>
      </c>
      <c r="C784">
        <v>0.98676331547431395</v>
      </c>
    </row>
    <row r="785" spans="1:3" x14ac:dyDescent="0.2">
      <c r="A785">
        <v>0.99652996845425801</v>
      </c>
      <c r="B785">
        <v>0.98411214953270998</v>
      </c>
      <c r="C785">
        <v>0.99028213166144197</v>
      </c>
    </row>
    <row r="786" spans="1:3" x14ac:dyDescent="0.2">
      <c r="A786">
        <v>0.99903846153846099</v>
      </c>
      <c r="B786">
        <v>0.971028037383177</v>
      </c>
      <c r="C786">
        <v>0.98483412322274799</v>
      </c>
    </row>
    <row r="787" spans="1:3" x14ac:dyDescent="0.2">
      <c r="A787">
        <v>0.99590293098014404</v>
      </c>
      <c r="B787">
        <v>0.98442367601246095</v>
      </c>
      <c r="C787">
        <v>0.99013003289988999</v>
      </c>
    </row>
    <row r="788" spans="1:3" x14ac:dyDescent="0.2">
      <c r="A788">
        <v>0.99903660886319801</v>
      </c>
      <c r="B788">
        <v>0.96915887850467197</v>
      </c>
      <c r="C788">
        <v>0.98387096774193505</v>
      </c>
    </row>
    <row r="789" spans="1:3" x14ac:dyDescent="0.2">
      <c r="A789">
        <v>0.99558916194076796</v>
      </c>
      <c r="B789">
        <v>0.98442367601246095</v>
      </c>
      <c r="C789">
        <v>0.98997493734335795</v>
      </c>
    </row>
    <row r="790" spans="1:3" x14ac:dyDescent="0.2">
      <c r="A790">
        <v>0.99903629938965599</v>
      </c>
      <c r="B790">
        <v>0.968847352024922</v>
      </c>
      <c r="C790">
        <v>0.98371026411513496</v>
      </c>
    </row>
    <row r="791" spans="1:3" x14ac:dyDescent="0.2">
      <c r="A791">
        <v>0.99558916194076796</v>
      </c>
      <c r="B791">
        <v>0.98442367601246095</v>
      </c>
      <c r="C791">
        <v>0.98997493734335795</v>
      </c>
    </row>
    <row r="792" spans="1:3" x14ac:dyDescent="0.2">
      <c r="A792">
        <v>0.99903846153846099</v>
      </c>
      <c r="B792">
        <v>0.971028037383177</v>
      </c>
      <c r="C792">
        <v>0.98483412322274799</v>
      </c>
    </row>
    <row r="793" spans="1:3" x14ac:dyDescent="0.2">
      <c r="A793">
        <v>0.99558777182477098</v>
      </c>
      <c r="B793">
        <v>0.98411214953270998</v>
      </c>
      <c r="C793">
        <v>0.98981670061099802</v>
      </c>
    </row>
    <row r="794" spans="1:3" x14ac:dyDescent="0.2">
      <c r="A794">
        <v>0.99872367581365595</v>
      </c>
      <c r="B794">
        <v>0.97507788161993703</v>
      </c>
      <c r="C794">
        <v>0.98675914249684704</v>
      </c>
    </row>
    <row r="795" spans="1:3" x14ac:dyDescent="0.2">
      <c r="A795">
        <v>0.99652996845425801</v>
      </c>
      <c r="B795">
        <v>0.98411214953270998</v>
      </c>
      <c r="C795">
        <v>0.99028213166144197</v>
      </c>
    </row>
    <row r="796" spans="1:3" x14ac:dyDescent="0.2">
      <c r="A796">
        <v>0.99683744465528101</v>
      </c>
      <c r="B796">
        <v>0.98193146417445398</v>
      </c>
      <c r="C796">
        <v>0.989328311362209</v>
      </c>
    </row>
    <row r="797" spans="1:3" x14ac:dyDescent="0.2">
      <c r="A797">
        <v>0.99652996845425801</v>
      </c>
      <c r="B797">
        <v>0.98411214953270998</v>
      </c>
      <c r="C797">
        <v>0.99028213166144197</v>
      </c>
    </row>
    <row r="798" spans="1:3" x14ac:dyDescent="0.2">
      <c r="A798">
        <v>0.99684343434343403</v>
      </c>
      <c r="B798">
        <v>0.98380062305295901</v>
      </c>
      <c r="C798">
        <v>0.99027908435246104</v>
      </c>
    </row>
    <row r="799" spans="1:3" x14ac:dyDescent="0.2">
      <c r="A799">
        <v>0.99684443041968995</v>
      </c>
      <c r="B799">
        <v>0.98411214953270998</v>
      </c>
      <c r="C799">
        <v>0.99043737262893805</v>
      </c>
    </row>
    <row r="800" spans="1:3" x14ac:dyDescent="0.2">
      <c r="A800">
        <v>0.99684443041968995</v>
      </c>
      <c r="B800">
        <v>0.98411214953270998</v>
      </c>
      <c r="C800">
        <v>0.99043737262893805</v>
      </c>
    </row>
    <row r="801" spans="1:3" x14ac:dyDescent="0.2">
      <c r="A801">
        <v>0.99684443041968995</v>
      </c>
      <c r="B801">
        <v>0.98411214953270998</v>
      </c>
      <c r="C801">
        <v>0.99043737262893805</v>
      </c>
    </row>
    <row r="802" spans="1:3" x14ac:dyDescent="0.2">
      <c r="A802">
        <v>0.99684443041968995</v>
      </c>
      <c r="B802">
        <v>0.98411214953270998</v>
      </c>
      <c r="C802">
        <v>0.99043737262893805</v>
      </c>
    </row>
    <row r="803" spans="1:3" x14ac:dyDescent="0.2">
      <c r="A803">
        <v>0.99684443041968995</v>
      </c>
      <c r="B803">
        <v>0.98411214953270998</v>
      </c>
      <c r="C803">
        <v>0.99043737262893805</v>
      </c>
    </row>
    <row r="804" spans="1:3" x14ac:dyDescent="0.2">
      <c r="A804">
        <v>0.99746835443037896</v>
      </c>
      <c r="B804">
        <v>0.98193146417445398</v>
      </c>
      <c r="C804">
        <v>0.98963893249607504</v>
      </c>
    </row>
    <row r="805" spans="1:3" x14ac:dyDescent="0.2">
      <c r="A805">
        <v>0.99652996845425801</v>
      </c>
      <c r="B805">
        <v>0.98411214953270998</v>
      </c>
      <c r="C805">
        <v>0.99028213166144197</v>
      </c>
    </row>
    <row r="806" spans="1:3" x14ac:dyDescent="0.2">
      <c r="A806">
        <v>0.99872530274059901</v>
      </c>
      <c r="B806">
        <v>0.97632398753894001</v>
      </c>
      <c r="C806">
        <v>0.98739760554505296</v>
      </c>
    </row>
    <row r="807" spans="1:3" x14ac:dyDescent="0.2">
      <c r="A807">
        <v>0.99684443041968995</v>
      </c>
      <c r="B807">
        <v>0.98411214953270998</v>
      </c>
      <c r="C807">
        <v>0.99043737262893805</v>
      </c>
    </row>
    <row r="808" spans="1:3" x14ac:dyDescent="0.2">
      <c r="A808">
        <v>0.99872489639783202</v>
      </c>
      <c r="B808">
        <v>0.97601246105919004</v>
      </c>
      <c r="C808">
        <v>0.987238065227666</v>
      </c>
    </row>
    <row r="809" spans="1:3" x14ac:dyDescent="0.2">
      <c r="A809">
        <v>0.99652996845425801</v>
      </c>
      <c r="B809">
        <v>0.98411214953270998</v>
      </c>
      <c r="C809">
        <v>0.99028213166144197</v>
      </c>
    </row>
    <row r="810" spans="1:3" x14ac:dyDescent="0.2">
      <c r="A810">
        <v>0.99904030710172698</v>
      </c>
      <c r="B810">
        <v>0.97289719626168203</v>
      </c>
      <c r="C810">
        <v>0.98579545454545403</v>
      </c>
    </row>
    <row r="811" spans="1:3" x14ac:dyDescent="0.2">
      <c r="A811">
        <v>0.99653106275622805</v>
      </c>
      <c r="B811">
        <v>0.98442367601246095</v>
      </c>
      <c r="C811">
        <v>0.990440369847986</v>
      </c>
    </row>
    <row r="812" spans="1:3" x14ac:dyDescent="0.2">
      <c r="A812">
        <v>0.99903938520653202</v>
      </c>
      <c r="B812">
        <v>0.97196261682242902</v>
      </c>
      <c r="C812">
        <v>0.98531501657982001</v>
      </c>
    </row>
    <row r="813" spans="1:3" x14ac:dyDescent="0.2">
      <c r="A813">
        <v>0.99653106275622805</v>
      </c>
      <c r="B813">
        <v>0.98442367601246095</v>
      </c>
      <c r="C813">
        <v>0.990440369847986</v>
      </c>
    </row>
    <row r="814" spans="1:3" x14ac:dyDescent="0.2">
      <c r="A814">
        <v>0.99903907751441301</v>
      </c>
      <c r="B814">
        <v>0.97165109034267905</v>
      </c>
      <c r="C814">
        <v>0.98515476942514202</v>
      </c>
    </row>
    <row r="815" spans="1:3" x14ac:dyDescent="0.2">
      <c r="A815">
        <v>0.99653215636822101</v>
      </c>
      <c r="B815">
        <v>0.98473520249221103</v>
      </c>
      <c r="C815">
        <v>0.99059855844562805</v>
      </c>
    </row>
    <row r="816" spans="1:3" x14ac:dyDescent="0.2">
      <c r="A816">
        <v>0.99904000000000004</v>
      </c>
      <c r="B816">
        <v>0.97258566978193095</v>
      </c>
      <c r="C816">
        <v>0.98563535911602196</v>
      </c>
    </row>
    <row r="817" spans="1:3" x14ac:dyDescent="0.2">
      <c r="A817">
        <v>0.99653106275622805</v>
      </c>
      <c r="B817">
        <v>0.98442367601246095</v>
      </c>
      <c r="C817">
        <v>0.990440369847986</v>
      </c>
    </row>
    <row r="818" spans="1:3" x14ac:dyDescent="0.2">
      <c r="A818">
        <v>0.99841269841269797</v>
      </c>
      <c r="B818">
        <v>0.97975077881619899</v>
      </c>
      <c r="C818">
        <v>0.98899371069182396</v>
      </c>
    </row>
    <row r="819" spans="1:3" x14ac:dyDescent="0.2">
      <c r="A819">
        <v>0.99684443041968995</v>
      </c>
      <c r="B819">
        <v>0.98411214953270998</v>
      </c>
      <c r="C819">
        <v>0.99043737262893805</v>
      </c>
    </row>
    <row r="820" spans="1:3" x14ac:dyDescent="0.2">
      <c r="A820">
        <v>0.99684443041968995</v>
      </c>
      <c r="B820">
        <v>0.98411214953270998</v>
      </c>
      <c r="C820">
        <v>0.99043737262893805</v>
      </c>
    </row>
    <row r="821" spans="1:3" x14ac:dyDescent="0.2">
      <c r="A821">
        <v>0.99684443041968995</v>
      </c>
      <c r="B821">
        <v>0.98411214953270998</v>
      </c>
      <c r="C821">
        <v>0.99043737262893805</v>
      </c>
    </row>
    <row r="822" spans="1:3" x14ac:dyDescent="0.2">
      <c r="A822">
        <v>0.99684443041968995</v>
      </c>
      <c r="B822">
        <v>0.98411214953270998</v>
      </c>
      <c r="C822">
        <v>0.99043737262893805</v>
      </c>
    </row>
    <row r="823" spans="1:3" x14ac:dyDescent="0.2">
      <c r="A823">
        <v>0.99684443041968995</v>
      </c>
      <c r="B823">
        <v>0.98411214953270998</v>
      </c>
      <c r="C823">
        <v>0.99043737262893805</v>
      </c>
    </row>
    <row r="824" spans="1:3" x14ac:dyDescent="0.2">
      <c r="A824">
        <v>0.998417721518987</v>
      </c>
      <c r="B824">
        <v>0.982866043613707</v>
      </c>
      <c r="C824">
        <v>0.99058084772370403</v>
      </c>
    </row>
    <row r="825" spans="1:3" x14ac:dyDescent="0.2">
      <c r="A825">
        <v>0.99684443041968995</v>
      </c>
      <c r="B825">
        <v>0.98411214953270998</v>
      </c>
      <c r="C825">
        <v>0.99043737262893805</v>
      </c>
    </row>
    <row r="826" spans="1:3" x14ac:dyDescent="0.2">
      <c r="A826">
        <v>0.99841671944268495</v>
      </c>
      <c r="B826">
        <v>0.98224299065420495</v>
      </c>
      <c r="C826">
        <v>0.990263819095477</v>
      </c>
    </row>
    <row r="827" spans="1:3" x14ac:dyDescent="0.2">
      <c r="A827">
        <v>0.99684443041968995</v>
      </c>
      <c r="B827">
        <v>0.98411214953270998</v>
      </c>
      <c r="C827">
        <v>0.99043737262893805</v>
      </c>
    </row>
    <row r="828" spans="1:3" x14ac:dyDescent="0.2">
      <c r="A828">
        <v>0.99841471147748895</v>
      </c>
      <c r="B828">
        <v>0.98099688473520197</v>
      </c>
      <c r="C828">
        <v>0.98962916404776802</v>
      </c>
    </row>
    <row r="829" spans="1:3" x14ac:dyDescent="0.2">
      <c r="A829">
        <v>0.99684443041968995</v>
      </c>
      <c r="B829">
        <v>0.98411214953270998</v>
      </c>
      <c r="C829">
        <v>0.99043737262893805</v>
      </c>
    </row>
    <row r="830" spans="1:3" x14ac:dyDescent="0.2">
      <c r="A830">
        <v>0.99841370558375597</v>
      </c>
      <c r="B830">
        <v>0.98037383177570003</v>
      </c>
      <c r="C830">
        <v>0.98931153725243604</v>
      </c>
    </row>
    <row r="831" spans="1:3" x14ac:dyDescent="0.2">
      <c r="A831">
        <v>0.99684443041968995</v>
      </c>
      <c r="B831">
        <v>0.98411214953270998</v>
      </c>
      <c r="C831">
        <v>0.99043737262893805</v>
      </c>
    </row>
    <row r="832" spans="1:3" x14ac:dyDescent="0.2">
      <c r="A832">
        <v>0.99841722063944205</v>
      </c>
      <c r="B832">
        <v>0.98255451713395603</v>
      </c>
      <c r="C832">
        <v>0.99042235829800596</v>
      </c>
    </row>
    <row r="833" spans="1:3" x14ac:dyDescent="0.2">
      <c r="A833">
        <v>0.99684443041968995</v>
      </c>
      <c r="B833">
        <v>0.98411214953270998</v>
      </c>
      <c r="C833">
        <v>0.99043737262893805</v>
      </c>
    </row>
    <row r="834" spans="1:3" x14ac:dyDescent="0.2">
      <c r="A834">
        <v>0.99841370558375597</v>
      </c>
      <c r="B834">
        <v>0.98037383177570003</v>
      </c>
      <c r="C834">
        <v>0.98931153725243604</v>
      </c>
    </row>
    <row r="835" spans="1:3" x14ac:dyDescent="0.2">
      <c r="A835">
        <v>0.99684542586750702</v>
      </c>
      <c r="B835">
        <v>0.98442367601246095</v>
      </c>
      <c r="C835">
        <v>0.99059561128526596</v>
      </c>
    </row>
    <row r="836" spans="1:3" x14ac:dyDescent="0.2">
      <c r="A836">
        <v>0.99872935196950396</v>
      </c>
      <c r="B836">
        <v>0.97943925233644802</v>
      </c>
      <c r="C836">
        <v>0.98899024850581896</v>
      </c>
    </row>
    <row r="837" spans="1:3" x14ac:dyDescent="0.2">
      <c r="A837">
        <v>0.99684542586750702</v>
      </c>
      <c r="B837">
        <v>0.98442367601246095</v>
      </c>
      <c r="C837">
        <v>0.99059561128526596</v>
      </c>
    </row>
    <row r="838" spans="1:3" x14ac:dyDescent="0.2">
      <c r="A838">
        <v>0.99904428161834902</v>
      </c>
      <c r="B838">
        <v>0.97694704049844205</v>
      </c>
      <c r="C838">
        <v>0.98787210584343899</v>
      </c>
    </row>
    <row r="839" spans="1:3" x14ac:dyDescent="0.2">
      <c r="A839">
        <v>0.99684642068747997</v>
      </c>
      <c r="B839">
        <v>0.98473520249221103</v>
      </c>
      <c r="C839">
        <v>0.99075380034477301</v>
      </c>
    </row>
    <row r="840" spans="1:3" x14ac:dyDescent="0.2">
      <c r="A840">
        <v>0.99904153354632497</v>
      </c>
      <c r="B840">
        <v>0.97414330218068501</v>
      </c>
      <c r="C840">
        <v>0.98643533123028304</v>
      </c>
    </row>
    <row r="841" spans="1:3" x14ac:dyDescent="0.2">
      <c r="A841">
        <v>0.99684741488020101</v>
      </c>
      <c r="B841">
        <v>0.98504672897196199</v>
      </c>
      <c r="C841">
        <v>0.99091193983077397</v>
      </c>
    </row>
    <row r="842" spans="1:3" x14ac:dyDescent="0.2">
      <c r="A842">
        <v>0.99903969270166404</v>
      </c>
      <c r="B842">
        <v>0.97227414330217998</v>
      </c>
      <c r="C842">
        <v>0.98547521313545905</v>
      </c>
    </row>
    <row r="843" spans="1:3" x14ac:dyDescent="0.2">
      <c r="A843">
        <v>0.99684840844626499</v>
      </c>
      <c r="B843">
        <v>0.98535825545171296</v>
      </c>
      <c r="C843">
        <v>0.991070029766567</v>
      </c>
    </row>
    <row r="844" spans="1:3" x14ac:dyDescent="0.2">
      <c r="A844">
        <v>0.99903846153846099</v>
      </c>
      <c r="B844">
        <v>0.971028037383177</v>
      </c>
      <c r="C844">
        <v>0.98483412322274799</v>
      </c>
    </row>
    <row r="845" spans="1:3" x14ac:dyDescent="0.2">
      <c r="A845">
        <v>0.99684840844626499</v>
      </c>
      <c r="B845">
        <v>0.98535825545171296</v>
      </c>
      <c r="C845">
        <v>0.991070029766567</v>
      </c>
    </row>
    <row r="846" spans="1:3" x14ac:dyDescent="0.2">
      <c r="A846">
        <v>0.99903938520653202</v>
      </c>
      <c r="B846">
        <v>0.97196261682242902</v>
      </c>
      <c r="C846">
        <v>0.98531501657982001</v>
      </c>
    </row>
    <row r="847" spans="1:3" x14ac:dyDescent="0.2">
      <c r="A847">
        <v>0.99684840844626499</v>
      </c>
      <c r="B847">
        <v>0.98535825545171296</v>
      </c>
      <c r="C847">
        <v>0.991070029766567</v>
      </c>
    </row>
    <row r="848" spans="1:3" x14ac:dyDescent="0.2">
      <c r="A848">
        <v>0.99904275686024202</v>
      </c>
      <c r="B848">
        <v>0.97538940809968799</v>
      </c>
      <c r="C848">
        <v>0.98707440100882704</v>
      </c>
    </row>
    <row r="849" spans="1:3" x14ac:dyDescent="0.2">
      <c r="A849">
        <v>0.99684741488020101</v>
      </c>
      <c r="B849">
        <v>0.98504672897196199</v>
      </c>
      <c r="C849">
        <v>0.99091193983077397</v>
      </c>
    </row>
    <row r="850" spans="1:3" x14ac:dyDescent="0.2">
      <c r="A850">
        <v>0.99810366624525904</v>
      </c>
      <c r="B850">
        <v>0.98380062305295901</v>
      </c>
      <c r="C850">
        <v>0.99090053341700601</v>
      </c>
    </row>
    <row r="851" spans="1:3" x14ac:dyDescent="0.2">
      <c r="A851">
        <v>0.99716088328075703</v>
      </c>
      <c r="B851">
        <v>0.98473520249221103</v>
      </c>
      <c r="C851">
        <v>0.99090909090908996</v>
      </c>
    </row>
    <row r="852" spans="1:3" x14ac:dyDescent="0.2">
      <c r="A852">
        <v>0.99778900821225502</v>
      </c>
      <c r="B852">
        <v>0.98411214953270998</v>
      </c>
      <c r="C852">
        <v>0.99090338770388897</v>
      </c>
    </row>
    <row r="853" spans="1:3" x14ac:dyDescent="0.2">
      <c r="A853">
        <v>0.99747554433575203</v>
      </c>
      <c r="B853">
        <v>0.98473520249221103</v>
      </c>
      <c r="C853">
        <v>0.99106443016146695</v>
      </c>
    </row>
    <row r="854" spans="1:3" x14ac:dyDescent="0.2">
      <c r="A854">
        <v>0.99778900821225502</v>
      </c>
      <c r="B854">
        <v>0.98411214953270998</v>
      </c>
      <c r="C854">
        <v>0.99090338770388897</v>
      </c>
    </row>
    <row r="855" spans="1:3" x14ac:dyDescent="0.2">
      <c r="A855">
        <v>0.99747554433575203</v>
      </c>
      <c r="B855">
        <v>0.98473520249221103</v>
      </c>
      <c r="C855">
        <v>0.99106443016146695</v>
      </c>
    </row>
    <row r="856" spans="1:3" x14ac:dyDescent="0.2">
      <c r="A856">
        <v>0.99841822208161901</v>
      </c>
      <c r="B856">
        <v>0.98317757009345796</v>
      </c>
      <c r="C856">
        <v>0.99073928739601302</v>
      </c>
    </row>
    <row r="857" spans="1:3" x14ac:dyDescent="0.2">
      <c r="A857">
        <v>0.99747554433575203</v>
      </c>
      <c r="B857">
        <v>0.98473520249221103</v>
      </c>
      <c r="C857">
        <v>0.99106443016146695</v>
      </c>
    </row>
    <row r="858" spans="1:3" x14ac:dyDescent="0.2">
      <c r="A858">
        <v>0.99873056172643604</v>
      </c>
      <c r="B858">
        <v>0.98037383177570003</v>
      </c>
      <c r="C858">
        <v>0.98946706492689795</v>
      </c>
    </row>
    <row r="859" spans="1:3" x14ac:dyDescent="0.2">
      <c r="A859">
        <v>0.99747554433575203</v>
      </c>
      <c r="B859">
        <v>0.98473520249221103</v>
      </c>
      <c r="C859">
        <v>0.99106443016146695</v>
      </c>
    </row>
    <row r="860" spans="1:3" x14ac:dyDescent="0.2">
      <c r="A860">
        <v>0.998104864181933</v>
      </c>
      <c r="B860">
        <v>0.98442367601246095</v>
      </c>
      <c r="C860">
        <v>0.99121706398996201</v>
      </c>
    </row>
    <row r="861" spans="1:3" x14ac:dyDescent="0.2">
      <c r="A861">
        <v>0.99779040404040398</v>
      </c>
      <c r="B861">
        <v>0.98473520249221103</v>
      </c>
      <c r="C861">
        <v>0.99121981812480398</v>
      </c>
    </row>
    <row r="862" spans="1:3" x14ac:dyDescent="0.2">
      <c r="A862">
        <v>0.99873136695210896</v>
      </c>
      <c r="B862">
        <v>0.98099688473520197</v>
      </c>
      <c r="C862">
        <v>0.98978469275498904</v>
      </c>
    </row>
    <row r="863" spans="1:3" x14ac:dyDescent="0.2">
      <c r="A863">
        <v>0.99779040404040398</v>
      </c>
      <c r="B863">
        <v>0.98473520249221103</v>
      </c>
      <c r="C863">
        <v>0.99121981812480398</v>
      </c>
    </row>
    <row r="864" spans="1:3" x14ac:dyDescent="0.2">
      <c r="A864">
        <v>0.99873176918199102</v>
      </c>
      <c r="B864">
        <v>0.98130841121495305</v>
      </c>
      <c r="C864">
        <v>0.98994343180389599</v>
      </c>
    </row>
    <row r="865" spans="1:3" x14ac:dyDescent="0.2">
      <c r="A865">
        <v>0.99779040404040398</v>
      </c>
      <c r="B865">
        <v>0.98473520249221103</v>
      </c>
      <c r="C865">
        <v>0.99121981812480398</v>
      </c>
    </row>
    <row r="866" spans="1:3" x14ac:dyDescent="0.2">
      <c r="A866">
        <v>0.99873136695210896</v>
      </c>
      <c r="B866">
        <v>0.98099688473520197</v>
      </c>
      <c r="C866">
        <v>0.98978469275498904</v>
      </c>
    </row>
    <row r="867" spans="1:3" x14ac:dyDescent="0.2">
      <c r="A867">
        <v>0.99779040404040398</v>
      </c>
      <c r="B867">
        <v>0.98473520249221103</v>
      </c>
      <c r="C867">
        <v>0.99121981812480398</v>
      </c>
    </row>
    <row r="868" spans="1:3" x14ac:dyDescent="0.2">
      <c r="A868">
        <v>0.99873417721518898</v>
      </c>
      <c r="B868">
        <v>0.98317757009345796</v>
      </c>
      <c r="C868">
        <v>0.99089481946624802</v>
      </c>
    </row>
    <row r="869" spans="1:3" x14ac:dyDescent="0.2">
      <c r="A869">
        <v>0.99779040404040398</v>
      </c>
      <c r="B869">
        <v>0.98473520249221103</v>
      </c>
      <c r="C869">
        <v>0.99121981812480398</v>
      </c>
    </row>
    <row r="870" spans="1:3" x14ac:dyDescent="0.2">
      <c r="A870">
        <v>0.99904458598726098</v>
      </c>
      <c r="B870">
        <v>0.97725856697819302</v>
      </c>
      <c r="C870">
        <v>0.98803149606299201</v>
      </c>
    </row>
    <row r="871" spans="1:3" x14ac:dyDescent="0.2">
      <c r="A871">
        <v>0.99747634069400604</v>
      </c>
      <c r="B871">
        <v>0.98504672897196199</v>
      </c>
      <c r="C871">
        <v>0.99122257053291496</v>
      </c>
    </row>
    <row r="872" spans="1:3" x14ac:dyDescent="0.2">
      <c r="A872">
        <v>0.99904428161834902</v>
      </c>
      <c r="B872">
        <v>0.97694704049844205</v>
      </c>
      <c r="C872">
        <v>0.98787210584343899</v>
      </c>
    </row>
    <row r="873" spans="1:3" x14ac:dyDescent="0.2">
      <c r="A873">
        <v>0.99747634069400604</v>
      </c>
      <c r="B873">
        <v>0.98504672897196199</v>
      </c>
      <c r="C873">
        <v>0.99122257053291496</v>
      </c>
    </row>
    <row r="874" spans="1:3" x14ac:dyDescent="0.2">
      <c r="A874">
        <v>0.99904489016236797</v>
      </c>
      <c r="B874">
        <v>0.97757009345794299</v>
      </c>
      <c r="C874">
        <v>0.98819083608880398</v>
      </c>
    </row>
    <row r="875" spans="1:3" x14ac:dyDescent="0.2">
      <c r="A875">
        <v>0.99747634069400604</v>
      </c>
      <c r="B875">
        <v>0.98504672897196199</v>
      </c>
      <c r="C875">
        <v>0.99122257053291496</v>
      </c>
    </row>
    <row r="876" spans="1:3" x14ac:dyDescent="0.2">
      <c r="A876">
        <v>0.99873417721518898</v>
      </c>
      <c r="B876">
        <v>0.98317757009345796</v>
      </c>
      <c r="C876">
        <v>0.99089481946624802</v>
      </c>
    </row>
    <row r="877" spans="1:3" x14ac:dyDescent="0.2">
      <c r="A877">
        <v>0.99779110129378301</v>
      </c>
      <c r="B877">
        <v>0.98504672897196199</v>
      </c>
      <c r="C877">
        <v>0.99137795892773095</v>
      </c>
    </row>
    <row r="878" spans="1:3" x14ac:dyDescent="0.2">
      <c r="A878">
        <v>0.99842022116903595</v>
      </c>
      <c r="B878">
        <v>0.98442367601246095</v>
      </c>
      <c r="C878">
        <v>0.99137254901960703</v>
      </c>
    </row>
    <row r="879" spans="1:3" x14ac:dyDescent="0.2">
      <c r="A879">
        <v>0.99779110129378301</v>
      </c>
      <c r="B879">
        <v>0.98504672897196199</v>
      </c>
      <c r="C879">
        <v>0.99137795892773095</v>
      </c>
    </row>
    <row r="880" spans="1:3" x14ac:dyDescent="0.2">
      <c r="A880">
        <v>0.99904852521408105</v>
      </c>
      <c r="B880">
        <v>0.98130841121495305</v>
      </c>
      <c r="C880">
        <v>0.99009900990098998</v>
      </c>
    </row>
    <row r="881" spans="1:3" x14ac:dyDescent="0.2">
      <c r="A881">
        <v>0.99779179810725505</v>
      </c>
      <c r="B881">
        <v>0.98535825545171296</v>
      </c>
      <c r="C881">
        <v>0.99153605015673896</v>
      </c>
    </row>
    <row r="882" spans="1:3" x14ac:dyDescent="0.2">
      <c r="A882">
        <v>0.99842022116903595</v>
      </c>
      <c r="B882">
        <v>0.98442367601246095</v>
      </c>
      <c r="C882">
        <v>0.99137254901960703</v>
      </c>
    </row>
    <row r="883" spans="1:3" x14ac:dyDescent="0.2">
      <c r="A883">
        <v>0.99779110129378301</v>
      </c>
      <c r="B883">
        <v>0.98504672897196199</v>
      </c>
      <c r="C883">
        <v>0.99137795892773095</v>
      </c>
    </row>
    <row r="884" spans="1:3" x14ac:dyDescent="0.2">
      <c r="A884">
        <v>0.99904822335025301</v>
      </c>
      <c r="B884">
        <v>0.98099688473520197</v>
      </c>
      <c r="C884">
        <v>0.98994027035523402</v>
      </c>
    </row>
    <row r="885" spans="1:3" x14ac:dyDescent="0.2">
      <c r="A885">
        <v>0.99779179810725505</v>
      </c>
      <c r="B885">
        <v>0.98535825545171296</v>
      </c>
      <c r="C885">
        <v>0.99153605015673896</v>
      </c>
    </row>
    <row r="886" spans="1:3" x14ac:dyDescent="0.2">
      <c r="A886">
        <v>0.99905033238366503</v>
      </c>
      <c r="B886">
        <v>0.98317757009345796</v>
      </c>
      <c r="C886">
        <v>0.99105040037682501</v>
      </c>
    </row>
    <row r="887" spans="1:3" x14ac:dyDescent="0.2">
      <c r="A887">
        <v>0.99779179810725505</v>
      </c>
      <c r="B887">
        <v>0.98535825545171296</v>
      </c>
      <c r="C887">
        <v>0.99153605015673896</v>
      </c>
    </row>
    <row r="888" spans="1:3" x14ac:dyDescent="0.2">
      <c r="A888">
        <v>0.99904822335025301</v>
      </c>
      <c r="B888">
        <v>0.98099688473520197</v>
      </c>
      <c r="C888">
        <v>0.98994027035523402</v>
      </c>
    </row>
    <row r="889" spans="1:3" x14ac:dyDescent="0.2">
      <c r="A889">
        <v>0.99810665825181399</v>
      </c>
      <c r="B889">
        <v>0.98535825545171296</v>
      </c>
      <c r="C889">
        <v>0.99169148769399595</v>
      </c>
    </row>
    <row r="890" spans="1:3" x14ac:dyDescent="0.2">
      <c r="A890">
        <v>0.99873537780587995</v>
      </c>
      <c r="B890">
        <v>0.98411214953270998</v>
      </c>
      <c r="C890">
        <v>0.99136984151890795</v>
      </c>
    </row>
    <row r="891" spans="1:3" x14ac:dyDescent="0.2">
      <c r="A891">
        <v>0.99779179810725505</v>
      </c>
      <c r="B891">
        <v>0.98535825545171296</v>
      </c>
      <c r="C891">
        <v>0.99153605015673896</v>
      </c>
    </row>
    <row r="892" spans="1:3" x14ac:dyDescent="0.2">
      <c r="A892">
        <v>0.99904519414385695</v>
      </c>
      <c r="B892">
        <v>0.97788161993769396</v>
      </c>
      <c r="C892">
        <v>0.98835012594458405</v>
      </c>
    </row>
    <row r="893" spans="1:3" x14ac:dyDescent="0.2">
      <c r="A893">
        <v>0.99779179810725505</v>
      </c>
      <c r="B893">
        <v>0.98535825545171296</v>
      </c>
      <c r="C893">
        <v>0.99153605015673896</v>
      </c>
    </row>
    <row r="894" spans="1:3" x14ac:dyDescent="0.2">
      <c r="A894">
        <v>0.99904336734693799</v>
      </c>
      <c r="B894">
        <v>0.97601246105919004</v>
      </c>
      <c r="C894">
        <v>0.98739363378506095</v>
      </c>
    </row>
    <row r="895" spans="1:3" x14ac:dyDescent="0.2">
      <c r="A895">
        <v>0.99779249448123597</v>
      </c>
      <c r="B895">
        <v>0.98566978193146404</v>
      </c>
      <c r="C895">
        <v>0.99169409183513502</v>
      </c>
    </row>
    <row r="896" spans="1:3" x14ac:dyDescent="0.2">
      <c r="A896">
        <v>0.99904122722914601</v>
      </c>
      <c r="B896">
        <v>0.97383177570093404</v>
      </c>
      <c r="C896">
        <v>0.98627543776620896</v>
      </c>
    </row>
    <row r="897" spans="1:3" x14ac:dyDescent="0.2">
      <c r="A897">
        <v>0.99748031496062906</v>
      </c>
      <c r="B897">
        <v>0.98660436137071605</v>
      </c>
      <c r="C897">
        <v>0.99201252936569995</v>
      </c>
    </row>
    <row r="898" spans="1:3" x14ac:dyDescent="0.2">
      <c r="A898">
        <v>0.99904061400703503</v>
      </c>
      <c r="B898">
        <v>0.973208722741433</v>
      </c>
      <c r="C898">
        <v>0.98595549944768801</v>
      </c>
    </row>
    <row r="899" spans="1:3" x14ac:dyDescent="0.2">
      <c r="A899">
        <v>0.99748031496062906</v>
      </c>
      <c r="B899">
        <v>0.98660436137071605</v>
      </c>
      <c r="C899">
        <v>0.99201252936569995</v>
      </c>
    </row>
    <row r="900" spans="1:3" x14ac:dyDescent="0.2">
      <c r="A900">
        <v>0.99904306220095696</v>
      </c>
      <c r="B900">
        <v>0.97570093457943896</v>
      </c>
      <c r="C900">
        <v>0.98723404255319103</v>
      </c>
    </row>
    <row r="901" spans="1:3" x14ac:dyDescent="0.2">
      <c r="A901">
        <v>0.99779249448123597</v>
      </c>
      <c r="B901">
        <v>0.98566978193146404</v>
      </c>
      <c r="C901">
        <v>0.99169409183513502</v>
      </c>
    </row>
    <row r="902" spans="1:3" x14ac:dyDescent="0.2">
      <c r="A902">
        <v>0.99905003166561102</v>
      </c>
      <c r="B902">
        <v>0.982866043613707</v>
      </c>
      <c r="C902">
        <v>0.99089195979899503</v>
      </c>
    </row>
    <row r="903" spans="1:3" x14ac:dyDescent="0.2">
      <c r="A903">
        <v>0.99810665825181399</v>
      </c>
      <c r="B903">
        <v>0.98535825545171296</v>
      </c>
      <c r="C903">
        <v>0.99169148769399595</v>
      </c>
    </row>
    <row r="904" spans="1:3" x14ac:dyDescent="0.2">
      <c r="A904">
        <v>0.99810665825181399</v>
      </c>
      <c r="B904">
        <v>0.98535825545171296</v>
      </c>
      <c r="C904">
        <v>0.99169148769399595</v>
      </c>
    </row>
    <row r="905" spans="1:3" x14ac:dyDescent="0.2">
      <c r="A905">
        <v>0.99842171717171702</v>
      </c>
      <c r="B905">
        <v>0.98535825545171296</v>
      </c>
      <c r="C905">
        <v>0.99184697397303201</v>
      </c>
    </row>
    <row r="906" spans="1:3" x14ac:dyDescent="0.2">
      <c r="A906">
        <v>0.99842171717171702</v>
      </c>
      <c r="B906">
        <v>0.98535825545171296</v>
      </c>
      <c r="C906">
        <v>0.99184697397303201</v>
      </c>
    </row>
    <row r="907" spans="1:3" x14ac:dyDescent="0.2">
      <c r="A907">
        <v>0.99842171717171702</v>
      </c>
      <c r="B907">
        <v>0.98535825545171296</v>
      </c>
      <c r="C907">
        <v>0.99184697397303201</v>
      </c>
    </row>
    <row r="908" spans="1:3" x14ac:dyDescent="0.2">
      <c r="A908">
        <v>0.99873497786211196</v>
      </c>
      <c r="B908">
        <v>0.98380062305295901</v>
      </c>
      <c r="C908">
        <v>0.99121155053358401</v>
      </c>
    </row>
    <row r="909" spans="1:3" x14ac:dyDescent="0.2">
      <c r="A909">
        <v>0.99842171717171702</v>
      </c>
      <c r="B909">
        <v>0.98535825545171296</v>
      </c>
      <c r="C909">
        <v>0.99184697397303201</v>
      </c>
    </row>
    <row r="910" spans="1:3" x14ac:dyDescent="0.2">
      <c r="A910">
        <v>0.99905093324897098</v>
      </c>
      <c r="B910">
        <v>0.98380062305295901</v>
      </c>
      <c r="C910">
        <v>0.99136713231831697</v>
      </c>
    </row>
    <row r="911" spans="1:3" x14ac:dyDescent="0.2">
      <c r="A911">
        <v>0.99842171717171702</v>
      </c>
      <c r="B911">
        <v>0.98535825545171296</v>
      </c>
      <c r="C911">
        <v>0.99184697397303201</v>
      </c>
    </row>
    <row r="912" spans="1:3" x14ac:dyDescent="0.2">
      <c r="A912">
        <v>0.99905003166561102</v>
      </c>
      <c r="B912">
        <v>0.982866043613707</v>
      </c>
      <c r="C912">
        <v>0.99089195979899503</v>
      </c>
    </row>
    <row r="913" spans="1:3" x14ac:dyDescent="0.2">
      <c r="A913">
        <v>0.99842171717171702</v>
      </c>
      <c r="B913">
        <v>0.98535825545171296</v>
      </c>
      <c r="C913">
        <v>0.99184697397303201</v>
      </c>
    </row>
    <row r="914" spans="1:3" x14ac:dyDescent="0.2">
      <c r="A914">
        <v>0.99873617693522898</v>
      </c>
      <c r="B914">
        <v>0.98473520249221103</v>
      </c>
      <c r="C914">
        <v>0.99168627450980396</v>
      </c>
    </row>
    <row r="915" spans="1:3" x14ac:dyDescent="0.2">
      <c r="A915">
        <v>0.99842171717171702</v>
      </c>
      <c r="B915">
        <v>0.98535825545171296</v>
      </c>
      <c r="C915">
        <v>0.99184697397303201</v>
      </c>
    </row>
    <row r="916" spans="1:3" x14ac:dyDescent="0.2">
      <c r="A916">
        <v>0.99904761904761896</v>
      </c>
      <c r="B916">
        <v>0.98037383177570003</v>
      </c>
      <c r="C916">
        <v>0.98962264150943402</v>
      </c>
    </row>
    <row r="917" spans="1:3" x14ac:dyDescent="0.2">
      <c r="A917">
        <v>0.99810665825181399</v>
      </c>
      <c r="B917">
        <v>0.98535825545171296</v>
      </c>
      <c r="C917">
        <v>0.99169148769399595</v>
      </c>
    </row>
    <row r="918" spans="1:3" x14ac:dyDescent="0.2">
      <c r="A918">
        <v>0.99904822335025301</v>
      </c>
      <c r="B918">
        <v>0.98099688473520197</v>
      </c>
      <c r="C918">
        <v>0.98994027035523402</v>
      </c>
    </row>
    <row r="919" spans="1:3" x14ac:dyDescent="0.2">
      <c r="A919">
        <v>0.99842171717171702</v>
      </c>
      <c r="B919">
        <v>0.98535825545171296</v>
      </c>
      <c r="C919">
        <v>0.99184697397303201</v>
      </c>
    </row>
    <row r="920" spans="1:3" x14ac:dyDescent="0.2">
      <c r="A920">
        <v>0.99873577749683895</v>
      </c>
      <c r="B920">
        <v>0.98442367601246095</v>
      </c>
      <c r="C920">
        <v>0.99152808283652305</v>
      </c>
    </row>
    <row r="921" spans="1:3" x14ac:dyDescent="0.2">
      <c r="A921">
        <v>0.99842171717171702</v>
      </c>
      <c r="B921">
        <v>0.98535825545171296</v>
      </c>
      <c r="C921">
        <v>0.99184697397303201</v>
      </c>
    </row>
    <row r="922" spans="1:3" x14ac:dyDescent="0.2">
      <c r="A922">
        <v>0.99904822335025301</v>
      </c>
      <c r="B922">
        <v>0.98099688473520197</v>
      </c>
      <c r="C922">
        <v>0.98994027035523402</v>
      </c>
    </row>
    <row r="923" spans="1:3" x14ac:dyDescent="0.2">
      <c r="A923">
        <v>0.99842171717171702</v>
      </c>
      <c r="B923">
        <v>0.98535825545171296</v>
      </c>
      <c r="C923">
        <v>0.99184697397303201</v>
      </c>
    </row>
    <row r="924" spans="1:3" x14ac:dyDescent="0.2">
      <c r="A924">
        <v>0.99905093324897098</v>
      </c>
      <c r="B924">
        <v>0.98380062305295901</v>
      </c>
      <c r="C924">
        <v>0.99136713231831697</v>
      </c>
    </row>
    <row r="925" spans="1:3" x14ac:dyDescent="0.2">
      <c r="A925">
        <v>0.99873697505525705</v>
      </c>
      <c r="B925">
        <v>0.98535825545171296</v>
      </c>
      <c r="C925">
        <v>0.992002509016779</v>
      </c>
    </row>
    <row r="926" spans="1:3" x14ac:dyDescent="0.2">
      <c r="A926">
        <v>0.99904912836767001</v>
      </c>
      <c r="B926">
        <v>0.98193146417445398</v>
      </c>
      <c r="C926">
        <v>0.99041633935585205</v>
      </c>
    </row>
    <row r="927" spans="1:3" x14ac:dyDescent="0.2">
      <c r="A927">
        <v>0.99873697505525705</v>
      </c>
      <c r="B927">
        <v>0.98535825545171296</v>
      </c>
      <c r="C927">
        <v>0.992002509016779</v>
      </c>
    </row>
    <row r="928" spans="1:3" x14ac:dyDescent="0.2">
      <c r="A928">
        <v>0.99873617693522898</v>
      </c>
      <c r="B928">
        <v>0.98473520249221103</v>
      </c>
      <c r="C928">
        <v>0.99168627450980396</v>
      </c>
    </row>
    <row r="929" spans="1:3" x14ac:dyDescent="0.2">
      <c r="A929">
        <v>0.99873697505525705</v>
      </c>
      <c r="B929">
        <v>0.98535825545171296</v>
      </c>
      <c r="C929">
        <v>0.992002509016779</v>
      </c>
    </row>
    <row r="930" spans="1:3" x14ac:dyDescent="0.2">
      <c r="A930">
        <v>0.999047921294827</v>
      </c>
      <c r="B930">
        <v>0.980685358255451</v>
      </c>
      <c r="C930">
        <v>0.98978148089922902</v>
      </c>
    </row>
    <row r="931" spans="1:3" x14ac:dyDescent="0.2">
      <c r="A931">
        <v>0.99810725552050406</v>
      </c>
      <c r="B931">
        <v>0.98566978193146404</v>
      </c>
      <c r="C931">
        <v>0.99184952978056395</v>
      </c>
    </row>
    <row r="932" spans="1:3" x14ac:dyDescent="0.2">
      <c r="A932">
        <v>0.99904761904761896</v>
      </c>
      <c r="B932">
        <v>0.98037383177570003</v>
      </c>
      <c r="C932">
        <v>0.98962264150943402</v>
      </c>
    </row>
    <row r="933" spans="1:3" x14ac:dyDescent="0.2">
      <c r="A933">
        <v>0.99873777216787596</v>
      </c>
      <c r="B933">
        <v>0.98598130841121501</v>
      </c>
      <c r="C933">
        <v>0.99231854522652396</v>
      </c>
    </row>
    <row r="934" spans="1:3" x14ac:dyDescent="0.2">
      <c r="A934">
        <v>0.99904428161834902</v>
      </c>
      <c r="B934">
        <v>0.97694704049844205</v>
      </c>
      <c r="C934">
        <v>0.98787210584343899</v>
      </c>
    </row>
    <row r="935" spans="1:3" x14ac:dyDescent="0.2">
      <c r="A935">
        <v>0.99873856827499197</v>
      </c>
      <c r="B935">
        <v>0.98660436137071605</v>
      </c>
      <c r="C935">
        <v>0.99263438332549703</v>
      </c>
    </row>
    <row r="936" spans="1:3" x14ac:dyDescent="0.2">
      <c r="A936">
        <v>0.99904580152671696</v>
      </c>
      <c r="B936">
        <v>0.978504672897196</v>
      </c>
      <c r="C936">
        <v>0.988668555240793</v>
      </c>
    </row>
    <row r="937" spans="1:3" x14ac:dyDescent="0.2">
      <c r="A937">
        <v>0.99873856827499197</v>
      </c>
      <c r="B937">
        <v>0.98660436137071605</v>
      </c>
      <c r="C937">
        <v>0.99263438332549703</v>
      </c>
    </row>
    <row r="938" spans="1:3" x14ac:dyDescent="0.2">
      <c r="A938">
        <v>0.999047921294827</v>
      </c>
      <c r="B938">
        <v>0.980685358255451</v>
      </c>
      <c r="C938">
        <v>0.98978148089922902</v>
      </c>
    </row>
    <row r="939" spans="1:3" x14ac:dyDescent="0.2">
      <c r="A939">
        <v>0.99873697505525705</v>
      </c>
      <c r="B939">
        <v>0.98535825545171296</v>
      </c>
      <c r="C939">
        <v>0.992002509016779</v>
      </c>
    </row>
    <row r="940" spans="1:3" x14ac:dyDescent="0.2">
      <c r="A940">
        <v>0.99873697505525705</v>
      </c>
      <c r="B940">
        <v>0.98535825545171296</v>
      </c>
      <c r="C940">
        <v>0.992002509016779</v>
      </c>
    </row>
    <row r="941" spans="1:3" x14ac:dyDescent="0.2">
      <c r="A941">
        <v>0.99873697505525705</v>
      </c>
      <c r="B941">
        <v>0.98535825545171296</v>
      </c>
      <c r="C941">
        <v>0.992002509016779</v>
      </c>
    </row>
    <row r="942" spans="1:3" x14ac:dyDescent="0.2">
      <c r="A942">
        <v>0.99873697505525705</v>
      </c>
      <c r="B942">
        <v>0.98535825545171296</v>
      </c>
      <c r="C942">
        <v>0.992002509016779</v>
      </c>
    </row>
    <row r="943" spans="1:3" x14ac:dyDescent="0.2">
      <c r="A943">
        <v>0.99873697505525705</v>
      </c>
      <c r="B943">
        <v>0.98535825545171296</v>
      </c>
      <c r="C943">
        <v>0.992002509016779</v>
      </c>
    </row>
    <row r="944" spans="1:3" x14ac:dyDescent="0.2">
      <c r="A944">
        <v>0.99904397705544901</v>
      </c>
      <c r="B944">
        <v>0.97663551401869098</v>
      </c>
      <c r="C944">
        <v>0.98771266540642699</v>
      </c>
    </row>
    <row r="945" spans="1:3" x14ac:dyDescent="0.2">
      <c r="A945">
        <v>0.99873856827499197</v>
      </c>
      <c r="B945">
        <v>0.98660436137071605</v>
      </c>
      <c r="C945">
        <v>0.99263438332549703</v>
      </c>
    </row>
    <row r="946" spans="1:3" x14ac:dyDescent="0.2">
      <c r="A946">
        <v>0.99904428161834902</v>
      </c>
      <c r="B946">
        <v>0.97694704049844205</v>
      </c>
      <c r="C946">
        <v>0.98787210584343899</v>
      </c>
    </row>
    <row r="947" spans="1:3" x14ac:dyDescent="0.2">
      <c r="A947">
        <v>0.99873856827499197</v>
      </c>
      <c r="B947">
        <v>0.98660436137071605</v>
      </c>
      <c r="C947">
        <v>0.99263438332549703</v>
      </c>
    </row>
    <row r="948" spans="1:3" x14ac:dyDescent="0.2">
      <c r="A948">
        <v>0.99904973075704695</v>
      </c>
      <c r="B948">
        <v>0.98255451713395603</v>
      </c>
      <c r="C948">
        <v>0.99073346945186103</v>
      </c>
    </row>
    <row r="949" spans="1:3" x14ac:dyDescent="0.2">
      <c r="A949">
        <v>0.99873697505525705</v>
      </c>
      <c r="B949">
        <v>0.98535825545171296</v>
      </c>
      <c r="C949">
        <v>0.992002509016779</v>
      </c>
    </row>
    <row r="950" spans="1:3" x14ac:dyDescent="0.2">
      <c r="A950">
        <v>0.99873817034700296</v>
      </c>
      <c r="B950">
        <v>0.98629283489096498</v>
      </c>
      <c r="C950">
        <v>0.99247648902821295</v>
      </c>
    </row>
    <row r="951" spans="1:3" x14ac:dyDescent="0.2">
      <c r="A951">
        <v>0.99905003166561102</v>
      </c>
      <c r="B951">
        <v>0.982866043613707</v>
      </c>
      <c r="C951">
        <v>0.99089195979899503</v>
      </c>
    </row>
    <row r="952" spans="1:3" x14ac:dyDescent="0.2">
      <c r="A952">
        <v>0.99873697505525705</v>
      </c>
      <c r="B952">
        <v>0.98535825545171296</v>
      </c>
      <c r="C952">
        <v>0.992002509016779</v>
      </c>
    </row>
    <row r="953" spans="1:3" x14ac:dyDescent="0.2">
      <c r="A953">
        <v>0.99873856827499197</v>
      </c>
      <c r="B953">
        <v>0.98660436137071605</v>
      </c>
      <c r="C953">
        <v>0.99263438332549703</v>
      </c>
    </row>
    <row r="954" spans="1:3" x14ac:dyDescent="0.2">
      <c r="A954">
        <v>0.99904671115347898</v>
      </c>
      <c r="B954">
        <v>0.97943925233644802</v>
      </c>
      <c r="C954">
        <v>0.98914582350165103</v>
      </c>
    </row>
    <row r="955" spans="1:3" x14ac:dyDescent="0.2">
      <c r="A955">
        <v>0.99873856827499197</v>
      </c>
      <c r="B955">
        <v>0.98660436137071605</v>
      </c>
      <c r="C955">
        <v>0.99263438332549703</v>
      </c>
    </row>
    <row r="956" spans="1:3" x14ac:dyDescent="0.2">
      <c r="A956">
        <v>0.99905183312262902</v>
      </c>
      <c r="B956">
        <v>0.98473520249221103</v>
      </c>
      <c r="C956">
        <v>0.99184185754628096</v>
      </c>
    </row>
    <row r="957" spans="1:3" x14ac:dyDescent="0.2">
      <c r="A957">
        <v>0.99873737373737304</v>
      </c>
      <c r="B957">
        <v>0.98566978193146404</v>
      </c>
      <c r="C957">
        <v>0.99216055189714603</v>
      </c>
    </row>
    <row r="958" spans="1:3" x14ac:dyDescent="0.2">
      <c r="A958">
        <v>0.99873697505525705</v>
      </c>
      <c r="B958">
        <v>0.98535825545171296</v>
      </c>
      <c r="C958">
        <v>0.992002509016779</v>
      </c>
    </row>
    <row r="959" spans="1:3" x14ac:dyDescent="0.2">
      <c r="A959">
        <v>0.99873856827499197</v>
      </c>
      <c r="B959">
        <v>0.98660436137071605</v>
      </c>
      <c r="C959">
        <v>0.99263438332549703</v>
      </c>
    </row>
    <row r="960" spans="1:3" x14ac:dyDescent="0.2">
      <c r="A960">
        <v>0.99904367229837399</v>
      </c>
      <c r="B960">
        <v>0.97632398753894001</v>
      </c>
      <c r="C960">
        <v>0.98755317472821802</v>
      </c>
    </row>
    <row r="961" spans="1:3" x14ac:dyDescent="0.2">
      <c r="A961">
        <v>0.998739363378506</v>
      </c>
      <c r="B961">
        <v>0.98722741433021799</v>
      </c>
      <c r="C961">
        <v>0.99295002349992101</v>
      </c>
    </row>
    <row r="962" spans="1:3" x14ac:dyDescent="0.2">
      <c r="A962">
        <v>0.99904397705544901</v>
      </c>
      <c r="B962">
        <v>0.97663551401869098</v>
      </c>
      <c r="C962">
        <v>0.98771266540642699</v>
      </c>
    </row>
    <row r="963" spans="1:3" x14ac:dyDescent="0.2">
      <c r="A963">
        <v>0.998739363378506</v>
      </c>
      <c r="B963">
        <v>0.98722741433021799</v>
      </c>
      <c r="C963">
        <v>0.99295002349992101</v>
      </c>
    </row>
    <row r="964" spans="1:3" x14ac:dyDescent="0.2">
      <c r="A964">
        <v>0.99904671115347898</v>
      </c>
      <c r="B964">
        <v>0.97943925233644802</v>
      </c>
      <c r="C964">
        <v>0.98914582350165103</v>
      </c>
    </row>
    <row r="965" spans="1:3" x14ac:dyDescent="0.2">
      <c r="A965">
        <v>0.99873896595208</v>
      </c>
      <c r="B965">
        <v>0.98691588785046702</v>
      </c>
      <c r="C965">
        <v>0.99279222814164803</v>
      </c>
    </row>
    <row r="966" spans="1:3" x14ac:dyDescent="0.2">
      <c r="A966">
        <v>0.99873737373737304</v>
      </c>
      <c r="B966">
        <v>0.98566978193146404</v>
      </c>
      <c r="C966">
        <v>0.99216055189714603</v>
      </c>
    </row>
    <row r="967" spans="1:3" x14ac:dyDescent="0.2">
      <c r="A967">
        <v>0.998739363378506</v>
      </c>
      <c r="B967">
        <v>0.98722741433021799</v>
      </c>
      <c r="C967">
        <v>0.99295002349992101</v>
      </c>
    </row>
    <row r="968" spans="1:3" x14ac:dyDescent="0.2">
      <c r="A968">
        <v>0.99904671115347898</v>
      </c>
      <c r="B968">
        <v>0.97943925233644802</v>
      </c>
      <c r="C968">
        <v>0.98914582350165103</v>
      </c>
    </row>
    <row r="969" spans="1:3" x14ac:dyDescent="0.2">
      <c r="A969">
        <v>0.998739363378506</v>
      </c>
      <c r="B969">
        <v>0.98722741433021799</v>
      </c>
      <c r="C969">
        <v>0.99295002349992101</v>
      </c>
    </row>
    <row r="970" spans="1:3" x14ac:dyDescent="0.2">
      <c r="A970">
        <v>0.99905243209096595</v>
      </c>
      <c r="B970">
        <v>0.98535825545171296</v>
      </c>
      <c r="C970">
        <v>0.99215809284818002</v>
      </c>
    </row>
    <row r="971" spans="1:3" x14ac:dyDescent="0.2">
      <c r="A971">
        <v>0.998739363378506</v>
      </c>
      <c r="B971">
        <v>0.98722741433021799</v>
      </c>
      <c r="C971">
        <v>0.99295002349992101</v>
      </c>
    </row>
    <row r="972" spans="1:3" x14ac:dyDescent="0.2">
      <c r="A972">
        <v>0.99905063291139196</v>
      </c>
      <c r="B972">
        <v>0.98348909657320804</v>
      </c>
      <c r="C972">
        <v>0.99120879120879102</v>
      </c>
    </row>
    <row r="973" spans="1:3" x14ac:dyDescent="0.2">
      <c r="A973">
        <v>0.99873856827499197</v>
      </c>
      <c r="B973">
        <v>0.98660436137071605</v>
      </c>
      <c r="C973">
        <v>0.99263438332549703</v>
      </c>
    </row>
    <row r="974" spans="1:3" x14ac:dyDescent="0.2">
      <c r="A974">
        <v>0.998739363378506</v>
      </c>
      <c r="B974">
        <v>0.98722741433021799</v>
      </c>
      <c r="C974">
        <v>0.99295002349992101</v>
      </c>
    </row>
    <row r="975" spans="1:3" x14ac:dyDescent="0.2">
      <c r="A975">
        <v>0.99904397705544901</v>
      </c>
      <c r="B975">
        <v>0.97663551401869098</v>
      </c>
      <c r="C975">
        <v>0.98771266540642699</v>
      </c>
    </row>
    <row r="976" spans="1:3" x14ac:dyDescent="0.2">
      <c r="A976">
        <v>0.998739363378506</v>
      </c>
      <c r="B976">
        <v>0.98722741433021799</v>
      </c>
      <c r="C976">
        <v>0.99295002349992101</v>
      </c>
    </row>
    <row r="977" spans="1:3" x14ac:dyDescent="0.2">
      <c r="A977">
        <v>0.99905063291139196</v>
      </c>
      <c r="B977">
        <v>0.98348909657320804</v>
      </c>
      <c r="C977">
        <v>0.99120879120879102</v>
      </c>
    </row>
    <row r="978" spans="1:3" x14ac:dyDescent="0.2">
      <c r="A978">
        <v>0.99873856827499197</v>
      </c>
      <c r="B978">
        <v>0.98660436137071605</v>
      </c>
      <c r="C978">
        <v>0.99263438332549703</v>
      </c>
    </row>
    <row r="979" spans="1:3" x14ac:dyDescent="0.2">
      <c r="A979">
        <v>0.998739363378506</v>
      </c>
      <c r="B979">
        <v>0.98722741433021799</v>
      </c>
      <c r="C979">
        <v>0.99295002349992101</v>
      </c>
    </row>
    <row r="980" spans="1:3" x14ac:dyDescent="0.2">
      <c r="A980">
        <v>0.99904761904761896</v>
      </c>
      <c r="B980">
        <v>0.98037383177570003</v>
      </c>
      <c r="C980">
        <v>0.98962264150943402</v>
      </c>
    </row>
    <row r="981" spans="1:3" x14ac:dyDescent="0.2">
      <c r="A981">
        <v>0.998739363378506</v>
      </c>
      <c r="B981">
        <v>0.98722741433021799</v>
      </c>
      <c r="C981">
        <v>0.99295002349992101</v>
      </c>
    </row>
    <row r="982" spans="1:3" x14ac:dyDescent="0.2">
      <c r="A982">
        <v>0.998739363378506</v>
      </c>
      <c r="B982">
        <v>0.98722741433021799</v>
      </c>
      <c r="C982">
        <v>0.99295002349992101</v>
      </c>
    </row>
    <row r="983" spans="1:3" x14ac:dyDescent="0.2">
      <c r="A983">
        <v>0.99905123339658397</v>
      </c>
      <c r="B983">
        <v>0.98411214953270998</v>
      </c>
      <c r="C983">
        <v>0.99152542372881303</v>
      </c>
    </row>
    <row r="984" spans="1:3" x14ac:dyDescent="0.2">
      <c r="A984">
        <v>0.998739363378506</v>
      </c>
      <c r="B984">
        <v>0.98722741433021799</v>
      </c>
      <c r="C984">
        <v>0.99295002349992101</v>
      </c>
    </row>
    <row r="985" spans="1:3" x14ac:dyDescent="0.2">
      <c r="A985">
        <v>0.998739363378506</v>
      </c>
      <c r="B985">
        <v>0.98722741433021799</v>
      </c>
      <c r="C985">
        <v>0.99295002349992101</v>
      </c>
    </row>
    <row r="986" spans="1:3" x14ac:dyDescent="0.2">
      <c r="A986">
        <v>0.99905213270142101</v>
      </c>
      <c r="B986">
        <v>0.98504672897196199</v>
      </c>
      <c r="C986">
        <v>0.99199999999999999</v>
      </c>
    </row>
    <row r="987" spans="1:3" x14ac:dyDescent="0.2">
      <c r="A987">
        <v>0.998739363378506</v>
      </c>
      <c r="B987">
        <v>0.98722741433021799</v>
      </c>
      <c r="C987">
        <v>0.99295002349992101</v>
      </c>
    </row>
    <row r="988" spans="1:3" x14ac:dyDescent="0.2">
      <c r="A988">
        <v>0.99905213270142101</v>
      </c>
      <c r="B988">
        <v>0.98504672897196199</v>
      </c>
      <c r="C988">
        <v>0.99199999999999999</v>
      </c>
    </row>
    <row r="989" spans="1:3" x14ac:dyDescent="0.2">
      <c r="A989">
        <v>0.998739363378506</v>
      </c>
      <c r="B989">
        <v>0.98722741433021799</v>
      </c>
      <c r="C989">
        <v>0.99295002349992101</v>
      </c>
    </row>
    <row r="990" spans="1:3" x14ac:dyDescent="0.2">
      <c r="A990">
        <v>0.99905303030303005</v>
      </c>
      <c r="B990">
        <v>0.98598130841121501</v>
      </c>
      <c r="C990">
        <v>0.99247412982126004</v>
      </c>
    </row>
    <row r="991" spans="1:3" x14ac:dyDescent="0.2">
      <c r="A991">
        <v>0.998739363378506</v>
      </c>
      <c r="B991">
        <v>0.98722741433021799</v>
      </c>
      <c r="C991">
        <v>0.99295002349992101</v>
      </c>
    </row>
    <row r="992" spans="1:3" x14ac:dyDescent="0.2">
      <c r="A992">
        <v>0.99904306220095696</v>
      </c>
      <c r="B992">
        <v>0.97570093457943896</v>
      </c>
      <c r="C992">
        <v>0.98723404255319103</v>
      </c>
    </row>
    <row r="993" spans="1:3" x14ac:dyDescent="0.2">
      <c r="A993">
        <v>0.998739363378506</v>
      </c>
      <c r="B993">
        <v>0.98722741433021799</v>
      </c>
      <c r="C993">
        <v>0.99295002349992101</v>
      </c>
    </row>
    <row r="994" spans="1:3" x14ac:dyDescent="0.2">
      <c r="A994">
        <v>0.99904519414385695</v>
      </c>
      <c r="B994">
        <v>0.97788161993769396</v>
      </c>
      <c r="C994">
        <v>0.98835012594458405</v>
      </c>
    </row>
    <row r="995" spans="1:3" x14ac:dyDescent="0.2">
      <c r="A995">
        <v>0.998739363378506</v>
      </c>
      <c r="B995">
        <v>0.98722741433021799</v>
      </c>
      <c r="C995">
        <v>0.99295002349992101</v>
      </c>
    </row>
    <row r="996" spans="1:3" x14ac:dyDescent="0.2">
      <c r="A996">
        <v>0.99905303030303005</v>
      </c>
      <c r="B996">
        <v>0.98598130841121501</v>
      </c>
      <c r="C996">
        <v>0.99247412982126004</v>
      </c>
    </row>
    <row r="997" spans="1:3" x14ac:dyDescent="0.2">
      <c r="A997">
        <v>0.998739363378506</v>
      </c>
      <c r="B997">
        <v>0.98722741433021799</v>
      </c>
      <c r="C997">
        <v>0.99295002349992101</v>
      </c>
    </row>
    <row r="998" spans="1:3" x14ac:dyDescent="0.2">
      <c r="A998">
        <v>0.99904822335025301</v>
      </c>
      <c r="B998">
        <v>0.98099688473520197</v>
      </c>
      <c r="C998">
        <v>0.98994027035523402</v>
      </c>
    </row>
    <row r="999" spans="1:3" x14ac:dyDescent="0.2">
      <c r="A999">
        <v>0.99905422446406</v>
      </c>
      <c r="B999">
        <v>0.98722741433021799</v>
      </c>
      <c r="C999">
        <v>0.99310560952679405</v>
      </c>
    </row>
    <row r="1000" spans="1:3" x14ac:dyDescent="0.2">
      <c r="A1000">
        <v>0.99873976055450497</v>
      </c>
      <c r="B1000">
        <v>0.98753894080996796</v>
      </c>
      <c r="C1000">
        <v>0.99310776942355805</v>
      </c>
    </row>
    <row r="1001" spans="1:3" x14ac:dyDescent="0.2">
      <c r="A1001">
        <v>0.99904519414385695</v>
      </c>
      <c r="B1001">
        <v>0.97788161993769396</v>
      </c>
      <c r="C1001">
        <v>0.98835012594458405</v>
      </c>
    </row>
    <row r="1002" spans="1:3" x14ac:dyDescent="0.2">
      <c r="A1002">
        <v>0.998739363378506</v>
      </c>
      <c r="B1002">
        <v>0.98722741433021799</v>
      </c>
      <c r="C1002">
        <v>0.99295002349992101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" t="s">
        <v>9</v>
      </c>
      <c r="B1" s="1" t="s">
        <v>1</v>
      </c>
      <c r="C1" s="1" t="s">
        <v>8</v>
      </c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>
        <v>0.56018518518518501</v>
      </c>
      <c r="B3">
        <v>0.79307116104868902</v>
      </c>
      <c r="C3">
        <v>0.65658914728682105</v>
      </c>
    </row>
    <row r="4" spans="1:3" x14ac:dyDescent="0.2">
      <c r="A4">
        <v>0.55800388852883998</v>
      </c>
      <c r="B4">
        <v>0.80617977528089801</v>
      </c>
      <c r="C4">
        <v>0.659517426273458</v>
      </c>
    </row>
    <row r="5" spans="1:3" x14ac:dyDescent="0.2">
      <c r="A5">
        <v>0.55711550733886395</v>
      </c>
      <c r="B5">
        <v>0.81741573033707804</v>
      </c>
      <c r="C5">
        <v>0.66261859582542704</v>
      </c>
    </row>
    <row r="6" spans="1:3" x14ac:dyDescent="0.2">
      <c r="A6">
        <v>0.55520304568527901</v>
      </c>
      <c r="B6">
        <v>0.81928838951310801</v>
      </c>
      <c r="C6">
        <v>0.66187594553706497</v>
      </c>
    </row>
    <row r="7" spans="1:3" x14ac:dyDescent="0.2">
      <c r="A7">
        <v>0.55457413249211296</v>
      </c>
      <c r="B7">
        <v>0.82303370786516805</v>
      </c>
      <c r="C7">
        <v>0.66264606106294699</v>
      </c>
    </row>
    <row r="8" spans="1:3" x14ac:dyDescent="0.2">
      <c r="A8">
        <v>0.55457413249211296</v>
      </c>
      <c r="B8">
        <v>0.82303370786516805</v>
      </c>
      <c r="C8">
        <v>0.66264606106294699</v>
      </c>
    </row>
    <row r="9" spans="1:3" x14ac:dyDescent="0.2">
      <c r="A9">
        <v>0.55387523629489599</v>
      </c>
      <c r="B9">
        <v>0.82303370786516805</v>
      </c>
      <c r="C9">
        <v>0.66214689265536697</v>
      </c>
    </row>
    <row r="10" spans="1:3" x14ac:dyDescent="0.2">
      <c r="A10">
        <v>0.55415617128463401</v>
      </c>
      <c r="B10">
        <v>0.82397003745318298</v>
      </c>
      <c r="C10">
        <v>0.66265060240963802</v>
      </c>
    </row>
    <row r="11" spans="1:3" x14ac:dyDescent="0.2">
      <c r="A11">
        <v>0.55415617128463401</v>
      </c>
      <c r="B11">
        <v>0.82397003745318298</v>
      </c>
      <c r="C11">
        <v>0.66265060240963802</v>
      </c>
    </row>
    <row r="12" spans="1:3" x14ac:dyDescent="0.2">
      <c r="A12">
        <v>0.55534471853257406</v>
      </c>
      <c r="B12">
        <v>0.82209737827715301</v>
      </c>
      <c r="C12">
        <v>0.66289165722914301</v>
      </c>
    </row>
    <row r="13" spans="1:3" x14ac:dyDescent="0.2">
      <c r="A13">
        <v>0.55945419103313798</v>
      </c>
      <c r="B13">
        <v>0.80617977528089801</v>
      </c>
      <c r="C13">
        <v>0.66052934407364705</v>
      </c>
    </row>
    <row r="14" spans="1:3" x14ac:dyDescent="0.2">
      <c r="A14">
        <v>0.56191744340878802</v>
      </c>
      <c r="B14">
        <v>0.79026217228464402</v>
      </c>
      <c r="C14">
        <v>0.6568093385214</v>
      </c>
    </row>
    <row r="15" spans="1:3" x14ac:dyDescent="0.2">
      <c r="A15">
        <v>0.57073509015256496</v>
      </c>
      <c r="B15">
        <v>0.77059925093632897</v>
      </c>
      <c r="C15">
        <v>0.65577689243027804</v>
      </c>
    </row>
    <row r="16" spans="1:3" x14ac:dyDescent="0.2">
      <c r="A16">
        <v>0.57700650759218997</v>
      </c>
      <c r="B16">
        <v>0.74719101123595499</v>
      </c>
      <c r="C16">
        <v>0.65116279069767402</v>
      </c>
    </row>
    <row r="17" spans="1:3" x14ac:dyDescent="0.2">
      <c r="A17">
        <v>0.58483483483483401</v>
      </c>
      <c r="B17">
        <v>0.72940074906367003</v>
      </c>
      <c r="C17">
        <v>0.649166666666666</v>
      </c>
    </row>
    <row r="18" spans="1:3" x14ac:dyDescent="0.2">
      <c r="A18">
        <v>0.58745098039215604</v>
      </c>
      <c r="B18">
        <v>0.70131086142322097</v>
      </c>
      <c r="C18">
        <v>0.63935125906956802</v>
      </c>
    </row>
    <row r="19" spans="1:3" x14ac:dyDescent="0.2">
      <c r="A19">
        <v>0.59610705596107005</v>
      </c>
      <c r="B19">
        <v>0.68820224719101097</v>
      </c>
      <c r="C19">
        <v>0.63885267275097701</v>
      </c>
    </row>
    <row r="20" spans="1:3" x14ac:dyDescent="0.2">
      <c r="A20">
        <v>0.6</v>
      </c>
      <c r="B20">
        <v>0.67415730337078605</v>
      </c>
      <c r="C20">
        <v>0.634920634920634</v>
      </c>
    </row>
    <row r="21" spans="1:3" x14ac:dyDescent="0.2">
      <c r="A21">
        <v>0.60306643952299799</v>
      </c>
      <c r="B21">
        <v>0.66292134831460603</v>
      </c>
      <c r="C21">
        <v>0.63157894736842102</v>
      </c>
    </row>
    <row r="22" spans="1:3" x14ac:dyDescent="0.2">
      <c r="A22">
        <v>0.60310612597066404</v>
      </c>
      <c r="B22">
        <v>0.65449438202247101</v>
      </c>
      <c r="C22">
        <v>0.62775033677593095</v>
      </c>
    </row>
    <row r="23" spans="1:3" x14ac:dyDescent="0.2">
      <c r="A23">
        <v>0.60858143607705695</v>
      </c>
      <c r="B23">
        <v>0.65074906367041196</v>
      </c>
      <c r="C23">
        <v>0.62895927601809898</v>
      </c>
    </row>
    <row r="24" spans="1:3" x14ac:dyDescent="0.2">
      <c r="A24">
        <v>0.61184792219274897</v>
      </c>
      <c r="B24">
        <v>0.64794007490636696</v>
      </c>
      <c r="C24">
        <v>0.62937698954069998</v>
      </c>
    </row>
    <row r="25" spans="1:3" x14ac:dyDescent="0.2">
      <c r="A25">
        <v>0.61504028648164699</v>
      </c>
      <c r="B25">
        <v>0.64325842696629199</v>
      </c>
      <c r="C25">
        <v>0.62883295194508004</v>
      </c>
    </row>
    <row r="26" spans="1:3" x14ac:dyDescent="0.2">
      <c r="A26">
        <v>0.61524663677129998</v>
      </c>
      <c r="B26">
        <v>0.64232209737827695</v>
      </c>
      <c r="C26">
        <v>0.62849289967933997</v>
      </c>
    </row>
    <row r="27" spans="1:3" x14ac:dyDescent="0.2">
      <c r="A27">
        <v>0.61566156615661505</v>
      </c>
      <c r="B27">
        <v>0.64044943820224698</v>
      </c>
      <c r="C27">
        <v>0.62781092244148695</v>
      </c>
    </row>
    <row r="28" spans="1:3" x14ac:dyDescent="0.2">
      <c r="A28">
        <v>0.61775362318840499</v>
      </c>
      <c r="B28">
        <v>0.63857677902621701</v>
      </c>
      <c r="C28">
        <v>0.62799263351749501</v>
      </c>
    </row>
    <row r="29" spans="1:3" x14ac:dyDescent="0.2">
      <c r="A29">
        <v>0.61965423111919904</v>
      </c>
      <c r="B29">
        <v>0.63764044943820197</v>
      </c>
      <c r="C29">
        <v>0.62851868943239497</v>
      </c>
    </row>
    <row r="30" spans="1:3" x14ac:dyDescent="0.2">
      <c r="A30">
        <v>0.62293577981651305</v>
      </c>
      <c r="B30">
        <v>0.63576779026217201</v>
      </c>
      <c r="C30">
        <v>0.62928637627432804</v>
      </c>
    </row>
    <row r="31" spans="1:3" x14ac:dyDescent="0.2">
      <c r="A31">
        <v>0.625</v>
      </c>
      <c r="B31">
        <v>0.63670411985018704</v>
      </c>
      <c r="C31">
        <v>0.63079777365491596</v>
      </c>
    </row>
    <row r="32" spans="1:3" x14ac:dyDescent="0.2">
      <c r="A32">
        <v>0.62488479262672803</v>
      </c>
      <c r="B32">
        <v>0.63483146067415697</v>
      </c>
      <c r="C32">
        <v>0.62981885740826704</v>
      </c>
    </row>
    <row r="33" spans="1:3" x14ac:dyDescent="0.2">
      <c r="A33">
        <v>0.62627197039777904</v>
      </c>
      <c r="B33">
        <v>0.63389513108614204</v>
      </c>
      <c r="C33">
        <v>0.63006049325267499</v>
      </c>
    </row>
    <row r="34" spans="1:3" x14ac:dyDescent="0.2">
      <c r="A34">
        <v>0.62697674418604599</v>
      </c>
      <c r="B34">
        <v>0.63108614232209703</v>
      </c>
      <c r="C34">
        <v>0.62902473168455397</v>
      </c>
    </row>
    <row r="35" spans="1:3" x14ac:dyDescent="0.2">
      <c r="A35">
        <v>0.62779850746268595</v>
      </c>
      <c r="B35">
        <v>0.63014981273408199</v>
      </c>
      <c r="C35">
        <v>0.62897196261682198</v>
      </c>
    </row>
    <row r="36" spans="1:3" x14ac:dyDescent="0.2">
      <c r="A36">
        <v>0.63004694835680697</v>
      </c>
      <c r="B36">
        <v>0.62827715355805203</v>
      </c>
      <c r="C36">
        <v>0.62916080637599603</v>
      </c>
    </row>
    <row r="37" spans="1:3" x14ac:dyDescent="0.2">
      <c r="A37">
        <v>0.63217309501411101</v>
      </c>
      <c r="B37">
        <v>0.62921348314606695</v>
      </c>
      <c r="C37">
        <v>0.63068981698732995</v>
      </c>
    </row>
    <row r="38" spans="1:3" x14ac:dyDescent="0.2">
      <c r="A38">
        <v>0.63550519357884705</v>
      </c>
      <c r="B38">
        <v>0.63014981273408199</v>
      </c>
      <c r="C38">
        <v>0.63281617301363402</v>
      </c>
    </row>
    <row r="39" spans="1:3" x14ac:dyDescent="0.2">
      <c r="A39">
        <v>0.63610586011342096</v>
      </c>
      <c r="B39">
        <v>0.63014981273408199</v>
      </c>
      <c r="C39">
        <v>0.63311382878645295</v>
      </c>
    </row>
    <row r="40" spans="1:3" x14ac:dyDescent="0.2">
      <c r="A40">
        <v>0.64</v>
      </c>
      <c r="B40">
        <v>0.62921348314606695</v>
      </c>
      <c r="C40">
        <v>0.63456090651557995</v>
      </c>
    </row>
    <row r="41" spans="1:3" x14ac:dyDescent="0.2">
      <c r="A41">
        <v>0.64095238095238005</v>
      </c>
      <c r="B41">
        <v>0.63014981273408199</v>
      </c>
      <c r="C41">
        <v>0.63550519357884805</v>
      </c>
    </row>
    <row r="42" spans="1:3" x14ac:dyDescent="0.2">
      <c r="A42">
        <v>0.64272030651340994</v>
      </c>
      <c r="B42">
        <v>0.62827715355805203</v>
      </c>
      <c r="C42">
        <v>0.63541666666666596</v>
      </c>
    </row>
    <row r="43" spans="1:3" x14ac:dyDescent="0.2">
      <c r="A43">
        <v>0.64034253092293003</v>
      </c>
      <c r="B43">
        <v>0.63014981273408199</v>
      </c>
      <c r="C43">
        <v>0.63520528551203403</v>
      </c>
    </row>
    <row r="44" spans="1:3" x14ac:dyDescent="0.2">
      <c r="A44">
        <v>0.64326923076923004</v>
      </c>
      <c r="B44">
        <v>0.62640449438202195</v>
      </c>
      <c r="C44">
        <v>0.63472485768500897</v>
      </c>
    </row>
    <row r="45" spans="1:3" x14ac:dyDescent="0.2">
      <c r="A45">
        <v>0.64485081809432099</v>
      </c>
      <c r="B45">
        <v>0.62734082397003699</v>
      </c>
      <c r="C45">
        <v>0.63597532036070203</v>
      </c>
    </row>
    <row r="46" spans="1:3" x14ac:dyDescent="0.2">
      <c r="A46">
        <v>0.64951456310679601</v>
      </c>
      <c r="B46">
        <v>0.62640449438202195</v>
      </c>
      <c r="C46">
        <v>0.637750238322211</v>
      </c>
    </row>
    <row r="47" spans="1:3" x14ac:dyDescent="0.2">
      <c r="A47">
        <v>0.64893617021276595</v>
      </c>
      <c r="B47">
        <v>0.62827715355805203</v>
      </c>
      <c r="C47">
        <v>0.63843958135109402</v>
      </c>
    </row>
    <row r="48" spans="1:3" x14ac:dyDescent="0.2">
      <c r="A48">
        <v>0.65294117647058803</v>
      </c>
      <c r="B48">
        <v>0.62359550561797705</v>
      </c>
      <c r="C48">
        <v>0.63793103448275801</v>
      </c>
    </row>
    <row r="49" spans="1:3" x14ac:dyDescent="0.2">
      <c r="A49">
        <v>0.65120772946859895</v>
      </c>
      <c r="B49">
        <v>0.63108614232209703</v>
      </c>
      <c r="C49">
        <v>0.64098906324298599</v>
      </c>
    </row>
    <row r="50" spans="1:3" x14ac:dyDescent="0.2">
      <c r="A50">
        <v>0.65972222222222199</v>
      </c>
      <c r="B50">
        <v>0.62265917602996201</v>
      </c>
      <c r="C50">
        <v>0.640655105973025</v>
      </c>
    </row>
    <row r="51" spans="1:3" x14ac:dyDescent="0.2">
      <c r="A51">
        <v>0.65825242718446597</v>
      </c>
      <c r="B51">
        <v>0.63483146067415697</v>
      </c>
      <c r="C51">
        <v>0.64632983794089605</v>
      </c>
    </row>
    <row r="52" spans="1:3" x14ac:dyDescent="0.2">
      <c r="A52">
        <v>0.66467661691542201</v>
      </c>
      <c r="B52">
        <v>0.62546816479400702</v>
      </c>
      <c r="C52">
        <v>0.64447660395561901</v>
      </c>
    </row>
    <row r="53" spans="1:3" x14ac:dyDescent="0.2">
      <c r="A53">
        <v>0.66470009832841603</v>
      </c>
      <c r="B53">
        <v>0.632958801498127</v>
      </c>
      <c r="C53">
        <v>0.64844124700239802</v>
      </c>
    </row>
    <row r="54" spans="1:3" x14ac:dyDescent="0.2">
      <c r="A54">
        <v>0.66799204771371701</v>
      </c>
      <c r="B54">
        <v>0.62921348314606695</v>
      </c>
      <c r="C54">
        <v>0.64802314368370295</v>
      </c>
    </row>
    <row r="55" spans="1:3" x14ac:dyDescent="0.2">
      <c r="A55">
        <v>0.66798418972331997</v>
      </c>
      <c r="B55">
        <v>0.632958801498127</v>
      </c>
      <c r="C55">
        <v>0.64999999999999902</v>
      </c>
    </row>
    <row r="56" spans="1:3" x14ac:dyDescent="0.2">
      <c r="A56">
        <v>0.67201604814443305</v>
      </c>
      <c r="B56">
        <v>0.62734082397003699</v>
      </c>
      <c r="C56">
        <v>0.64891041162227503</v>
      </c>
    </row>
    <row r="57" spans="1:3" x14ac:dyDescent="0.2">
      <c r="A57">
        <v>0.669970267591674</v>
      </c>
      <c r="B57">
        <v>0.632958801498127</v>
      </c>
      <c r="C57">
        <v>0.65093885411651398</v>
      </c>
    </row>
    <row r="58" spans="1:3" x14ac:dyDescent="0.2">
      <c r="A58">
        <v>0.67715736040609098</v>
      </c>
      <c r="B58">
        <v>0.62453183520599198</v>
      </c>
      <c r="C58">
        <v>0.64978080857281995</v>
      </c>
    </row>
    <row r="59" spans="1:3" x14ac:dyDescent="0.2">
      <c r="A59">
        <v>0.67094861660078997</v>
      </c>
      <c r="B59">
        <v>0.63576779026217201</v>
      </c>
      <c r="C59">
        <v>0.65288461538461495</v>
      </c>
    </row>
    <row r="60" spans="1:3" x14ac:dyDescent="0.2">
      <c r="A60">
        <v>0.67857142857142805</v>
      </c>
      <c r="B60">
        <v>0.62265917602996201</v>
      </c>
      <c r="C60">
        <v>0.6494140625</v>
      </c>
    </row>
    <row r="61" spans="1:3" x14ac:dyDescent="0.2">
      <c r="A61">
        <v>0.67226061204343501</v>
      </c>
      <c r="B61">
        <v>0.63764044943820197</v>
      </c>
      <c r="C61">
        <v>0.65449303219605903</v>
      </c>
    </row>
    <row r="62" spans="1:3" x14ac:dyDescent="0.2">
      <c r="A62">
        <v>0.67963152507676505</v>
      </c>
      <c r="B62">
        <v>0.62172284644194697</v>
      </c>
      <c r="C62">
        <v>0.649388753056234</v>
      </c>
    </row>
    <row r="63" spans="1:3" x14ac:dyDescent="0.2">
      <c r="A63">
        <v>0.67462686567164099</v>
      </c>
      <c r="B63">
        <v>0.63483146067415697</v>
      </c>
      <c r="C63">
        <v>0.65412445730824798</v>
      </c>
    </row>
    <row r="64" spans="1:3" x14ac:dyDescent="0.2">
      <c r="A64">
        <v>0.67853509664292899</v>
      </c>
      <c r="B64">
        <v>0.62453183520599198</v>
      </c>
      <c r="C64">
        <v>0.65041443198439697</v>
      </c>
    </row>
    <row r="65" spans="1:3" x14ac:dyDescent="0.2">
      <c r="A65">
        <v>0.67267267267267195</v>
      </c>
      <c r="B65">
        <v>0.62921348314606695</v>
      </c>
      <c r="C65">
        <v>0.65021770682147995</v>
      </c>
    </row>
    <row r="66" spans="1:3" x14ac:dyDescent="0.2">
      <c r="A66">
        <v>0.67991845056065203</v>
      </c>
      <c r="B66">
        <v>0.62453183520599198</v>
      </c>
      <c r="C66">
        <v>0.65104929233772502</v>
      </c>
    </row>
    <row r="67" spans="1:3" x14ac:dyDescent="0.2">
      <c r="A67">
        <v>0.67402206619859495</v>
      </c>
      <c r="B67">
        <v>0.62921348314606695</v>
      </c>
      <c r="C67">
        <v>0.65084745762711804</v>
      </c>
    </row>
    <row r="68" spans="1:3" x14ac:dyDescent="0.2">
      <c r="A68">
        <v>0.67959183673469303</v>
      </c>
      <c r="B68">
        <v>0.62359550561797705</v>
      </c>
      <c r="C68">
        <v>0.650390625</v>
      </c>
    </row>
    <row r="69" spans="1:3" x14ac:dyDescent="0.2">
      <c r="A69">
        <v>0.67497507477567298</v>
      </c>
      <c r="B69">
        <v>0.63389513108614204</v>
      </c>
      <c r="C69">
        <v>0.65379043940125503</v>
      </c>
    </row>
    <row r="70" spans="1:3" x14ac:dyDescent="0.2">
      <c r="A70">
        <v>0.68426501035196596</v>
      </c>
      <c r="B70">
        <v>0.61891385767790197</v>
      </c>
      <c r="C70">
        <v>0.649950835791543</v>
      </c>
    </row>
    <row r="71" spans="1:3" x14ac:dyDescent="0.2">
      <c r="A71">
        <v>0.67729083665338596</v>
      </c>
      <c r="B71">
        <v>0.63670411985018704</v>
      </c>
      <c r="C71">
        <v>0.65637065637065595</v>
      </c>
    </row>
    <row r="72" spans="1:3" x14ac:dyDescent="0.2">
      <c r="A72">
        <v>0.68568464730290402</v>
      </c>
      <c r="B72">
        <v>0.61891385767790197</v>
      </c>
      <c r="C72">
        <v>0.65059055118110198</v>
      </c>
    </row>
    <row r="73" spans="1:3" x14ac:dyDescent="0.2">
      <c r="A73">
        <v>0.67867867867867804</v>
      </c>
      <c r="B73">
        <v>0.63483146067415697</v>
      </c>
      <c r="C73">
        <v>0.65602322206095798</v>
      </c>
    </row>
    <row r="74" spans="1:3" x14ac:dyDescent="0.2">
      <c r="A74">
        <v>0.68704663212435202</v>
      </c>
      <c r="B74">
        <v>0.62078651685393205</v>
      </c>
      <c r="C74">
        <v>0.652238071815051</v>
      </c>
    </row>
    <row r="75" spans="1:3" x14ac:dyDescent="0.2">
      <c r="A75">
        <v>0.68571428571428505</v>
      </c>
      <c r="B75">
        <v>0.62921348314606695</v>
      </c>
      <c r="C75">
        <v>0.65625</v>
      </c>
    </row>
    <row r="76" spans="1:3" x14ac:dyDescent="0.2">
      <c r="A76">
        <v>0.68627450980392102</v>
      </c>
      <c r="B76">
        <v>0.62265917602996201</v>
      </c>
      <c r="C76">
        <v>0.65292096219931195</v>
      </c>
    </row>
    <row r="77" spans="1:3" x14ac:dyDescent="0.2">
      <c r="A77">
        <v>0.68647540983606503</v>
      </c>
      <c r="B77">
        <v>0.62734082397003699</v>
      </c>
      <c r="C77">
        <v>0.65557729941291498</v>
      </c>
    </row>
    <row r="78" spans="1:3" x14ac:dyDescent="0.2">
      <c r="A78">
        <v>0.68893528183716002</v>
      </c>
      <c r="B78">
        <v>0.61797752808988704</v>
      </c>
      <c r="C78">
        <v>0.65153010858835103</v>
      </c>
    </row>
    <row r="79" spans="1:3" x14ac:dyDescent="0.2">
      <c r="A79">
        <v>0.68891170431211501</v>
      </c>
      <c r="B79">
        <v>0.62827715355805203</v>
      </c>
      <c r="C79">
        <v>0.657198824681684</v>
      </c>
    </row>
    <row r="80" spans="1:3" x14ac:dyDescent="0.2">
      <c r="A80">
        <v>0.69150052465897105</v>
      </c>
      <c r="B80">
        <v>0.617041198501872</v>
      </c>
      <c r="C80">
        <v>0.65215239980207795</v>
      </c>
    </row>
    <row r="81" spans="1:3" x14ac:dyDescent="0.2">
      <c r="A81">
        <v>0.68954918032786805</v>
      </c>
      <c r="B81">
        <v>0.63014981273408199</v>
      </c>
      <c r="C81">
        <v>0.65851272015655504</v>
      </c>
    </row>
    <row r="82" spans="1:3" x14ac:dyDescent="0.2">
      <c r="A82">
        <v>0.69464847848898204</v>
      </c>
      <c r="B82">
        <v>0.61985018726591701</v>
      </c>
      <c r="C82">
        <v>0.65512122711528897</v>
      </c>
    </row>
    <row r="83" spans="1:3" x14ac:dyDescent="0.2">
      <c r="A83">
        <v>0.68923076923076898</v>
      </c>
      <c r="B83">
        <v>0.62921348314606695</v>
      </c>
      <c r="C83">
        <v>0.657856093979441</v>
      </c>
    </row>
    <row r="84" spans="1:3" x14ac:dyDescent="0.2">
      <c r="A84">
        <v>0.69863013698630105</v>
      </c>
      <c r="B84">
        <v>0.62078651685393205</v>
      </c>
      <c r="C84">
        <v>0.65741199801685601</v>
      </c>
    </row>
    <row r="85" spans="1:3" x14ac:dyDescent="0.2">
      <c r="A85">
        <v>0.68934010152284197</v>
      </c>
      <c r="B85">
        <v>0.63576779026217201</v>
      </c>
      <c r="C85">
        <v>0.66147101802240604</v>
      </c>
    </row>
    <row r="86" spans="1:3" x14ac:dyDescent="0.2">
      <c r="A86">
        <v>0.70074547390841302</v>
      </c>
      <c r="B86">
        <v>0.61610486891385696</v>
      </c>
      <c r="C86">
        <v>0.65570503238664601</v>
      </c>
    </row>
    <row r="87" spans="1:3" x14ac:dyDescent="0.2">
      <c r="A87">
        <v>0.687814702920443</v>
      </c>
      <c r="B87">
        <v>0.63951310861423205</v>
      </c>
      <c r="C87">
        <v>0.66278505579815605</v>
      </c>
    </row>
    <row r="88" spans="1:3" x14ac:dyDescent="0.2">
      <c r="A88">
        <v>0.70461868958109497</v>
      </c>
      <c r="B88">
        <v>0.614232209737827</v>
      </c>
      <c r="C88">
        <v>0.65632816408204098</v>
      </c>
    </row>
    <row r="89" spans="1:3" x14ac:dyDescent="0.2">
      <c r="A89">
        <v>0.68913480885311795</v>
      </c>
      <c r="B89">
        <v>0.64138576779026202</v>
      </c>
      <c r="C89">
        <v>0.664403491755577</v>
      </c>
    </row>
    <row r="90" spans="1:3" x14ac:dyDescent="0.2">
      <c r="A90">
        <v>0.70784103114930097</v>
      </c>
      <c r="B90">
        <v>0.617041198501872</v>
      </c>
      <c r="C90">
        <v>0.65932966483241595</v>
      </c>
    </row>
    <row r="91" spans="1:3" x14ac:dyDescent="0.2">
      <c r="A91">
        <v>0.68996960486322101</v>
      </c>
      <c r="B91">
        <v>0.63764044943820197</v>
      </c>
      <c r="C91">
        <v>0.66277372262773704</v>
      </c>
    </row>
    <row r="92" spans="1:3" x14ac:dyDescent="0.2">
      <c r="A92">
        <v>0.70877944325481801</v>
      </c>
      <c r="B92">
        <v>0.61985018726591701</v>
      </c>
      <c r="C92">
        <v>0.66133866133866104</v>
      </c>
    </row>
    <row r="93" spans="1:3" x14ac:dyDescent="0.2">
      <c r="A93">
        <v>0.69396110542476896</v>
      </c>
      <c r="B93">
        <v>0.63483146067415697</v>
      </c>
      <c r="C93">
        <v>0.66308068459657699</v>
      </c>
    </row>
    <row r="94" spans="1:3" x14ac:dyDescent="0.2">
      <c r="A94">
        <v>0.70713525026624002</v>
      </c>
      <c r="B94">
        <v>0.62172284644194697</v>
      </c>
      <c r="C94">
        <v>0.66168410563029301</v>
      </c>
    </row>
    <row r="95" spans="1:3" x14ac:dyDescent="0.2">
      <c r="A95">
        <v>0.69753086419752997</v>
      </c>
      <c r="B95">
        <v>0.63483146067415697</v>
      </c>
      <c r="C95">
        <v>0.66470588235294104</v>
      </c>
    </row>
    <row r="96" spans="1:3" x14ac:dyDescent="0.2">
      <c r="A96">
        <v>0.71002132196162004</v>
      </c>
      <c r="B96">
        <v>0.62359550561797705</v>
      </c>
      <c r="C96">
        <v>0.66400797607178397</v>
      </c>
    </row>
    <row r="97" spans="1:3" x14ac:dyDescent="0.2">
      <c r="A97">
        <v>0.69906928645294697</v>
      </c>
      <c r="B97">
        <v>0.632958801498127</v>
      </c>
      <c r="C97">
        <v>0.66437346437346401</v>
      </c>
    </row>
    <row r="98" spans="1:3" x14ac:dyDescent="0.2">
      <c r="A98">
        <v>0.71139510117145899</v>
      </c>
      <c r="B98">
        <v>0.62546816479400702</v>
      </c>
      <c r="C98">
        <v>0.66567015445939204</v>
      </c>
    </row>
    <row r="99" spans="1:3" x14ac:dyDescent="0.2">
      <c r="A99">
        <v>0.70030895983522101</v>
      </c>
      <c r="B99">
        <v>0.63670411985018704</v>
      </c>
      <c r="C99">
        <v>0.66699362432564901</v>
      </c>
    </row>
    <row r="100" spans="1:3" x14ac:dyDescent="0.2">
      <c r="A100">
        <v>0.71413276231263301</v>
      </c>
      <c r="B100">
        <v>0.62453183520599198</v>
      </c>
      <c r="C100">
        <v>0.66633366633366597</v>
      </c>
    </row>
    <row r="101" spans="1:3" x14ac:dyDescent="0.2">
      <c r="A101">
        <v>0.69949238578680195</v>
      </c>
      <c r="B101">
        <v>0.64513108614232195</v>
      </c>
      <c r="C101">
        <v>0.67121285923039398</v>
      </c>
    </row>
    <row r="102" spans="1:3" x14ac:dyDescent="0.2">
      <c r="A102">
        <v>0.72508214676889304</v>
      </c>
      <c r="B102">
        <v>0.61985018726591701</v>
      </c>
      <c r="C102">
        <v>0.66834931852599599</v>
      </c>
    </row>
    <row r="103" spans="1:3" x14ac:dyDescent="0.2">
      <c r="A103">
        <v>0.69879518072289104</v>
      </c>
      <c r="B103">
        <v>0.651685393258427</v>
      </c>
      <c r="C103">
        <v>0.67441860465116199</v>
      </c>
    </row>
    <row r="104" spans="1:3" x14ac:dyDescent="0.2">
      <c r="A104">
        <v>0.72727272727272696</v>
      </c>
      <c r="B104">
        <v>0.60674157303370702</v>
      </c>
      <c r="C104">
        <v>0.66156202143951004</v>
      </c>
    </row>
    <row r="105" spans="1:3" x14ac:dyDescent="0.2">
      <c r="A105">
        <v>0.69591226321036803</v>
      </c>
      <c r="B105">
        <v>0.65355805243445697</v>
      </c>
      <c r="C105">
        <v>0.67407049734427804</v>
      </c>
    </row>
    <row r="106" spans="1:3" x14ac:dyDescent="0.2">
      <c r="A106">
        <v>0.72890888638920104</v>
      </c>
      <c r="B106">
        <v>0.60674157303370702</v>
      </c>
      <c r="C106">
        <v>0.66223811957077094</v>
      </c>
    </row>
    <row r="107" spans="1:3" x14ac:dyDescent="0.2">
      <c r="A107">
        <v>0.69660678642714502</v>
      </c>
      <c r="B107">
        <v>0.65355805243445697</v>
      </c>
      <c r="C107">
        <v>0.67439613526569997</v>
      </c>
    </row>
    <row r="108" spans="1:3" x14ac:dyDescent="0.2">
      <c r="A108">
        <v>0.73012318029115297</v>
      </c>
      <c r="B108">
        <v>0.61048689138576695</v>
      </c>
      <c r="C108">
        <v>0.66496685364609898</v>
      </c>
    </row>
    <row r="109" spans="1:3" x14ac:dyDescent="0.2">
      <c r="A109">
        <v>0.69879518072289104</v>
      </c>
      <c r="B109">
        <v>0.651685393258427</v>
      </c>
      <c r="C109">
        <v>0.67441860465116199</v>
      </c>
    </row>
    <row r="110" spans="1:3" x14ac:dyDescent="0.2">
      <c r="A110">
        <v>0.72969966629588401</v>
      </c>
      <c r="B110">
        <v>0.614232209737827</v>
      </c>
      <c r="C110">
        <v>0.66700559227249601</v>
      </c>
    </row>
    <row r="111" spans="1:3" x14ac:dyDescent="0.2">
      <c r="A111">
        <v>0.70931422722620197</v>
      </c>
      <c r="B111">
        <v>0.648876404494382</v>
      </c>
      <c r="C111">
        <v>0.67775061124694302</v>
      </c>
    </row>
    <row r="112" spans="1:3" x14ac:dyDescent="0.2">
      <c r="A112">
        <v>0.72866520787746103</v>
      </c>
      <c r="B112">
        <v>0.62359550561797705</v>
      </c>
      <c r="C112">
        <v>0.67204843592330898</v>
      </c>
    </row>
    <row r="113" spans="1:3" x14ac:dyDescent="0.2">
      <c r="A113">
        <v>0.71621621621621601</v>
      </c>
      <c r="B113">
        <v>0.64513108614232195</v>
      </c>
      <c r="C113">
        <v>0.678817733990147</v>
      </c>
    </row>
    <row r="114" spans="1:3" x14ac:dyDescent="0.2">
      <c r="A114">
        <v>0.72619047619047605</v>
      </c>
      <c r="B114">
        <v>0.62827715355805203</v>
      </c>
      <c r="C114">
        <v>0.67369477911646503</v>
      </c>
    </row>
    <row r="115" spans="1:3" x14ac:dyDescent="0.2">
      <c r="A115">
        <v>0.72058823529411697</v>
      </c>
      <c r="B115">
        <v>0.64232209737827695</v>
      </c>
      <c r="C115">
        <v>0.67920792079207903</v>
      </c>
    </row>
    <row r="116" spans="1:3" x14ac:dyDescent="0.2">
      <c r="A116">
        <v>0.72570194384449205</v>
      </c>
      <c r="B116">
        <v>0.62921348314606695</v>
      </c>
      <c r="C116">
        <v>0.67402206619859495</v>
      </c>
    </row>
    <row r="117" spans="1:3" x14ac:dyDescent="0.2">
      <c r="A117">
        <v>0.72075869336143294</v>
      </c>
      <c r="B117">
        <v>0.64044943820224698</v>
      </c>
      <c r="C117">
        <v>0.67823500247892898</v>
      </c>
    </row>
    <row r="118" spans="1:3" x14ac:dyDescent="0.2">
      <c r="A118">
        <v>0.727173913043478</v>
      </c>
      <c r="B118">
        <v>0.62640449438202195</v>
      </c>
      <c r="C118">
        <v>0.67303822937625701</v>
      </c>
    </row>
    <row r="119" spans="1:3" x14ac:dyDescent="0.2">
      <c r="A119">
        <v>0.71924290220820097</v>
      </c>
      <c r="B119">
        <v>0.64044943820224698</v>
      </c>
      <c r="C119">
        <v>0.67756315007429402</v>
      </c>
    </row>
    <row r="120" spans="1:3" x14ac:dyDescent="0.2">
      <c r="A120">
        <v>0.73157315731573103</v>
      </c>
      <c r="B120">
        <v>0.62265917602996201</v>
      </c>
      <c r="C120">
        <v>0.67273646939807696</v>
      </c>
    </row>
    <row r="121" spans="1:3" x14ac:dyDescent="0.2">
      <c r="A121">
        <v>0.71800208116545206</v>
      </c>
      <c r="B121">
        <v>0.64606741573033699</v>
      </c>
      <c r="C121">
        <v>0.68013799901429195</v>
      </c>
    </row>
    <row r="122" spans="1:3" x14ac:dyDescent="0.2">
      <c r="A122">
        <v>0.73519553072625698</v>
      </c>
      <c r="B122">
        <v>0.61610486891385696</v>
      </c>
      <c r="C122">
        <v>0.67040244523688197</v>
      </c>
    </row>
    <row r="123" spans="1:3" x14ac:dyDescent="0.2">
      <c r="A123">
        <v>0.71736896197327804</v>
      </c>
      <c r="B123">
        <v>0.65355805243445697</v>
      </c>
      <c r="C123">
        <v>0.68397844194022495</v>
      </c>
    </row>
    <row r="124" spans="1:3" x14ac:dyDescent="0.2">
      <c r="A124">
        <v>0.73833902161547205</v>
      </c>
      <c r="B124">
        <v>0.60767790262172205</v>
      </c>
      <c r="C124">
        <v>0.66666666666666596</v>
      </c>
    </row>
    <row r="125" spans="1:3" x14ac:dyDescent="0.2">
      <c r="A125">
        <v>0.71183013144590401</v>
      </c>
      <c r="B125">
        <v>0.65917602996254598</v>
      </c>
      <c r="C125">
        <v>0.68449197860962496</v>
      </c>
    </row>
    <row r="126" spans="1:3" x14ac:dyDescent="0.2">
      <c r="A126">
        <v>0.74649532710280297</v>
      </c>
      <c r="B126">
        <v>0.598314606741573</v>
      </c>
      <c r="C126">
        <v>0.66424116424116397</v>
      </c>
    </row>
    <row r="127" spans="1:3" x14ac:dyDescent="0.2">
      <c r="A127">
        <v>0.71097683786505494</v>
      </c>
      <c r="B127">
        <v>0.66104868913857595</v>
      </c>
      <c r="C127">
        <v>0.68510431829209095</v>
      </c>
    </row>
    <row r="128" spans="1:3" x14ac:dyDescent="0.2">
      <c r="A128">
        <v>0.75235849056603699</v>
      </c>
      <c r="B128">
        <v>0.59737827715355796</v>
      </c>
      <c r="C128">
        <v>0.66597077244258795</v>
      </c>
    </row>
    <row r="129" spans="1:3" x14ac:dyDescent="0.2">
      <c r="A129">
        <v>0.71501014198782897</v>
      </c>
      <c r="B129">
        <v>0.66011235955056102</v>
      </c>
      <c r="C129">
        <v>0.68646543330087595</v>
      </c>
    </row>
    <row r="130" spans="1:3" x14ac:dyDescent="0.2">
      <c r="A130">
        <v>0.75029308323563804</v>
      </c>
      <c r="B130">
        <v>0.59925093632958804</v>
      </c>
      <c r="C130">
        <v>0.66631962519521004</v>
      </c>
    </row>
    <row r="131" spans="1:3" x14ac:dyDescent="0.2">
      <c r="A131">
        <v>0.71794871794871795</v>
      </c>
      <c r="B131">
        <v>0.65543071161048605</v>
      </c>
      <c r="C131">
        <v>0.68526676456191804</v>
      </c>
    </row>
    <row r="132" spans="1:3" x14ac:dyDescent="0.2">
      <c r="A132">
        <v>0.74768518518518501</v>
      </c>
      <c r="B132">
        <v>0.60486891385767705</v>
      </c>
      <c r="C132">
        <v>0.66873706004140698</v>
      </c>
    </row>
    <row r="133" spans="1:3" x14ac:dyDescent="0.2">
      <c r="A133">
        <v>0.72302904564315296</v>
      </c>
      <c r="B133">
        <v>0.65262172284644104</v>
      </c>
      <c r="C133">
        <v>0.68602362204724399</v>
      </c>
    </row>
    <row r="134" spans="1:3" x14ac:dyDescent="0.2">
      <c r="A134">
        <v>0.73863636363636298</v>
      </c>
      <c r="B134">
        <v>0.60861423220973698</v>
      </c>
      <c r="C134">
        <v>0.66735112936344898</v>
      </c>
    </row>
    <row r="135" spans="1:3" x14ac:dyDescent="0.2">
      <c r="A135">
        <v>0.72947368421052605</v>
      </c>
      <c r="B135">
        <v>0.648876404494382</v>
      </c>
      <c r="C135">
        <v>0.68681863230921703</v>
      </c>
    </row>
    <row r="136" spans="1:3" x14ac:dyDescent="0.2">
      <c r="A136">
        <v>0.73873873873873797</v>
      </c>
      <c r="B136">
        <v>0.614232209737827</v>
      </c>
      <c r="C136">
        <v>0.670756646216768</v>
      </c>
    </row>
    <row r="137" spans="1:3" x14ac:dyDescent="0.2">
      <c r="A137">
        <v>0.731343283582089</v>
      </c>
      <c r="B137">
        <v>0.64232209737827695</v>
      </c>
      <c r="C137">
        <v>0.68394815553339905</v>
      </c>
    </row>
    <row r="138" spans="1:3" x14ac:dyDescent="0.2">
      <c r="A138">
        <v>0.73903262092238398</v>
      </c>
      <c r="B138">
        <v>0.61516853932584203</v>
      </c>
      <c r="C138">
        <v>0.67143587123147597</v>
      </c>
    </row>
    <row r="139" spans="1:3" x14ac:dyDescent="0.2">
      <c r="A139">
        <v>0.73469387755102</v>
      </c>
      <c r="B139">
        <v>0.64044943820224698</v>
      </c>
      <c r="C139">
        <v>0.68434217108554196</v>
      </c>
    </row>
    <row r="140" spans="1:3" x14ac:dyDescent="0.2">
      <c r="A140">
        <v>0.74153498871331802</v>
      </c>
      <c r="B140">
        <v>0.61516853932584203</v>
      </c>
      <c r="C140">
        <v>0.67246673490276299</v>
      </c>
    </row>
    <row r="141" spans="1:3" x14ac:dyDescent="0.2">
      <c r="A141">
        <v>0.73390557939914103</v>
      </c>
      <c r="B141">
        <v>0.64044943820224698</v>
      </c>
      <c r="C141">
        <v>0.68399999999999905</v>
      </c>
    </row>
    <row r="142" spans="1:3" x14ac:dyDescent="0.2">
      <c r="A142">
        <v>0.745977011494252</v>
      </c>
      <c r="B142">
        <v>0.60767790262172205</v>
      </c>
      <c r="C142">
        <v>0.66976264189886403</v>
      </c>
    </row>
    <row r="143" spans="1:3" x14ac:dyDescent="0.2">
      <c r="A143">
        <v>0.73044397463002098</v>
      </c>
      <c r="B143">
        <v>0.64700374531835203</v>
      </c>
      <c r="C143">
        <v>0.68619662363455802</v>
      </c>
    </row>
    <row r="144" spans="1:3" x14ac:dyDescent="0.2">
      <c r="A144">
        <v>0.75736160188457002</v>
      </c>
      <c r="B144">
        <v>0.60205992509363204</v>
      </c>
      <c r="C144">
        <v>0.67083985393844503</v>
      </c>
    </row>
    <row r="145" spans="1:3" x14ac:dyDescent="0.2">
      <c r="A145">
        <v>0.72492244053774502</v>
      </c>
      <c r="B145">
        <v>0.65636704119850098</v>
      </c>
      <c r="C145">
        <v>0.688943488943488</v>
      </c>
    </row>
    <row r="146" spans="1:3" x14ac:dyDescent="0.2">
      <c r="A146">
        <v>0.75849514563106801</v>
      </c>
      <c r="B146">
        <v>0.585205992509363</v>
      </c>
      <c r="C146">
        <v>0.66067653276955596</v>
      </c>
    </row>
    <row r="147" spans="1:3" x14ac:dyDescent="0.2">
      <c r="A147">
        <v>0.72290388548057205</v>
      </c>
      <c r="B147">
        <v>0.66198501872659099</v>
      </c>
      <c r="C147">
        <v>0.69110459433039995</v>
      </c>
    </row>
    <row r="148" spans="1:3" x14ac:dyDescent="0.2">
      <c r="A148">
        <v>0.76404494382022403</v>
      </c>
      <c r="B148">
        <v>0.57303370786516805</v>
      </c>
      <c r="C148">
        <v>0.65489566613162098</v>
      </c>
    </row>
    <row r="149" spans="1:3" x14ac:dyDescent="0.2">
      <c r="A149">
        <v>0.72093023255813904</v>
      </c>
      <c r="B149">
        <v>0.667602996254681</v>
      </c>
      <c r="C149">
        <v>0.693242586290714</v>
      </c>
    </row>
    <row r="150" spans="1:3" x14ac:dyDescent="0.2">
      <c r="A150">
        <v>0.76662484316185697</v>
      </c>
      <c r="B150">
        <v>0.57209737827715301</v>
      </c>
      <c r="C150">
        <v>0.65522788203753302</v>
      </c>
    </row>
    <row r="151" spans="1:3" x14ac:dyDescent="0.2">
      <c r="A151">
        <v>0.72132796780684105</v>
      </c>
      <c r="B151">
        <v>0.67134831460674105</v>
      </c>
      <c r="C151">
        <v>0.69544131910766205</v>
      </c>
    </row>
    <row r="152" spans="1:3" x14ac:dyDescent="0.2">
      <c r="A152">
        <v>0.76893939393939303</v>
      </c>
      <c r="B152">
        <v>0.57022471910112305</v>
      </c>
      <c r="C152">
        <v>0.65483870967741897</v>
      </c>
    </row>
    <row r="153" spans="1:3" x14ac:dyDescent="0.2">
      <c r="A153">
        <v>0.72149344096871804</v>
      </c>
      <c r="B153">
        <v>0.66947565543071097</v>
      </c>
      <c r="C153">
        <v>0.69451189898008703</v>
      </c>
    </row>
    <row r="154" spans="1:3" x14ac:dyDescent="0.2">
      <c r="A154">
        <v>0.76864728192161802</v>
      </c>
      <c r="B154">
        <v>0.56928838951310801</v>
      </c>
      <c r="C154">
        <v>0.65411511565357705</v>
      </c>
    </row>
    <row r="155" spans="1:3" x14ac:dyDescent="0.2">
      <c r="A155">
        <v>0.72522982635342104</v>
      </c>
      <c r="B155">
        <v>0.664794007490636</v>
      </c>
      <c r="C155">
        <v>0.69369809477283795</v>
      </c>
    </row>
    <row r="156" spans="1:3" x14ac:dyDescent="0.2">
      <c r="A156">
        <v>0.76624999999999999</v>
      </c>
      <c r="B156">
        <v>0.57397003745318298</v>
      </c>
      <c r="C156">
        <v>0.65631691648822199</v>
      </c>
    </row>
    <row r="157" spans="1:3" x14ac:dyDescent="0.2">
      <c r="A157">
        <v>0.72925311203319498</v>
      </c>
      <c r="B157">
        <v>0.65823970037453094</v>
      </c>
      <c r="C157">
        <v>0.69192913385826704</v>
      </c>
    </row>
    <row r="158" spans="1:3" x14ac:dyDescent="0.2">
      <c r="A158">
        <v>0.766009852216748</v>
      </c>
      <c r="B158">
        <v>0.582397003745318</v>
      </c>
      <c r="C158">
        <v>0.66170212765957404</v>
      </c>
    </row>
    <row r="159" spans="1:3" x14ac:dyDescent="0.2">
      <c r="A159">
        <v>0.73628691983122296</v>
      </c>
      <c r="B159">
        <v>0.65355805243445697</v>
      </c>
      <c r="C159">
        <v>0.692460317460317</v>
      </c>
    </row>
    <row r="160" spans="1:3" x14ac:dyDescent="0.2">
      <c r="A160">
        <v>0.76121212121212101</v>
      </c>
      <c r="B160">
        <v>0.58801498127340801</v>
      </c>
      <c r="C160">
        <v>0.66349709455890105</v>
      </c>
    </row>
    <row r="161" spans="1:3" x14ac:dyDescent="0.2">
      <c r="A161">
        <v>0.74295010845986897</v>
      </c>
      <c r="B161">
        <v>0.64138576779026202</v>
      </c>
      <c r="C161">
        <v>0.68844221105527603</v>
      </c>
    </row>
    <row r="162" spans="1:3" x14ac:dyDescent="0.2">
      <c r="A162">
        <v>0.75656324582338896</v>
      </c>
      <c r="B162">
        <v>0.59363295880149802</v>
      </c>
      <c r="C162">
        <v>0.66526757607554998</v>
      </c>
    </row>
    <row r="163" spans="1:3" x14ac:dyDescent="0.2">
      <c r="A163">
        <v>0.74779735682819304</v>
      </c>
      <c r="B163">
        <v>0.63576779026217201</v>
      </c>
      <c r="C163">
        <v>0.68724696356275305</v>
      </c>
    </row>
    <row r="164" spans="1:3" x14ac:dyDescent="0.2">
      <c r="A164">
        <v>0.75644028103044403</v>
      </c>
      <c r="B164">
        <v>0.60486891385767705</v>
      </c>
      <c r="C164">
        <v>0.67221644120707602</v>
      </c>
    </row>
    <row r="165" spans="1:3" x14ac:dyDescent="0.2">
      <c r="A165">
        <v>0.75084175084174998</v>
      </c>
      <c r="B165">
        <v>0.62640449438202195</v>
      </c>
      <c r="C165">
        <v>0.68300153139356801</v>
      </c>
    </row>
    <row r="166" spans="1:3" x14ac:dyDescent="0.2">
      <c r="A166">
        <v>0.75729288214702395</v>
      </c>
      <c r="B166">
        <v>0.60767790262172205</v>
      </c>
      <c r="C166">
        <v>0.67428571428571404</v>
      </c>
    </row>
    <row r="167" spans="1:3" x14ac:dyDescent="0.2">
      <c r="A167">
        <v>0.75568181818181801</v>
      </c>
      <c r="B167">
        <v>0.62265917602996201</v>
      </c>
      <c r="C167">
        <v>0.68275154004106697</v>
      </c>
    </row>
    <row r="168" spans="1:3" x14ac:dyDescent="0.2">
      <c r="A168">
        <v>0.75849941383352804</v>
      </c>
      <c r="B168">
        <v>0.60580524344569198</v>
      </c>
      <c r="C168">
        <v>0.67360749609578296</v>
      </c>
    </row>
    <row r="169" spans="1:3" x14ac:dyDescent="0.2">
      <c r="A169">
        <v>0.75308641975308599</v>
      </c>
      <c r="B169">
        <v>0.62827715355805203</v>
      </c>
      <c r="C169">
        <v>0.68504338948443</v>
      </c>
    </row>
    <row r="170" spans="1:3" x14ac:dyDescent="0.2">
      <c r="A170">
        <v>0.76110444177670999</v>
      </c>
      <c r="B170">
        <v>0.59363295880149802</v>
      </c>
      <c r="C170">
        <v>0.66701735928458605</v>
      </c>
    </row>
    <row r="171" spans="1:3" x14ac:dyDescent="0.2">
      <c r="A171">
        <v>0.74673913043478202</v>
      </c>
      <c r="B171">
        <v>0.64325842696629199</v>
      </c>
      <c r="C171">
        <v>0.69114688128772594</v>
      </c>
    </row>
    <row r="172" spans="1:3" x14ac:dyDescent="0.2">
      <c r="A172">
        <v>0.77192982456140302</v>
      </c>
      <c r="B172">
        <v>0.57677902621722799</v>
      </c>
      <c r="C172">
        <v>0.66023579849946401</v>
      </c>
    </row>
    <row r="173" spans="1:3" x14ac:dyDescent="0.2">
      <c r="A173">
        <v>0.73750000000000004</v>
      </c>
      <c r="B173">
        <v>0.66292134831460603</v>
      </c>
      <c r="C173">
        <v>0.69822485207100604</v>
      </c>
    </row>
    <row r="174" spans="1:3" x14ac:dyDescent="0.2">
      <c r="A174">
        <v>0.78608923884514403</v>
      </c>
      <c r="B174">
        <v>0.56086142322097299</v>
      </c>
      <c r="C174">
        <v>0.65464480874316899</v>
      </c>
    </row>
    <row r="175" spans="1:3" x14ac:dyDescent="0.2">
      <c r="A175">
        <v>0.73245167853509596</v>
      </c>
      <c r="B175">
        <v>0.67415730337078605</v>
      </c>
      <c r="C175">
        <v>0.70209653827401197</v>
      </c>
    </row>
    <row r="176" spans="1:3" x14ac:dyDescent="0.2">
      <c r="A176">
        <v>0.78856382978723405</v>
      </c>
      <c r="B176">
        <v>0.55524344569288298</v>
      </c>
      <c r="C176">
        <v>0.651648351648351</v>
      </c>
    </row>
    <row r="177" spans="1:3" x14ac:dyDescent="0.2">
      <c r="A177">
        <v>0.73272357723577197</v>
      </c>
      <c r="B177">
        <v>0.67509363295880098</v>
      </c>
      <c r="C177">
        <v>0.70272904483430798</v>
      </c>
    </row>
    <row r="178" spans="1:3" x14ac:dyDescent="0.2">
      <c r="A178">
        <v>0.79144385026737896</v>
      </c>
      <c r="B178">
        <v>0.55430711610486805</v>
      </c>
      <c r="C178">
        <v>0.65198237885462496</v>
      </c>
    </row>
    <row r="179" spans="1:3" x14ac:dyDescent="0.2">
      <c r="A179">
        <v>0.73496432212028495</v>
      </c>
      <c r="B179">
        <v>0.67509363295880098</v>
      </c>
      <c r="C179">
        <v>0.70375793069790105</v>
      </c>
    </row>
    <row r="180" spans="1:3" x14ac:dyDescent="0.2">
      <c r="A180">
        <v>0.79066666666666596</v>
      </c>
      <c r="B180">
        <v>0.55524344569288298</v>
      </c>
      <c r="C180">
        <v>0.65236523652365197</v>
      </c>
    </row>
    <row r="181" spans="1:3" x14ac:dyDescent="0.2">
      <c r="A181">
        <v>0.73716632443531804</v>
      </c>
      <c r="B181">
        <v>0.67228464419475598</v>
      </c>
      <c r="C181">
        <v>0.70323212536728696</v>
      </c>
    </row>
    <row r="182" spans="1:3" x14ac:dyDescent="0.2">
      <c r="A182">
        <v>0.78989361702127603</v>
      </c>
      <c r="B182">
        <v>0.55617977528089801</v>
      </c>
      <c r="C182">
        <v>0.65274725274725198</v>
      </c>
    </row>
    <row r="183" spans="1:3" x14ac:dyDescent="0.2">
      <c r="A183">
        <v>0.74109014675052398</v>
      </c>
      <c r="B183">
        <v>0.66198501872659099</v>
      </c>
      <c r="C183">
        <v>0.69930761622156201</v>
      </c>
    </row>
    <row r="184" spans="1:3" x14ac:dyDescent="0.2">
      <c r="A184">
        <v>0.78712220762155005</v>
      </c>
      <c r="B184">
        <v>0.56086142322097299</v>
      </c>
      <c r="C184">
        <v>0.65500273373428097</v>
      </c>
    </row>
    <row r="185" spans="1:3" x14ac:dyDescent="0.2">
      <c r="A185">
        <v>0.744432661717921</v>
      </c>
      <c r="B185">
        <v>0.65730337078651602</v>
      </c>
      <c r="C185">
        <v>0.69816011934361</v>
      </c>
    </row>
    <row r="186" spans="1:3" x14ac:dyDescent="0.2">
      <c r="A186">
        <v>0.78459530026109603</v>
      </c>
      <c r="B186">
        <v>0.56273408239700295</v>
      </c>
      <c r="C186">
        <v>0.65539803707742605</v>
      </c>
    </row>
    <row r="187" spans="1:3" x14ac:dyDescent="0.2">
      <c r="A187">
        <v>0.74706510138740601</v>
      </c>
      <c r="B187">
        <v>0.65543071161048605</v>
      </c>
      <c r="C187">
        <v>0.69825436408977504</v>
      </c>
    </row>
    <row r="188" spans="1:3" x14ac:dyDescent="0.2">
      <c r="A188">
        <v>0.78210116731517498</v>
      </c>
      <c r="B188">
        <v>0.56460674157303303</v>
      </c>
      <c r="C188">
        <v>0.65579119086460003</v>
      </c>
    </row>
    <row r="189" spans="1:3" x14ac:dyDescent="0.2">
      <c r="A189">
        <v>0.74946466809421797</v>
      </c>
      <c r="B189">
        <v>0.65543071161048605</v>
      </c>
      <c r="C189">
        <v>0.69930069930069905</v>
      </c>
    </row>
    <row r="190" spans="1:3" x14ac:dyDescent="0.2">
      <c r="A190">
        <v>0.78339818417639395</v>
      </c>
      <c r="B190">
        <v>0.56554307116104796</v>
      </c>
      <c r="C190">
        <v>0.65687873844480604</v>
      </c>
    </row>
    <row r="191" spans="1:3" x14ac:dyDescent="0.2">
      <c r="A191">
        <v>0.75</v>
      </c>
      <c r="B191">
        <v>0.65449438202247101</v>
      </c>
      <c r="C191">
        <v>0.69899999999999896</v>
      </c>
    </row>
    <row r="192" spans="1:3" x14ac:dyDescent="0.2">
      <c r="A192">
        <v>0.78571428571428503</v>
      </c>
      <c r="B192">
        <v>0.566479400749063</v>
      </c>
      <c r="C192">
        <v>0.658324265505984</v>
      </c>
    </row>
    <row r="193" spans="1:3" x14ac:dyDescent="0.2">
      <c r="A193">
        <v>0.74973147153598196</v>
      </c>
      <c r="B193">
        <v>0.65355805243445697</v>
      </c>
      <c r="C193">
        <v>0.69834917458729295</v>
      </c>
    </row>
    <row r="194" spans="1:3" x14ac:dyDescent="0.2">
      <c r="A194">
        <v>0.79002624671916</v>
      </c>
      <c r="B194">
        <v>0.56367041198501799</v>
      </c>
      <c r="C194">
        <v>0.65792349726775901</v>
      </c>
    </row>
    <row r="195" spans="1:3" x14ac:dyDescent="0.2">
      <c r="A195">
        <v>0.74734607218683602</v>
      </c>
      <c r="B195">
        <v>0.65917602996254598</v>
      </c>
      <c r="C195">
        <v>0.70049751243781</v>
      </c>
    </row>
    <row r="196" spans="1:3" x14ac:dyDescent="0.2">
      <c r="A196">
        <v>0.79864864864864804</v>
      </c>
      <c r="B196">
        <v>0.55337078651685301</v>
      </c>
      <c r="C196">
        <v>0.65376106194690198</v>
      </c>
    </row>
    <row r="197" spans="1:3" x14ac:dyDescent="0.2">
      <c r="A197">
        <v>0.745036572622779</v>
      </c>
      <c r="B197">
        <v>0.667602996254681</v>
      </c>
      <c r="C197">
        <v>0.70419753086419701</v>
      </c>
    </row>
    <row r="198" spans="1:3" x14ac:dyDescent="0.2">
      <c r="A198">
        <v>0.79889807162534399</v>
      </c>
      <c r="B198">
        <v>0.54307116104868902</v>
      </c>
      <c r="C198">
        <v>0.64659977703455895</v>
      </c>
    </row>
    <row r="199" spans="1:3" x14ac:dyDescent="0.2">
      <c r="A199">
        <v>0.74432989690721596</v>
      </c>
      <c r="B199">
        <v>0.67602996254681602</v>
      </c>
      <c r="C199">
        <v>0.70853778213935203</v>
      </c>
    </row>
    <row r="200" spans="1:3" x14ac:dyDescent="0.2">
      <c r="A200">
        <v>0.80083565459609996</v>
      </c>
      <c r="B200">
        <v>0.53838951310861405</v>
      </c>
      <c r="C200">
        <v>0.64389697648376198</v>
      </c>
    </row>
    <row r="201" spans="1:3" x14ac:dyDescent="0.2">
      <c r="A201">
        <v>0.74461538461538401</v>
      </c>
      <c r="B201">
        <v>0.67977528089887596</v>
      </c>
      <c r="C201">
        <v>0.71071953010278999</v>
      </c>
    </row>
    <row r="202" spans="1:3" x14ac:dyDescent="0.2">
      <c r="A202">
        <v>0.80419580419580405</v>
      </c>
      <c r="B202">
        <v>0.53838951310861405</v>
      </c>
      <c r="C202">
        <v>0.64498037016264698</v>
      </c>
    </row>
    <row r="203" spans="1:3" x14ac:dyDescent="0.2">
      <c r="A203">
        <v>0.746652935118434</v>
      </c>
      <c r="B203">
        <v>0.67883895131086103</v>
      </c>
      <c r="C203">
        <v>0.71113290828837605</v>
      </c>
    </row>
    <row r="204" spans="1:3" x14ac:dyDescent="0.2">
      <c r="A204">
        <v>0.80195258019525795</v>
      </c>
      <c r="B204">
        <v>0.53838951310861405</v>
      </c>
      <c r="C204">
        <v>0.64425770308123198</v>
      </c>
    </row>
    <row r="205" spans="1:3" x14ac:dyDescent="0.2">
      <c r="A205">
        <v>0.74763406940063004</v>
      </c>
      <c r="B205">
        <v>0.66573033707865104</v>
      </c>
      <c r="C205">
        <v>0.70430906389301595</v>
      </c>
    </row>
    <row r="206" spans="1:3" x14ac:dyDescent="0.2">
      <c r="A206">
        <v>0.79536152796725701</v>
      </c>
      <c r="B206">
        <v>0.54588014981273403</v>
      </c>
      <c r="C206">
        <v>0.647418101054969</v>
      </c>
    </row>
    <row r="207" spans="1:3" x14ac:dyDescent="0.2">
      <c r="A207">
        <v>0.75</v>
      </c>
      <c r="B207">
        <v>0.65449438202247101</v>
      </c>
      <c r="C207">
        <v>0.69899999999999896</v>
      </c>
    </row>
    <row r="208" spans="1:3" x14ac:dyDescent="0.2">
      <c r="A208">
        <v>0.79446640316205497</v>
      </c>
      <c r="B208">
        <v>0.56460674157303303</v>
      </c>
      <c r="C208">
        <v>0.66009852216748699</v>
      </c>
    </row>
    <row r="209" spans="1:3" x14ac:dyDescent="0.2">
      <c r="A209">
        <v>0.76227678571428503</v>
      </c>
      <c r="B209">
        <v>0.63951310861423205</v>
      </c>
      <c r="C209">
        <v>0.69551934826883899</v>
      </c>
    </row>
    <row r="210" spans="1:3" x14ac:dyDescent="0.2">
      <c r="A210">
        <v>0.79108280254776997</v>
      </c>
      <c r="B210">
        <v>0.58146067415730296</v>
      </c>
      <c r="C210">
        <v>0.67026443604964903</v>
      </c>
    </row>
    <row r="211" spans="1:3" x14ac:dyDescent="0.2">
      <c r="A211">
        <v>0.77172653534183</v>
      </c>
      <c r="B211">
        <v>0.62359550561797705</v>
      </c>
      <c r="C211">
        <v>0.68979803210771595</v>
      </c>
    </row>
    <row r="212" spans="1:3" x14ac:dyDescent="0.2">
      <c r="A212">
        <v>0.78696741854636498</v>
      </c>
      <c r="B212">
        <v>0.58801498127340801</v>
      </c>
      <c r="C212">
        <v>0.67309753483386903</v>
      </c>
    </row>
    <row r="213" spans="1:3" x14ac:dyDescent="0.2">
      <c r="A213">
        <v>0.77817319098457804</v>
      </c>
      <c r="B213">
        <v>0.614232209737827</v>
      </c>
      <c r="C213">
        <v>0.68655154369439997</v>
      </c>
    </row>
    <row r="214" spans="1:3" x14ac:dyDescent="0.2">
      <c r="A214">
        <v>0.785359801488833</v>
      </c>
      <c r="B214">
        <v>0.59269662921348298</v>
      </c>
      <c r="C214">
        <v>0.67556029882603996</v>
      </c>
    </row>
    <row r="215" spans="1:3" x14ac:dyDescent="0.2">
      <c r="A215">
        <v>0.77817745803357297</v>
      </c>
      <c r="B215">
        <v>0.60767790262172205</v>
      </c>
      <c r="C215">
        <v>0.68243953732912699</v>
      </c>
    </row>
    <row r="216" spans="1:3" x14ac:dyDescent="0.2">
      <c r="A216">
        <v>0.78633540372670796</v>
      </c>
      <c r="B216">
        <v>0.59269662921348298</v>
      </c>
      <c r="C216">
        <v>0.67592098238120601</v>
      </c>
    </row>
    <row r="217" spans="1:3" x14ac:dyDescent="0.2">
      <c r="A217">
        <v>0.77964071856287398</v>
      </c>
      <c r="B217">
        <v>0.60955056179775202</v>
      </c>
      <c r="C217">
        <v>0.68418286915396698</v>
      </c>
    </row>
    <row r="218" spans="1:3" x14ac:dyDescent="0.2">
      <c r="A218">
        <v>0.78947368421052599</v>
      </c>
      <c r="B218">
        <v>0.58988764044943798</v>
      </c>
      <c r="C218">
        <v>0.67524115755627001</v>
      </c>
    </row>
    <row r="219" spans="1:3" x14ac:dyDescent="0.2">
      <c r="A219">
        <v>0.77453271028037296</v>
      </c>
      <c r="B219">
        <v>0.62078651685393205</v>
      </c>
      <c r="C219">
        <v>0.68918918918918903</v>
      </c>
    </row>
    <row r="220" spans="1:3" x14ac:dyDescent="0.2">
      <c r="A220">
        <v>0.79612903225806397</v>
      </c>
      <c r="B220">
        <v>0.57771535580524302</v>
      </c>
      <c r="C220">
        <v>0.66956049918610905</v>
      </c>
    </row>
    <row r="221" spans="1:3" x14ac:dyDescent="0.2">
      <c r="A221">
        <v>0.76550169109357302</v>
      </c>
      <c r="B221">
        <v>0.63576779026217201</v>
      </c>
      <c r="C221">
        <v>0.69462915601023001</v>
      </c>
    </row>
    <row r="222" spans="1:3" x14ac:dyDescent="0.2">
      <c r="A222">
        <v>0.79893475366178401</v>
      </c>
      <c r="B222">
        <v>0.56179775280898803</v>
      </c>
      <c r="C222">
        <v>0.65970313358988397</v>
      </c>
    </row>
    <row r="223" spans="1:3" x14ac:dyDescent="0.2">
      <c r="A223">
        <v>0.75846994535519097</v>
      </c>
      <c r="B223">
        <v>0.64981273408239704</v>
      </c>
      <c r="C223">
        <v>0.69994957135653002</v>
      </c>
    </row>
    <row r="224" spans="1:3" x14ac:dyDescent="0.2">
      <c r="A224">
        <v>0.80790960451977401</v>
      </c>
      <c r="B224">
        <v>0.53558052434456904</v>
      </c>
      <c r="C224">
        <v>0.644144144144144</v>
      </c>
    </row>
    <row r="225" spans="1:3" x14ac:dyDescent="0.2">
      <c r="A225">
        <v>0.75268817204300997</v>
      </c>
      <c r="B225">
        <v>0.65543071161048605</v>
      </c>
      <c r="C225">
        <v>0.70070070070070001</v>
      </c>
    </row>
    <row r="226" spans="1:3" x14ac:dyDescent="0.2">
      <c r="A226">
        <v>0.81323529411764695</v>
      </c>
      <c r="B226">
        <v>0.51779026217228397</v>
      </c>
      <c r="C226">
        <v>0.63272311212814603</v>
      </c>
    </row>
    <row r="227" spans="1:3" x14ac:dyDescent="0.2">
      <c r="A227">
        <v>0.75447839831401398</v>
      </c>
      <c r="B227">
        <v>0.67041198501872601</v>
      </c>
      <c r="C227">
        <v>0.709965294992563</v>
      </c>
    </row>
    <row r="228" spans="1:3" x14ac:dyDescent="0.2">
      <c r="A228">
        <v>0.81398809523809501</v>
      </c>
      <c r="B228">
        <v>0.51217228464419395</v>
      </c>
      <c r="C228">
        <v>0.62873563218390804</v>
      </c>
    </row>
    <row r="229" spans="1:3" x14ac:dyDescent="0.2">
      <c r="A229">
        <v>0.75653082549634199</v>
      </c>
      <c r="B229">
        <v>0.67790262172284599</v>
      </c>
      <c r="C229">
        <v>0.71506172839506099</v>
      </c>
    </row>
    <row r="230" spans="1:3" x14ac:dyDescent="0.2">
      <c r="A230">
        <v>0.81559220389805098</v>
      </c>
      <c r="B230">
        <v>0.50936329588014895</v>
      </c>
      <c r="C230">
        <v>0.62708933717579196</v>
      </c>
    </row>
    <row r="231" spans="1:3" x14ac:dyDescent="0.2">
      <c r="A231">
        <v>0.756276150627615</v>
      </c>
      <c r="B231">
        <v>0.67696629213483095</v>
      </c>
      <c r="C231">
        <v>0.71442687747035505</v>
      </c>
    </row>
    <row r="232" spans="1:3" x14ac:dyDescent="0.2">
      <c r="A232">
        <v>0.81641791044776102</v>
      </c>
      <c r="B232">
        <v>0.51217228464419395</v>
      </c>
      <c r="C232">
        <v>0.62945914844648998</v>
      </c>
    </row>
    <row r="233" spans="1:3" x14ac:dyDescent="0.2">
      <c r="A233">
        <v>0.75429184549356199</v>
      </c>
      <c r="B233">
        <v>0.65823970037453094</v>
      </c>
      <c r="C233">
        <v>0.70299999999999996</v>
      </c>
    </row>
    <row r="234" spans="1:3" x14ac:dyDescent="0.2">
      <c r="A234">
        <v>0.81497797356828094</v>
      </c>
      <c r="B234">
        <v>0.51966292134831404</v>
      </c>
      <c r="C234">
        <v>0.63464837049742695</v>
      </c>
    </row>
    <row r="235" spans="1:3" x14ac:dyDescent="0.2">
      <c r="A235">
        <v>0.75846994535519097</v>
      </c>
      <c r="B235">
        <v>0.64981273408239704</v>
      </c>
      <c r="C235">
        <v>0.69994957135653002</v>
      </c>
    </row>
    <row r="236" spans="1:3" x14ac:dyDescent="0.2">
      <c r="A236">
        <v>0.80622347949080597</v>
      </c>
      <c r="B236">
        <v>0.53370786516853896</v>
      </c>
      <c r="C236">
        <v>0.64225352112676004</v>
      </c>
    </row>
    <row r="237" spans="1:3" x14ac:dyDescent="0.2">
      <c r="A237">
        <v>0.76248612652608205</v>
      </c>
      <c r="B237">
        <v>0.64325842696629199</v>
      </c>
      <c r="C237">
        <v>0.69781615033011601</v>
      </c>
    </row>
    <row r="238" spans="1:3" x14ac:dyDescent="0.2">
      <c r="A238">
        <v>0.80551724137931002</v>
      </c>
      <c r="B238">
        <v>0.54681647940074896</v>
      </c>
      <c r="C238">
        <v>0.65142219743446705</v>
      </c>
    </row>
    <row r="239" spans="1:3" x14ac:dyDescent="0.2">
      <c r="A239">
        <v>0.77159090909090899</v>
      </c>
      <c r="B239">
        <v>0.63576779026217201</v>
      </c>
      <c r="C239">
        <v>0.697125256673511</v>
      </c>
    </row>
    <row r="240" spans="1:3" x14ac:dyDescent="0.2">
      <c r="A240">
        <v>0.80563002680965101</v>
      </c>
      <c r="B240">
        <v>0.56273408239700295</v>
      </c>
      <c r="C240">
        <v>0.662624035281146</v>
      </c>
    </row>
    <row r="241" spans="1:3" x14ac:dyDescent="0.2">
      <c r="A241">
        <v>0.78495887191539304</v>
      </c>
      <c r="B241">
        <v>0.62546816479400702</v>
      </c>
      <c r="C241">
        <v>0.69619593538301205</v>
      </c>
    </row>
    <row r="242" spans="1:3" x14ac:dyDescent="0.2">
      <c r="A242">
        <v>0.80559254327563201</v>
      </c>
      <c r="B242">
        <v>0.566479400749063</v>
      </c>
      <c r="C242">
        <v>0.66520065970313302</v>
      </c>
    </row>
    <row r="243" spans="1:3" x14ac:dyDescent="0.2">
      <c r="A243">
        <v>0.78878281622911695</v>
      </c>
      <c r="B243">
        <v>0.61891385767790197</v>
      </c>
      <c r="C243">
        <v>0.69359916054564497</v>
      </c>
    </row>
    <row r="244" spans="1:3" x14ac:dyDescent="0.2">
      <c r="A244">
        <v>0.803713527851458</v>
      </c>
      <c r="B244">
        <v>0.56741573033707804</v>
      </c>
      <c r="C244">
        <v>0.66520307354555397</v>
      </c>
    </row>
    <row r="245" spans="1:3" x14ac:dyDescent="0.2">
      <c r="A245">
        <v>0.78991596638655404</v>
      </c>
      <c r="B245">
        <v>0.61610486891385696</v>
      </c>
      <c r="C245">
        <v>0.69226722777485505</v>
      </c>
    </row>
    <row r="246" spans="1:3" x14ac:dyDescent="0.2">
      <c r="A246">
        <v>0.80392156862745101</v>
      </c>
      <c r="B246">
        <v>0.57584269662921295</v>
      </c>
      <c r="C246">
        <v>0.67103109656301096</v>
      </c>
    </row>
    <row r="247" spans="1:3" x14ac:dyDescent="0.2">
      <c r="A247">
        <v>0.78915662650602403</v>
      </c>
      <c r="B247">
        <v>0.61329588014981196</v>
      </c>
      <c r="C247">
        <v>0.69020021074815596</v>
      </c>
    </row>
    <row r="248" spans="1:3" x14ac:dyDescent="0.2">
      <c r="A248">
        <v>0.80261437908496702</v>
      </c>
      <c r="B248">
        <v>0.57490636704119802</v>
      </c>
      <c r="C248">
        <v>0.66993998908892505</v>
      </c>
    </row>
    <row r="249" spans="1:3" x14ac:dyDescent="0.2">
      <c r="A249">
        <v>0.78890229191797301</v>
      </c>
      <c r="B249">
        <v>0.61235955056179703</v>
      </c>
      <c r="C249">
        <v>0.68950975224037903</v>
      </c>
    </row>
    <row r="250" spans="1:3" x14ac:dyDescent="0.2">
      <c r="A250">
        <v>0.80235602094240799</v>
      </c>
      <c r="B250">
        <v>0.57397003745318298</v>
      </c>
      <c r="C250">
        <v>0.66921397379912595</v>
      </c>
    </row>
    <row r="251" spans="1:3" x14ac:dyDescent="0.2">
      <c r="A251">
        <v>0.78915662650602403</v>
      </c>
      <c r="B251">
        <v>0.61329588014981196</v>
      </c>
      <c r="C251">
        <v>0.69020021074815596</v>
      </c>
    </row>
    <row r="252" spans="1:3" x14ac:dyDescent="0.2">
      <c r="A252">
        <v>0.80831099195710399</v>
      </c>
      <c r="B252">
        <v>0.56460674157303303</v>
      </c>
      <c r="C252">
        <v>0.66482910694597497</v>
      </c>
    </row>
    <row r="253" spans="1:3" x14ac:dyDescent="0.2">
      <c r="A253">
        <v>0.79146919431279605</v>
      </c>
      <c r="B253">
        <v>0.62546816479400702</v>
      </c>
      <c r="C253">
        <v>0.69874476987447598</v>
      </c>
    </row>
    <row r="254" spans="1:3" x14ac:dyDescent="0.2">
      <c r="A254">
        <v>0.81276595744680802</v>
      </c>
      <c r="B254">
        <v>0.53651685393258397</v>
      </c>
      <c r="C254">
        <v>0.64636209813874701</v>
      </c>
    </row>
    <row r="255" spans="1:3" x14ac:dyDescent="0.2">
      <c r="A255">
        <v>0.77149321266968296</v>
      </c>
      <c r="B255">
        <v>0.63857677902621701</v>
      </c>
      <c r="C255">
        <v>0.69877049180327799</v>
      </c>
    </row>
    <row r="256" spans="1:3" x14ac:dyDescent="0.2">
      <c r="A256">
        <v>0.83282208588956996</v>
      </c>
      <c r="B256">
        <v>0.50842696629213402</v>
      </c>
      <c r="C256">
        <v>0.63139534883720905</v>
      </c>
    </row>
    <row r="257" spans="1:3" x14ac:dyDescent="0.2">
      <c r="A257">
        <v>0.76185344827586199</v>
      </c>
      <c r="B257">
        <v>0.66198501872659099</v>
      </c>
      <c r="C257">
        <v>0.70841683366733399</v>
      </c>
    </row>
    <row r="258" spans="1:3" x14ac:dyDescent="0.2">
      <c r="A258">
        <v>0.83783783783783705</v>
      </c>
      <c r="B258">
        <v>0.493445692883895</v>
      </c>
      <c r="C258">
        <v>0.62109605185621597</v>
      </c>
    </row>
    <row r="259" spans="1:3" x14ac:dyDescent="0.2">
      <c r="A259">
        <v>0.76144834930777405</v>
      </c>
      <c r="B259">
        <v>0.66947565543071097</v>
      </c>
      <c r="C259">
        <v>0.71250622820129506</v>
      </c>
    </row>
    <row r="260" spans="1:3" x14ac:dyDescent="0.2">
      <c r="A260">
        <v>0.83601286173633405</v>
      </c>
      <c r="B260">
        <v>0.48689138576779001</v>
      </c>
      <c r="C260">
        <v>0.61538461538461497</v>
      </c>
    </row>
    <row r="261" spans="1:3" x14ac:dyDescent="0.2">
      <c r="A261">
        <v>0.76276595744680797</v>
      </c>
      <c r="B261">
        <v>0.67134831460674105</v>
      </c>
      <c r="C261">
        <v>0.71414342629481997</v>
      </c>
    </row>
    <row r="262" spans="1:3" x14ac:dyDescent="0.2">
      <c r="A262">
        <v>0.83601286173633405</v>
      </c>
      <c r="B262">
        <v>0.48689138576779001</v>
      </c>
      <c r="C262">
        <v>0.61538461538461497</v>
      </c>
    </row>
    <row r="263" spans="1:3" x14ac:dyDescent="0.2">
      <c r="A263">
        <v>0.76210979547900903</v>
      </c>
      <c r="B263">
        <v>0.66292134831460603</v>
      </c>
      <c r="C263">
        <v>0.70906359539308905</v>
      </c>
    </row>
    <row r="264" spans="1:3" x14ac:dyDescent="0.2">
      <c r="A264">
        <v>0.837795275590551</v>
      </c>
      <c r="B264">
        <v>0.49812734082396998</v>
      </c>
      <c r="C264">
        <v>0.62477980035231895</v>
      </c>
    </row>
    <row r="265" spans="1:3" x14ac:dyDescent="0.2">
      <c r="A265">
        <v>0.76721311475409804</v>
      </c>
      <c r="B265">
        <v>0.65730337078651602</v>
      </c>
      <c r="C265">
        <v>0.70801815431164905</v>
      </c>
    </row>
    <row r="266" spans="1:3" x14ac:dyDescent="0.2">
      <c r="A266">
        <v>0.83102918586789498</v>
      </c>
      <c r="B266">
        <v>0.50655430711610405</v>
      </c>
      <c r="C266">
        <v>0.62943571844095403</v>
      </c>
    </row>
    <row r="267" spans="1:3" x14ac:dyDescent="0.2">
      <c r="A267">
        <v>0.77528089887640395</v>
      </c>
      <c r="B267">
        <v>0.64606741573033699</v>
      </c>
      <c r="C267">
        <v>0.70480081716036702</v>
      </c>
    </row>
    <row r="268" spans="1:3" x14ac:dyDescent="0.2">
      <c r="A268">
        <v>0.83181818181818101</v>
      </c>
      <c r="B268">
        <v>0.51404494382022403</v>
      </c>
      <c r="C268">
        <v>0.63541666666666596</v>
      </c>
    </row>
    <row r="269" spans="1:3" x14ac:dyDescent="0.2">
      <c r="A269">
        <v>0.77790432801822296</v>
      </c>
      <c r="B269">
        <v>0.63951310861423205</v>
      </c>
      <c r="C269">
        <v>0.70195272353545701</v>
      </c>
    </row>
    <row r="270" spans="1:3" x14ac:dyDescent="0.2">
      <c r="A270">
        <v>0.82634730538922097</v>
      </c>
      <c r="B270">
        <v>0.51685393258426904</v>
      </c>
      <c r="C270">
        <v>0.63594470046082896</v>
      </c>
    </row>
    <row r="271" spans="1:3" x14ac:dyDescent="0.2">
      <c r="A271">
        <v>0.78150289017341001</v>
      </c>
      <c r="B271">
        <v>0.632958801498127</v>
      </c>
      <c r="C271">
        <v>0.69943093636833897</v>
      </c>
    </row>
    <row r="272" spans="1:3" x14ac:dyDescent="0.2">
      <c r="A272">
        <v>0.82344213649851605</v>
      </c>
      <c r="B272">
        <v>0.51966292134831404</v>
      </c>
      <c r="C272">
        <v>0.63719862227324897</v>
      </c>
    </row>
    <row r="273" spans="1:3" x14ac:dyDescent="0.2">
      <c r="A273">
        <v>0.78848413631022296</v>
      </c>
      <c r="B273">
        <v>0.62827715355805203</v>
      </c>
      <c r="C273">
        <v>0.69932256383533098</v>
      </c>
    </row>
    <row r="274" spans="1:3" x14ac:dyDescent="0.2">
      <c r="A274">
        <v>0.82122093023255804</v>
      </c>
      <c r="B274">
        <v>0.52902621722846399</v>
      </c>
      <c r="C274">
        <v>0.64350797266514803</v>
      </c>
    </row>
    <row r="275" spans="1:3" x14ac:dyDescent="0.2">
      <c r="A275">
        <v>0.79216152019002295</v>
      </c>
      <c r="B275">
        <v>0.62453183520599198</v>
      </c>
      <c r="C275">
        <v>0.69842931937172703</v>
      </c>
    </row>
    <row r="276" spans="1:3" x14ac:dyDescent="0.2">
      <c r="A276">
        <v>0.81831187410586503</v>
      </c>
      <c r="B276">
        <v>0.53558052434456904</v>
      </c>
      <c r="C276">
        <v>0.64742501414827303</v>
      </c>
    </row>
    <row r="277" spans="1:3" x14ac:dyDescent="0.2">
      <c r="A277">
        <v>0.79515151515151505</v>
      </c>
      <c r="B277">
        <v>0.614232209737827</v>
      </c>
      <c r="C277">
        <v>0.69307976756471201</v>
      </c>
    </row>
    <row r="278" spans="1:3" x14ac:dyDescent="0.2">
      <c r="A278">
        <v>0.813986013986014</v>
      </c>
      <c r="B278">
        <v>0.54494382022471899</v>
      </c>
      <c r="C278">
        <v>0.652832305103757</v>
      </c>
    </row>
    <row r="279" spans="1:3" x14ac:dyDescent="0.2">
      <c r="A279">
        <v>0.79901356350184904</v>
      </c>
      <c r="B279">
        <v>0.60674157303370702</v>
      </c>
      <c r="C279">
        <v>0.68972857903139895</v>
      </c>
    </row>
    <row r="280" spans="1:3" x14ac:dyDescent="0.2">
      <c r="A280">
        <v>0.81190798376184004</v>
      </c>
      <c r="B280">
        <v>0.56179775280898803</v>
      </c>
      <c r="C280">
        <v>0.66408411732152695</v>
      </c>
    </row>
    <row r="281" spans="1:3" x14ac:dyDescent="0.2">
      <c r="A281">
        <v>0.80100125156445501</v>
      </c>
      <c r="B281">
        <v>0.59925093632958804</v>
      </c>
      <c r="C281">
        <v>0.68559185859667904</v>
      </c>
    </row>
    <row r="282" spans="1:3" x14ac:dyDescent="0.2">
      <c r="A282">
        <v>0.81157469717361996</v>
      </c>
      <c r="B282">
        <v>0.56460674157303303</v>
      </c>
      <c r="C282">
        <v>0.665930425179458</v>
      </c>
    </row>
    <row r="283" spans="1:3" x14ac:dyDescent="0.2">
      <c r="A283">
        <v>0.803049555273189</v>
      </c>
      <c r="B283">
        <v>0.59176029962546794</v>
      </c>
      <c r="C283">
        <v>0.68140161725067305</v>
      </c>
    </row>
    <row r="284" spans="1:3" x14ac:dyDescent="0.2">
      <c r="A284">
        <v>0.81081081081080997</v>
      </c>
      <c r="B284">
        <v>0.56179775280898803</v>
      </c>
      <c r="C284">
        <v>0.66371681415929196</v>
      </c>
    </row>
    <row r="285" spans="1:3" x14ac:dyDescent="0.2">
      <c r="A285">
        <v>0.80645161290322498</v>
      </c>
      <c r="B285">
        <v>0.585205992509363</v>
      </c>
      <c r="C285">
        <v>0.67824199674443797</v>
      </c>
    </row>
    <row r="286" spans="1:3" x14ac:dyDescent="0.2">
      <c r="A286">
        <v>0.810298102981029</v>
      </c>
      <c r="B286">
        <v>0.55992509363295795</v>
      </c>
      <c r="C286">
        <v>0.66223698781838303</v>
      </c>
    </row>
    <row r="287" spans="1:3" x14ac:dyDescent="0.2">
      <c r="A287">
        <v>0.80152671755725102</v>
      </c>
      <c r="B287">
        <v>0.58988764044943798</v>
      </c>
      <c r="C287">
        <v>0.67961165048543604</v>
      </c>
    </row>
    <row r="288" spans="1:3" x14ac:dyDescent="0.2">
      <c r="A288">
        <v>0.82011331444759195</v>
      </c>
      <c r="B288">
        <v>0.54213483146067398</v>
      </c>
      <c r="C288">
        <v>0.65276211950394503</v>
      </c>
    </row>
    <row r="289" spans="1:3" x14ac:dyDescent="0.2">
      <c r="A289">
        <v>0.79584352078239595</v>
      </c>
      <c r="B289">
        <v>0.60955056179775202</v>
      </c>
      <c r="C289">
        <v>0.69034994697773</v>
      </c>
    </row>
    <row r="290" spans="1:3" x14ac:dyDescent="0.2">
      <c r="A290">
        <v>0.82608695652173902</v>
      </c>
      <c r="B290">
        <v>0.515917602996254</v>
      </c>
      <c r="C290">
        <v>0.63515850144092201</v>
      </c>
    </row>
    <row r="291" spans="1:3" x14ac:dyDescent="0.2">
      <c r="A291">
        <v>0.788439306358381</v>
      </c>
      <c r="B291">
        <v>0.63857677902621701</v>
      </c>
      <c r="C291">
        <v>0.70563890325918199</v>
      </c>
    </row>
    <row r="292" spans="1:3" x14ac:dyDescent="0.2">
      <c r="A292">
        <v>0.84039087947882696</v>
      </c>
      <c r="B292">
        <v>0.48314606741573002</v>
      </c>
      <c r="C292">
        <v>0.61355529131985698</v>
      </c>
    </row>
    <row r="293" spans="1:3" x14ac:dyDescent="0.2">
      <c r="A293">
        <v>0.779755283648498</v>
      </c>
      <c r="B293">
        <v>0.65636704119850098</v>
      </c>
      <c r="C293">
        <v>0.71276054905948105</v>
      </c>
    </row>
    <row r="294" spans="1:3" x14ac:dyDescent="0.2">
      <c r="A294">
        <v>0.83838383838383801</v>
      </c>
      <c r="B294">
        <v>0.46629213483145998</v>
      </c>
      <c r="C294">
        <v>0.59927797833935004</v>
      </c>
    </row>
    <row r="295" spans="1:3" x14ac:dyDescent="0.2">
      <c r="A295">
        <v>0.77461706783369799</v>
      </c>
      <c r="B295">
        <v>0.66292134831460603</v>
      </c>
      <c r="C295">
        <v>0.71442986881937398</v>
      </c>
    </row>
    <row r="296" spans="1:3" x14ac:dyDescent="0.2">
      <c r="A296">
        <v>0.83925549915397601</v>
      </c>
      <c r="B296">
        <v>0.46441947565543001</v>
      </c>
      <c r="C296">
        <v>0.59795057263411699</v>
      </c>
    </row>
    <row r="297" spans="1:3" x14ac:dyDescent="0.2">
      <c r="A297">
        <v>0.77521929824561397</v>
      </c>
      <c r="B297">
        <v>0.66198501872659099</v>
      </c>
      <c r="C297">
        <v>0.71414141414141397</v>
      </c>
    </row>
    <row r="298" spans="1:3" x14ac:dyDescent="0.2">
      <c r="A298">
        <v>0.83806343906510805</v>
      </c>
      <c r="B298">
        <v>0.47003745318352003</v>
      </c>
      <c r="C298">
        <v>0.60227954409118101</v>
      </c>
    </row>
    <row r="299" spans="1:3" x14ac:dyDescent="0.2">
      <c r="A299">
        <v>0.77814938684503898</v>
      </c>
      <c r="B299">
        <v>0.65355805243445697</v>
      </c>
      <c r="C299">
        <v>0.71043256997455395</v>
      </c>
    </row>
    <row r="300" spans="1:3" x14ac:dyDescent="0.2">
      <c r="A300">
        <v>0.83801652892561895</v>
      </c>
      <c r="B300">
        <v>0.474719101123595</v>
      </c>
      <c r="C300">
        <v>0.60609683203825404</v>
      </c>
    </row>
    <row r="301" spans="1:3" x14ac:dyDescent="0.2">
      <c r="A301">
        <v>0.78065241844769395</v>
      </c>
      <c r="B301">
        <v>0.64981273408239704</v>
      </c>
      <c r="C301">
        <v>0.70924885028104201</v>
      </c>
    </row>
    <row r="302" spans="1:3" x14ac:dyDescent="0.2">
      <c r="A302">
        <v>0.83630470016207403</v>
      </c>
      <c r="B302">
        <v>0.48314606741573002</v>
      </c>
      <c r="C302">
        <v>0.61246290801186898</v>
      </c>
    </row>
    <row r="303" spans="1:3" x14ac:dyDescent="0.2">
      <c r="A303">
        <v>0.78620689655172404</v>
      </c>
      <c r="B303">
        <v>0.64044943820224698</v>
      </c>
      <c r="C303">
        <v>0.70588235294117596</v>
      </c>
    </row>
    <row r="304" spans="1:3" x14ac:dyDescent="0.2">
      <c r="A304">
        <v>0.83601286173633405</v>
      </c>
      <c r="B304">
        <v>0.48689138576779001</v>
      </c>
      <c r="C304">
        <v>0.61538461538461497</v>
      </c>
    </row>
    <row r="305" spans="1:3" x14ac:dyDescent="0.2">
      <c r="A305">
        <v>0.79298245614035001</v>
      </c>
      <c r="B305">
        <v>0.63483146067415697</v>
      </c>
      <c r="C305">
        <v>0.70514820592823702</v>
      </c>
    </row>
    <row r="306" spans="1:3" x14ac:dyDescent="0.2">
      <c r="A306">
        <v>0.83514774494556698</v>
      </c>
      <c r="B306">
        <v>0.50280898876404401</v>
      </c>
      <c r="C306">
        <v>0.62770309760373999</v>
      </c>
    </row>
    <row r="307" spans="1:3" x14ac:dyDescent="0.2">
      <c r="A307">
        <v>0.79256594724220597</v>
      </c>
      <c r="B307">
        <v>0.61891385767790197</v>
      </c>
      <c r="C307">
        <v>0.69505783385909503</v>
      </c>
    </row>
    <row r="308" spans="1:3" x14ac:dyDescent="0.2">
      <c r="A308">
        <v>0.833587786259542</v>
      </c>
      <c r="B308">
        <v>0.51123595505617903</v>
      </c>
      <c r="C308">
        <v>0.63377829367382399</v>
      </c>
    </row>
    <row r="309" spans="1:3" x14ac:dyDescent="0.2">
      <c r="A309">
        <v>0.79462102689486502</v>
      </c>
      <c r="B309">
        <v>0.60861423220973698</v>
      </c>
      <c r="C309">
        <v>0.68928950159066804</v>
      </c>
    </row>
    <row r="310" spans="1:3" x14ac:dyDescent="0.2">
      <c r="A310">
        <v>0.83134328358208898</v>
      </c>
      <c r="B310">
        <v>0.52153558052434401</v>
      </c>
      <c r="C310">
        <v>0.64096662830840001</v>
      </c>
    </row>
    <row r="311" spans="1:3" x14ac:dyDescent="0.2">
      <c r="A311">
        <v>0.80173482032218002</v>
      </c>
      <c r="B311">
        <v>0.60580524344569198</v>
      </c>
      <c r="C311">
        <v>0.69013333333333304</v>
      </c>
    </row>
    <row r="312" spans="1:3" x14ac:dyDescent="0.2">
      <c r="A312">
        <v>0.82794117647058796</v>
      </c>
      <c r="B312">
        <v>0.52715355805243402</v>
      </c>
      <c r="C312">
        <v>0.64416475972539999</v>
      </c>
    </row>
    <row r="313" spans="1:3" x14ac:dyDescent="0.2">
      <c r="A313">
        <v>0.80453972257250905</v>
      </c>
      <c r="B313">
        <v>0.59737827715355796</v>
      </c>
      <c r="C313">
        <v>0.68565287479849502</v>
      </c>
    </row>
    <row r="314" spans="1:3" x14ac:dyDescent="0.2">
      <c r="A314">
        <v>0.82748538011695905</v>
      </c>
      <c r="B314">
        <v>0.52996254681647903</v>
      </c>
      <c r="C314">
        <v>0.64611872146118698</v>
      </c>
    </row>
    <row r="315" spans="1:3" x14ac:dyDescent="0.2">
      <c r="A315">
        <v>0.80636942675159196</v>
      </c>
      <c r="B315">
        <v>0.59269662921348298</v>
      </c>
      <c r="C315">
        <v>0.68321640582838605</v>
      </c>
    </row>
    <row r="316" spans="1:3" x14ac:dyDescent="0.2">
      <c r="A316">
        <v>0.82653061224489799</v>
      </c>
      <c r="B316">
        <v>0.53089887640449396</v>
      </c>
      <c r="C316">
        <v>0.64652223489167604</v>
      </c>
    </row>
    <row r="317" spans="1:3" x14ac:dyDescent="0.2">
      <c r="A317">
        <v>0.81274382314694404</v>
      </c>
      <c r="B317">
        <v>0.585205992509363</v>
      </c>
      <c r="C317">
        <v>0.680457267283614</v>
      </c>
    </row>
    <row r="318" spans="1:3" x14ac:dyDescent="0.2">
      <c r="A318">
        <v>0.82446043165467597</v>
      </c>
      <c r="B318">
        <v>0.53651685393258397</v>
      </c>
      <c r="C318">
        <v>0.65002836074872306</v>
      </c>
    </row>
    <row r="319" spans="1:3" x14ac:dyDescent="0.2">
      <c r="A319">
        <v>0.813648293963254</v>
      </c>
      <c r="B319">
        <v>0.58052434456928803</v>
      </c>
      <c r="C319">
        <v>0.67759562841529997</v>
      </c>
    </row>
    <row r="320" spans="1:3" x14ac:dyDescent="0.2">
      <c r="A320">
        <v>0.824964131994261</v>
      </c>
      <c r="B320">
        <v>0.53838951310861405</v>
      </c>
      <c r="C320">
        <v>0.651558073654391</v>
      </c>
    </row>
    <row r="321" spans="1:3" x14ac:dyDescent="0.2">
      <c r="A321">
        <v>0.81505944517833495</v>
      </c>
      <c r="B321">
        <v>0.57771535580524302</v>
      </c>
      <c r="C321">
        <v>0.67616438356164299</v>
      </c>
    </row>
    <row r="322" spans="1:3" x14ac:dyDescent="0.2">
      <c r="A322">
        <v>0.82378223495701997</v>
      </c>
      <c r="B322">
        <v>0.53838951310861405</v>
      </c>
      <c r="C322">
        <v>0.65118912797281903</v>
      </c>
    </row>
    <row r="323" spans="1:3" x14ac:dyDescent="0.2">
      <c r="A323">
        <v>0.81781914893617003</v>
      </c>
      <c r="B323">
        <v>0.57584269662921295</v>
      </c>
      <c r="C323">
        <v>0.67582417582417498</v>
      </c>
    </row>
    <row r="324" spans="1:3" x14ac:dyDescent="0.2">
      <c r="A324">
        <v>0.82608695652173902</v>
      </c>
      <c r="B324">
        <v>0.53370786516853896</v>
      </c>
      <c r="C324">
        <v>0.64846416382252503</v>
      </c>
    </row>
    <row r="325" spans="1:3" x14ac:dyDescent="0.2">
      <c r="A325">
        <v>0.81340341655716097</v>
      </c>
      <c r="B325">
        <v>0.57958801498127299</v>
      </c>
      <c r="C325">
        <v>0.67687260798250404</v>
      </c>
    </row>
    <row r="326" spans="1:3" x14ac:dyDescent="0.2">
      <c r="A326">
        <v>0.83030303030302999</v>
      </c>
      <c r="B326">
        <v>0.51310861423220899</v>
      </c>
      <c r="C326">
        <v>0.63425925925925897</v>
      </c>
    </row>
    <row r="327" spans="1:3" x14ac:dyDescent="0.2">
      <c r="A327">
        <v>0.79828850855745703</v>
      </c>
      <c r="B327">
        <v>0.61142322097378199</v>
      </c>
      <c r="C327">
        <v>0.69247083775185503</v>
      </c>
    </row>
    <row r="328" spans="1:3" x14ac:dyDescent="0.2">
      <c r="A328">
        <v>0.84210526315789402</v>
      </c>
      <c r="B328">
        <v>0.47940074906366997</v>
      </c>
      <c r="C328">
        <v>0.61097852028639599</v>
      </c>
    </row>
    <row r="329" spans="1:3" x14ac:dyDescent="0.2">
      <c r="A329">
        <v>0.79234338747099697</v>
      </c>
      <c r="B329">
        <v>0.63951310861423205</v>
      </c>
      <c r="C329">
        <v>0.70777202072538803</v>
      </c>
    </row>
    <row r="330" spans="1:3" x14ac:dyDescent="0.2">
      <c r="A330">
        <v>0.84402079722703605</v>
      </c>
      <c r="B330">
        <v>0.455992509363295</v>
      </c>
      <c r="C330">
        <v>0.59209726443768995</v>
      </c>
    </row>
    <row r="331" spans="1:3" x14ac:dyDescent="0.2">
      <c r="A331">
        <v>0.78451178451178405</v>
      </c>
      <c r="B331">
        <v>0.65449438202247101</v>
      </c>
      <c r="C331">
        <v>0.71362940275650799</v>
      </c>
    </row>
    <row r="332" spans="1:3" x14ac:dyDescent="0.2">
      <c r="A332">
        <v>0.843585237258348</v>
      </c>
      <c r="B332">
        <v>0.449438202247191</v>
      </c>
      <c r="C332">
        <v>0.58643860720830698</v>
      </c>
    </row>
    <row r="333" spans="1:3" x14ac:dyDescent="0.2">
      <c r="A333">
        <v>0.78627671541057298</v>
      </c>
      <c r="B333">
        <v>0.65449438202247101</v>
      </c>
      <c r="C333">
        <v>0.714358712314767</v>
      </c>
    </row>
    <row r="334" spans="1:3" x14ac:dyDescent="0.2">
      <c r="A334">
        <v>0.84440559440559404</v>
      </c>
      <c r="B334">
        <v>0.45224719101123501</v>
      </c>
      <c r="C334">
        <v>0.58902439024390196</v>
      </c>
    </row>
    <row r="335" spans="1:3" x14ac:dyDescent="0.2">
      <c r="A335">
        <v>0.78547105561861497</v>
      </c>
      <c r="B335">
        <v>0.64794007490636696</v>
      </c>
      <c r="C335">
        <v>0.710107747562852</v>
      </c>
    </row>
    <row r="336" spans="1:3" x14ac:dyDescent="0.2">
      <c r="A336">
        <v>0.84562607204116602</v>
      </c>
      <c r="B336">
        <v>0.46161048689138501</v>
      </c>
      <c r="C336">
        <v>0.59721380981223504</v>
      </c>
    </row>
    <row r="337" spans="1:3" x14ac:dyDescent="0.2">
      <c r="A337">
        <v>0.79032258064516103</v>
      </c>
      <c r="B337">
        <v>0.64232209737827695</v>
      </c>
      <c r="C337">
        <v>0.70867768595041303</v>
      </c>
    </row>
    <row r="338" spans="1:3" x14ac:dyDescent="0.2">
      <c r="A338">
        <v>0.84422110552763796</v>
      </c>
      <c r="B338">
        <v>0.47191011235954999</v>
      </c>
      <c r="C338">
        <v>0.60540540540540499</v>
      </c>
    </row>
    <row r="339" spans="1:3" x14ac:dyDescent="0.2">
      <c r="A339">
        <v>0.79484173505275502</v>
      </c>
      <c r="B339">
        <v>0.63483146067415697</v>
      </c>
      <c r="C339">
        <v>0.70588235294117596</v>
      </c>
    </row>
    <row r="340" spans="1:3" x14ac:dyDescent="0.2">
      <c r="A340">
        <v>0.83855024711696802</v>
      </c>
      <c r="B340">
        <v>0.47659176029962502</v>
      </c>
      <c r="C340">
        <v>0.60776119402984996</v>
      </c>
    </row>
    <row r="341" spans="1:3" x14ac:dyDescent="0.2">
      <c r="A341">
        <v>0.79710144927536197</v>
      </c>
      <c r="B341">
        <v>0.61797752808988704</v>
      </c>
      <c r="C341">
        <v>0.696202531645569</v>
      </c>
    </row>
    <row r="342" spans="1:3" x14ac:dyDescent="0.2">
      <c r="A342">
        <v>0.83792544570502403</v>
      </c>
      <c r="B342">
        <v>0.484082397003745</v>
      </c>
      <c r="C342">
        <v>0.61364985163204699</v>
      </c>
    </row>
    <row r="343" spans="1:3" x14ac:dyDescent="0.2">
      <c r="A343">
        <v>0.80173482032218002</v>
      </c>
      <c r="B343">
        <v>0.60580524344569198</v>
      </c>
      <c r="C343">
        <v>0.69013333333333304</v>
      </c>
    </row>
    <row r="344" spans="1:3" x14ac:dyDescent="0.2">
      <c r="A344">
        <v>0.83306836248012694</v>
      </c>
      <c r="B344">
        <v>0.49063670411985</v>
      </c>
      <c r="C344">
        <v>0.61756040070713003</v>
      </c>
    </row>
    <row r="345" spans="1:3" x14ac:dyDescent="0.2">
      <c r="A345">
        <v>0.80453972257250905</v>
      </c>
      <c r="B345">
        <v>0.59737827715355796</v>
      </c>
      <c r="C345">
        <v>0.68565287479849502</v>
      </c>
    </row>
    <row r="346" spans="1:3" x14ac:dyDescent="0.2">
      <c r="A346">
        <v>0.83098591549295697</v>
      </c>
      <c r="B346">
        <v>0.49719101123595499</v>
      </c>
      <c r="C346">
        <v>0.62214411247803103</v>
      </c>
    </row>
    <row r="347" spans="1:3" x14ac:dyDescent="0.2">
      <c r="A347">
        <v>0.80562659846547302</v>
      </c>
      <c r="B347">
        <v>0.58988764044943798</v>
      </c>
      <c r="C347">
        <v>0.68108108108108101</v>
      </c>
    </row>
    <row r="348" spans="1:3" x14ac:dyDescent="0.2">
      <c r="A348">
        <v>0.83180428134556506</v>
      </c>
      <c r="B348">
        <v>0.50936329588014895</v>
      </c>
      <c r="C348">
        <v>0.63182346109175302</v>
      </c>
    </row>
    <row r="349" spans="1:3" x14ac:dyDescent="0.2">
      <c r="A349">
        <v>0.81274382314694404</v>
      </c>
      <c r="B349">
        <v>0.585205992509363</v>
      </c>
      <c r="C349">
        <v>0.680457267283614</v>
      </c>
    </row>
    <row r="350" spans="1:3" x14ac:dyDescent="0.2">
      <c r="A350">
        <v>0.83183183183183096</v>
      </c>
      <c r="B350">
        <v>0.51872659176029901</v>
      </c>
      <c r="C350">
        <v>0.638985005767012</v>
      </c>
    </row>
    <row r="351" spans="1:3" x14ac:dyDescent="0.2">
      <c r="A351">
        <v>0.81603153745072199</v>
      </c>
      <c r="B351">
        <v>0.58146067415730296</v>
      </c>
      <c r="C351">
        <v>0.67905959540732597</v>
      </c>
    </row>
    <row r="352" spans="1:3" x14ac:dyDescent="0.2">
      <c r="A352">
        <v>0.83060921248142605</v>
      </c>
      <c r="B352">
        <v>0.52340823970037398</v>
      </c>
      <c r="C352">
        <v>0.64215967834577803</v>
      </c>
    </row>
    <row r="353" spans="1:3" x14ac:dyDescent="0.2">
      <c r="A353">
        <v>0.82147651006711397</v>
      </c>
      <c r="B353">
        <v>0.57303370786516805</v>
      </c>
      <c r="C353">
        <v>0.675124103695532</v>
      </c>
    </row>
    <row r="354" spans="1:3" x14ac:dyDescent="0.2">
      <c r="A354">
        <v>0.831610044313146</v>
      </c>
      <c r="B354">
        <v>0.52715355805243402</v>
      </c>
      <c r="C354">
        <v>0.64527220630372395</v>
      </c>
    </row>
    <row r="355" spans="1:3" x14ac:dyDescent="0.2">
      <c r="A355">
        <v>0.82216142270861803</v>
      </c>
      <c r="B355">
        <v>0.56273408239700295</v>
      </c>
      <c r="C355">
        <v>0.66814897165091702</v>
      </c>
    </row>
    <row r="356" spans="1:3" x14ac:dyDescent="0.2">
      <c r="A356">
        <v>0.83088235294117596</v>
      </c>
      <c r="B356">
        <v>0.52902621722846399</v>
      </c>
      <c r="C356">
        <v>0.64645308924485101</v>
      </c>
    </row>
    <row r="357" spans="1:3" x14ac:dyDescent="0.2">
      <c r="A357">
        <v>0.82320441988950199</v>
      </c>
      <c r="B357">
        <v>0.55805243445692798</v>
      </c>
      <c r="C357">
        <v>0.66517857142857095</v>
      </c>
    </row>
    <row r="358" spans="1:3" x14ac:dyDescent="0.2">
      <c r="A358">
        <v>0.831625183016105</v>
      </c>
      <c r="B358">
        <v>0.531835205992509</v>
      </c>
      <c r="C358">
        <v>0.64877213021130697</v>
      </c>
    </row>
    <row r="359" spans="1:3" x14ac:dyDescent="0.2">
      <c r="A359">
        <v>0.82614742698191901</v>
      </c>
      <c r="B359">
        <v>0.55617977528089801</v>
      </c>
      <c r="C359">
        <v>0.66480134303301597</v>
      </c>
    </row>
    <row r="360" spans="1:3" x14ac:dyDescent="0.2">
      <c r="A360">
        <v>0.831625183016105</v>
      </c>
      <c r="B360">
        <v>0.531835205992509</v>
      </c>
      <c r="C360">
        <v>0.64877213021130697</v>
      </c>
    </row>
    <row r="361" spans="1:3" x14ac:dyDescent="0.2">
      <c r="A361">
        <v>0.82777777777777695</v>
      </c>
      <c r="B361">
        <v>0.55805243445692798</v>
      </c>
      <c r="C361">
        <v>0.66666666666666596</v>
      </c>
    </row>
    <row r="362" spans="1:3" x14ac:dyDescent="0.2">
      <c r="A362">
        <v>0.83060921248142605</v>
      </c>
      <c r="B362">
        <v>0.52340823970037398</v>
      </c>
      <c r="C362">
        <v>0.64215967834577803</v>
      </c>
    </row>
    <row r="363" spans="1:3" x14ac:dyDescent="0.2">
      <c r="A363">
        <v>0.81975967957276297</v>
      </c>
      <c r="B363">
        <v>0.57490636704119802</v>
      </c>
      <c r="C363">
        <v>0.67583929554210198</v>
      </c>
    </row>
    <row r="364" spans="1:3" x14ac:dyDescent="0.2">
      <c r="A364">
        <v>0.84057971014492705</v>
      </c>
      <c r="B364">
        <v>0.48876404494381998</v>
      </c>
      <c r="C364">
        <v>0.61811722912966205</v>
      </c>
    </row>
    <row r="365" spans="1:3" x14ac:dyDescent="0.2">
      <c r="A365">
        <v>0.80653266331658202</v>
      </c>
      <c r="B365">
        <v>0.601123595505618</v>
      </c>
      <c r="C365">
        <v>0.68884120171673802</v>
      </c>
    </row>
    <row r="366" spans="1:3" x14ac:dyDescent="0.2">
      <c r="A366">
        <v>0.85223367697594499</v>
      </c>
      <c r="B366">
        <v>0.46441947565543001</v>
      </c>
      <c r="C366">
        <v>0.60121212121212098</v>
      </c>
    </row>
    <row r="367" spans="1:3" x14ac:dyDescent="0.2">
      <c r="A367">
        <v>0.80095351609058396</v>
      </c>
      <c r="B367">
        <v>0.62921348314606695</v>
      </c>
      <c r="C367">
        <v>0.70477189302569399</v>
      </c>
    </row>
    <row r="368" spans="1:3" x14ac:dyDescent="0.2">
      <c r="A368">
        <v>0.85409252669039104</v>
      </c>
      <c r="B368">
        <v>0.449438202247191</v>
      </c>
      <c r="C368">
        <v>0.58895705521472297</v>
      </c>
    </row>
    <row r="369" spans="1:3" x14ac:dyDescent="0.2">
      <c r="A369">
        <v>0.79766081871344996</v>
      </c>
      <c r="B369">
        <v>0.63857677902621701</v>
      </c>
      <c r="C369">
        <v>0.70930837233489297</v>
      </c>
    </row>
    <row r="370" spans="1:3" x14ac:dyDescent="0.2">
      <c r="A370">
        <v>0.85583941605839398</v>
      </c>
      <c r="B370">
        <v>0.43913857677902601</v>
      </c>
      <c r="C370">
        <v>0.58044554455445496</v>
      </c>
    </row>
    <row r="371" spans="1:3" x14ac:dyDescent="0.2">
      <c r="A371">
        <v>0.79813302217036097</v>
      </c>
      <c r="B371">
        <v>0.64044943820224698</v>
      </c>
      <c r="C371">
        <v>0.71064935064934998</v>
      </c>
    </row>
    <row r="372" spans="1:3" x14ac:dyDescent="0.2">
      <c r="A372">
        <v>0.85610200364298705</v>
      </c>
      <c r="B372">
        <v>0.440074906367041</v>
      </c>
      <c r="C372">
        <v>0.58132343846629497</v>
      </c>
    </row>
    <row r="373" spans="1:3" x14ac:dyDescent="0.2">
      <c r="A373">
        <v>0.79953106682297703</v>
      </c>
      <c r="B373">
        <v>0.63857677902621701</v>
      </c>
      <c r="C373">
        <v>0.71004685059864603</v>
      </c>
    </row>
    <row r="374" spans="1:3" x14ac:dyDescent="0.2">
      <c r="A374">
        <v>0.85460992907801403</v>
      </c>
      <c r="B374">
        <v>0.45131086142322002</v>
      </c>
      <c r="C374">
        <v>0.59068627450980304</v>
      </c>
    </row>
    <row r="375" spans="1:3" x14ac:dyDescent="0.2">
      <c r="A375">
        <v>0.79903730445246601</v>
      </c>
      <c r="B375">
        <v>0.62172284644194697</v>
      </c>
      <c r="C375">
        <v>0.69931542917324896</v>
      </c>
    </row>
    <row r="376" spans="1:3" x14ac:dyDescent="0.2">
      <c r="A376">
        <v>0.84734133790737498</v>
      </c>
      <c r="B376">
        <v>0.46254681647939999</v>
      </c>
      <c r="C376">
        <v>0.59842519685039297</v>
      </c>
    </row>
    <row r="377" spans="1:3" x14ac:dyDescent="0.2">
      <c r="A377">
        <v>0.80517879161528905</v>
      </c>
      <c r="B377">
        <v>0.61142322097378199</v>
      </c>
      <c r="C377">
        <v>0.69505055880787603</v>
      </c>
    </row>
    <row r="378" spans="1:3" x14ac:dyDescent="0.2">
      <c r="A378">
        <v>0.84717607973421905</v>
      </c>
      <c r="B378">
        <v>0.47752808988764001</v>
      </c>
      <c r="C378">
        <v>0.61077844311377205</v>
      </c>
    </row>
    <row r="379" spans="1:3" x14ac:dyDescent="0.2">
      <c r="A379">
        <v>0.80730478589420596</v>
      </c>
      <c r="B379">
        <v>0.60018726591760296</v>
      </c>
      <c r="C379">
        <v>0.68850698174006397</v>
      </c>
    </row>
    <row r="380" spans="1:3" x14ac:dyDescent="0.2">
      <c r="A380">
        <v>0.841503267973856</v>
      </c>
      <c r="B380">
        <v>0.48220973782771498</v>
      </c>
      <c r="C380">
        <v>0.61309523809523803</v>
      </c>
    </row>
    <row r="381" spans="1:3" x14ac:dyDescent="0.2">
      <c r="A381">
        <v>0.81081081081080997</v>
      </c>
      <c r="B381">
        <v>0.58988764044943798</v>
      </c>
      <c r="C381">
        <v>0.68292682926829196</v>
      </c>
    </row>
    <row r="382" spans="1:3" x14ac:dyDescent="0.2">
      <c r="A382">
        <v>0.83653846153846101</v>
      </c>
      <c r="B382">
        <v>0.48876404494381998</v>
      </c>
      <c r="C382">
        <v>0.61702127659574402</v>
      </c>
    </row>
    <row r="383" spans="1:3" x14ac:dyDescent="0.2">
      <c r="A383">
        <v>0.81675392670156999</v>
      </c>
      <c r="B383">
        <v>0.58426966292134797</v>
      </c>
      <c r="C383">
        <v>0.68122270742358004</v>
      </c>
    </row>
    <row r="384" spans="1:3" x14ac:dyDescent="0.2">
      <c r="A384">
        <v>0.83624801271860005</v>
      </c>
      <c r="B384">
        <v>0.49250936329588002</v>
      </c>
      <c r="C384">
        <v>0.61991750147318803</v>
      </c>
    </row>
    <row r="385" spans="1:3" x14ac:dyDescent="0.2">
      <c r="A385">
        <v>0.82201086956521696</v>
      </c>
      <c r="B385">
        <v>0.566479400749063</v>
      </c>
      <c r="C385">
        <v>0.67073170731707299</v>
      </c>
    </row>
    <row r="386" spans="1:3" x14ac:dyDescent="0.2">
      <c r="A386">
        <v>0.83102918586789498</v>
      </c>
      <c r="B386">
        <v>0.50655430711610405</v>
      </c>
      <c r="C386">
        <v>0.62943571844095403</v>
      </c>
    </row>
    <row r="387" spans="1:3" x14ac:dyDescent="0.2">
      <c r="A387">
        <v>0.82499999999999996</v>
      </c>
      <c r="B387">
        <v>0.55617977528089801</v>
      </c>
      <c r="C387">
        <v>0.66442953020134199</v>
      </c>
    </row>
    <row r="388" spans="1:3" x14ac:dyDescent="0.2">
      <c r="A388">
        <v>0.83157894736842097</v>
      </c>
      <c r="B388">
        <v>0.51779026217228397</v>
      </c>
      <c r="C388">
        <v>0.638199653779573</v>
      </c>
    </row>
    <row r="389" spans="1:3" x14ac:dyDescent="0.2">
      <c r="A389">
        <v>0.82816901408450705</v>
      </c>
      <c r="B389">
        <v>0.550561797752809</v>
      </c>
      <c r="C389">
        <v>0.66141732283464505</v>
      </c>
    </row>
    <row r="390" spans="1:3" x14ac:dyDescent="0.2">
      <c r="A390">
        <v>0.83159463487332297</v>
      </c>
      <c r="B390">
        <v>0.52247191011235905</v>
      </c>
      <c r="C390">
        <v>0.64174813110983298</v>
      </c>
    </row>
    <row r="391" spans="1:3" x14ac:dyDescent="0.2">
      <c r="A391">
        <v>0.83357041251778097</v>
      </c>
      <c r="B391">
        <v>0.54868913857677903</v>
      </c>
      <c r="C391">
        <v>0.66177300959909602</v>
      </c>
    </row>
    <row r="392" spans="1:3" x14ac:dyDescent="0.2">
      <c r="A392">
        <v>0.83136094674556205</v>
      </c>
      <c r="B392">
        <v>0.52621722846441898</v>
      </c>
      <c r="C392">
        <v>0.644495412844036</v>
      </c>
    </row>
    <row r="393" spans="1:3" x14ac:dyDescent="0.2">
      <c r="A393">
        <v>0.83141210374639696</v>
      </c>
      <c r="B393">
        <v>0.54026217228464402</v>
      </c>
      <c r="C393">
        <v>0.65493757094211102</v>
      </c>
    </row>
    <row r="394" spans="1:3" x14ac:dyDescent="0.2">
      <c r="A394">
        <v>0.83284023668638996</v>
      </c>
      <c r="B394">
        <v>0.52715355805243402</v>
      </c>
      <c r="C394">
        <v>0.64564220183486198</v>
      </c>
    </row>
    <row r="395" spans="1:3" x14ac:dyDescent="0.2">
      <c r="A395">
        <v>0.831168831168831</v>
      </c>
      <c r="B395">
        <v>0.53932584269662898</v>
      </c>
      <c r="C395">
        <v>0.65417376490630297</v>
      </c>
    </row>
    <row r="396" spans="1:3" x14ac:dyDescent="0.2">
      <c r="A396">
        <v>0.83258594917787698</v>
      </c>
      <c r="B396">
        <v>0.52153558052434401</v>
      </c>
      <c r="C396">
        <v>0.64133563615428901</v>
      </c>
    </row>
    <row r="397" spans="1:3" x14ac:dyDescent="0.2">
      <c r="A397">
        <v>0.82933709449929405</v>
      </c>
      <c r="B397">
        <v>0.550561797752809</v>
      </c>
      <c r="C397">
        <v>0.66178953292065201</v>
      </c>
    </row>
    <row r="398" spans="1:3" x14ac:dyDescent="0.2">
      <c r="A398">
        <v>0.837282780410742</v>
      </c>
      <c r="B398">
        <v>0.49625468164794001</v>
      </c>
      <c r="C398">
        <v>0.62316284538506705</v>
      </c>
    </row>
    <row r="399" spans="1:3" x14ac:dyDescent="0.2">
      <c r="A399">
        <v>0.82089552238805896</v>
      </c>
      <c r="B399">
        <v>0.566479400749063</v>
      </c>
      <c r="C399">
        <v>0.67036011080332403</v>
      </c>
    </row>
    <row r="400" spans="1:3" x14ac:dyDescent="0.2">
      <c r="A400">
        <v>0.84966216216216195</v>
      </c>
      <c r="B400">
        <v>0.47097378277153501</v>
      </c>
      <c r="C400">
        <v>0.606024096385542</v>
      </c>
    </row>
    <row r="401" spans="1:3" x14ac:dyDescent="0.2">
      <c r="A401">
        <v>0.814393939393939</v>
      </c>
      <c r="B401">
        <v>0.60393258426966201</v>
      </c>
      <c r="C401">
        <v>0.69354838709677402</v>
      </c>
    </row>
    <row r="402" spans="1:3" x14ac:dyDescent="0.2">
      <c r="A402">
        <v>0.85278276481148996</v>
      </c>
      <c r="B402">
        <v>0.44475655430711603</v>
      </c>
      <c r="C402">
        <v>0.58461538461538398</v>
      </c>
    </row>
    <row r="403" spans="1:3" x14ac:dyDescent="0.2">
      <c r="A403">
        <v>0.80952380952380898</v>
      </c>
      <c r="B403">
        <v>0.62078651685393205</v>
      </c>
      <c r="C403">
        <v>0.70270270270270196</v>
      </c>
    </row>
    <row r="404" spans="1:3" x14ac:dyDescent="0.2">
      <c r="A404">
        <v>0.86136783733826205</v>
      </c>
      <c r="B404">
        <v>0.43632958801498101</v>
      </c>
      <c r="C404">
        <v>0.57924176507147296</v>
      </c>
    </row>
    <row r="405" spans="1:3" x14ac:dyDescent="0.2">
      <c r="A405">
        <v>0.804321728691476</v>
      </c>
      <c r="B405">
        <v>0.62734082397003699</v>
      </c>
      <c r="C405">
        <v>0.70489216201998905</v>
      </c>
    </row>
    <row r="406" spans="1:3" x14ac:dyDescent="0.2">
      <c r="A406">
        <v>0.86219739292364905</v>
      </c>
      <c r="B406">
        <v>0.433520599250936</v>
      </c>
      <c r="C406">
        <v>0.57694704049844203</v>
      </c>
    </row>
    <row r="407" spans="1:3" x14ac:dyDescent="0.2">
      <c r="A407">
        <v>0.80387409200968496</v>
      </c>
      <c r="B407">
        <v>0.62172284644194697</v>
      </c>
      <c r="C407">
        <v>0.70116156282998898</v>
      </c>
    </row>
    <row r="408" spans="1:3" x14ac:dyDescent="0.2">
      <c r="A408">
        <v>0.86136783733826205</v>
      </c>
      <c r="B408">
        <v>0.43632958801498101</v>
      </c>
      <c r="C408">
        <v>0.57924176507147296</v>
      </c>
    </row>
    <row r="409" spans="1:3" x14ac:dyDescent="0.2">
      <c r="A409">
        <v>0.80835380835380799</v>
      </c>
      <c r="B409">
        <v>0.61610486891385696</v>
      </c>
      <c r="C409">
        <v>0.69925611052072201</v>
      </c>
    </row>
    <row r="410" spans="1:3" x14ac:dyDescent="0.2">
      <c r="A410">
        <v>0.85791366906474797</v>
      </c>
      <c r="B410">
        <v>0.44662921348314599</v>
      </c>
      <c r="C410">
        <v>0.58743842364531995</v>
      </c>
    </row>
    <row r="411" spans="1:3" x14ac:dyDescent="0.2">
      <c r="A411">
        <v>0.80745341614906796</v>
      </c>
      <c r="B411">
        <v>0.60861423220973698</v>
      </c>
      <c r="C411">
        <v>0.69407367859049596</v>
      </c>
    </row>
    <row r="412" spans="1:3" x14ac:dyDescent="0.2">
      <c r="A412">
        <v>0.85335689045936303</v>
      </c>
      <c r="B412">
        <v>0.45224719101123501</v>
      </c>
      <c r="C412">
        <v>0.59118727050183595</v>
      </c>
    </row>
    <row r="413" spans="1:3" x14ac:dyDescent="0.2">
      <c r="A413">
        <v>0.81297709923664097</v>
      </c>
      <c r="B413">
        <v>0.598314606741573</v>
      </c>
      <c r="C413">
        <v>0.68932038834951403</v>
      </c>
    </row>
    <row r="414" spans="1:3" x14ac:dyDescent="0.2">
      <c r="A414">
        <v>0.84786324786324696</v>
      </c>
      <c r="B414">
        <v>0.46441947565543001</v>
      </c>
      <c r="C414">
        <v>0.60012099213551096</v>
      </c>
    </row>
    <row r="415" spans="1:3" x14ac:dyDescent="0.2">
      <c r="A415">
        <v>0.81997371879106395</v>
      </c>
      <c r="B415">
        <v>0.58426966292134797</v>
      </c>
      <c r="C415">
        <v>0.68234007654455897</v>
      </c>
    </row>
    <row r="416" spans="1:3" x14ac:dyDescent="0.2">
      <c r="A416">
        <v>0.84641068447412304</v>
      </c>
      <c r="B416">
        <v>0.474719101123595</v>
      </c>
      <c r="C416">
        <v>0.60827834433113304</v>
      </c>
    </row>
    <row r="417" spans="1:3" x14ac:dyDescent="0.2">
      <c r="A417">
        <v>0.82051282051282004</v>
      </c>
      <c r="B417">
        <v>0.56928838951310801</v>
      </c>
      <c r="C417">
        <v>0.672194582642343</v>
      </c>
    </row>
    <row r="418" spans="1:3" x14ac:dyDescent="0.2">
      <c r="A418">
        <v>0.84514003294892903</v>
      </c>
      <c r="B418">
        <v>0.48033707865168501</v>
      </c>
      <c r="C418">
        <v>0.61253731343283502</v>
      </c>
    </row>
    <row r="419" spans="1:3" x14ac:dyDescent="0.2">
      <c r="A419">
        <v>0.82191780821917804</v>
      </c>
      <c r="B419">
        <v>0.56179775280898803</v>
      </c>
      <c r="C419">
        <v>0.66740823136818594</v>
      </c>
    </row>
    <row r="420" spans="1:3" x14ac:dyDescent="0.2">
      <c r="A420">
        <v>0.84269662921348298</v>
      </c>
      <c r="B420">
        <v>0.49157303370786498</v>
      </c>
      <c r="C420">
        <v>0.62093435836782895</v>
      </c>
    </row>
    <row r="421" spans="1:3" x14ac:dyDescent="0.2">
      <c r="A421">
        <v>0.82517482517482499</v>
      </c>
      <c r="B421">
        <v>0.55243445692883897</v>
      </c>
      <c r="C421">
        <v>0.66180594503645496</v>
      </c>
    </row>
    <row r="422" spans="1:3" x14ac:dyDescent="0.2">
      <c r="A422">
        <v>0.83835182250396201</v>
      </c>
      <c r="B422">
        <v>0.49531835205992503</v>
      </c>
      <c r="C422">
        <v>0.62271924661565603</v>
      </c>
    </row>
    <row r="423" spans="1:3" x14ac:dyDescent="0.2">
      <c r="A423">
        <v>0.82954545454545403</v>
      </c>
      <c r="B423">
        <v>0.54681647940074896</v>
      </c>
      <c r="C423">
        <v>0.65914221218961599</v>
      </c>
    </row>
    <row r="424" spans="1:3" x14ac:dyDescent="0.2">
      <c r="A424">
        <v>0.83875968992247996</v>
      </c>
      <c r="B424">
        <v>0.50655430711610405</v>
      </c>
      <c r="C424">
        <v>0.63164039696438901</v>
      </c>
    </row>
    <row r="425" spans="1:3" x14ac:dyDescent="0.2">
      <c r="A425">
        <v>0.83043478260869497</v>
      </c>
      <c r="B425">
        <v>0.53651685393258397</v>
      </c>
      <c r="C425">
        <v>0.65187713310580198</v>
      </c>
    </row>
    <row r="426" spans="1:3" x14ac:dyDescent="0.2">
      <c r="A426">
        <v>0.83614088820826904</v>
      </c>
      <c r="B426">
        <v>0.51123595505617903</v>
      </c>
      <c r="C426">
        <v>0.63451481696687895</v>
      </c>
    </row>
    <row r="427" spans="1:3" x14ac:dyDescent="0.2">
      <c r="A427">
        <v>0.83040935672514604</v>
      </c>
      <c r="B427">
        <v>0.531835205992509</v>
      </c>
      <c r="C427">
        <v>0.64840182648401801</v>
      </c>
    </row>
    <row r="428" spans="1:3" x14ac:dyDescent="0.2">
      <c r="A428">
        <v>0.83511450381679297</v>
      </c>
      <c r="B428">
        <v>0.51217228464419395</v>
      </c>
      <c r="C428">
        <v>0.63493905977945397</v>
      </c>
    </row>
    <row r="429" spans="1:3" x14ac:dyDescent="0.2">
      <c r="A429">
        <v>0.83137829912023398</v>
      </c>
      <c r="B429">
        <v>0.53089887640449396</v>
      </c>
      <c r="C429">
        <v>0.64799999999999902</v>
      </c>
    </row>
    <row r="430" spans="1:3" x14ac:dyDescent="0.2">
      <c r="A430">
        <v>0.83950617283950602</v>
      </c>
      <c r="B430">
        <v>0.50936329588014895</v>
      </c>
      <c r="C430">
        <v>0.63403263403263399</v>
      </c>
    </row>
    <row r="431" spans="1:3" x14ac:dyDescent="0.2">
      <c r="A431">
        <v>0.832127351664254</v>
      </c>
      <c r="B431">
        <v>0.53838951310861405</v>
      </c>
      <c r="C431">
        <v>0.65378055713473504</v>
      </c>
    </row>
    <row r="432" spans="1:3" x14ac:dyDescent="0.2">
      <c r="A432">
        <v>0.84887459807073895</v>
      </c>
      <c r="B432">
        <v>0.49438202247190999</v>
      </c>
      <c r="C432">
        <v>0.624852071005917</v>
      </c>
    </row>
    <row r="433" spans="1:3" x14ac:dyDescent="0.2">
      <c r="A433">
        <v>0.82797202797202796</v>
      </c>
      <c r="B433">
        <v>0.55430711610486805</v>
      </c>
      <c r="C433">
        <v>0.66404935501962903</v>
      </c>
    </row>
    <row r="434" spans="1:3" x14ac:dyDescent="0.2">
      <c r="A434">
        <v>0.848381601362862</v>
      </c>
      <c r="B434">
        <v>0.46629213483145998</v>
      </c>
      <c r="C434">
        <v>0.60181268882175198</v>
      </c>
    </row>
    <row r="435" spans="1:3" x14ac:dyDescent="0.2">
      <c r="A435">
        <v>0.82204515272244305</v>
      </c>
      <c r="B435">
        <v>0.57958801498127299</v>
      </c>
      <c r="C435">
        <v>0.67984623833058699</v>
      </c>
    </row>
    <row r="436" spans="1:3" x14ac:dyDescent="0.2">
      <c r="A436">
        <v>0.85688405797101397</v>
      </c>
      <c r="B436">
        <v>0.442883895131086</v>
      </c>
      <c r="C436">
        <v>0.58395061728395004</v>
      </c>
    </row>
    <row r="437" spans="1:3" x14ac:dyDescent="0.2">
      <c r="A437">
        <v>0.812895069532237</v>
      </c>
      <c r="B437">
        <v>0.60205992509363204</v>
      </c>
      <c r="C437">
        <v>0.69176976869284501</v>
      </c>
    </row>
    <row r="438" spans="1:3" x14ac:dyDescent="0.2">
      <c r="A438">
        <v>0.85822306238185198</v>
      </c>
      <c r="B438">
        <v>0.42509363295880098</v>
      </c>
      <c r="C438">
        <v>0.56856606136505905</v>
      </c>
    </row>
    <row r="439" spans="1:3" x14ac:dyDescent="0.2">
      <c r="A439">
        <v>0.81218905472636804</v>
      </c>
      <c r="B439">
        <v>0.61142322097378199</v>
      </c>
      <c r="C439">
        <v>0.69764957264957195</v>
      </c>
    </row>
    <row r="440" spans="1:3" x14ac:dyDescent="0.2">
      <c r="A440">
        <v>0.86319845857418098</v>
      </c>
      <c r="B440">
        <v>0.41947565543071103</v>
      </c>
      <c r="C440">
        <v>0.56458727158160005</v>
      </c>
    </row>
    <row r="441" spans="1:3" x14ac:dyDescent="0.2">
      <c r="A441">
        <v>0.81034482758620596</v>
      </c>
      <c r="B441">
        <v>0.61610486891385696</v>
      </c>
      <c r="C441">
        <v>0.7</v>
      </c>
    </row>
    <row r="442" spans="1:3" x14ac:dyDescent="0.2">
      <c r="A442">
        <v>0.86293436293436299</v>
      </c>
      <c r="B442">
        <v>0.41853932584269599</v>
      </c>
      <c r="C442">
        <v>0.56368221941992402</v>
      </c>
    </row>
    <row r="443" spans="1:3" x14ac:dyDescent="0.2">
      <c r="A443">
        <v>0.81273408239700295</v>
      </c>
      <c r="B443">
        <v>0.60955056179775202</v>
      </c>
      <c r="C443">
        <v>0.69662921348314599</v>
      </c>
    </row>
    <row r="444" spans="1:3" x14ac:dyDescent="0.2">
      <c r="A444">
        <v>0.86252354048964197</v>
      </c>
      <c r="B444">
        <v>0.42883895131086103</v>
      </c>
      <c r="C444">
        <v>0.57285803627266996</v>
      </c>
    </row>
    <row r="445" spans="1:3" x14ac:dyDescent="0.2">
      <c r="A445">
        <v>0.81273885350318398</v>
      </c>
      <c r="B445">
        <v>0.59737827715355796</v>
      </c>
      <c r="C445">
        <v>0.68861305990286004</v>
      </c>
    </row>
    <row r="446" spans="1:3" x14ac:dyDescent="0.2">
      <c r="A446">
        <v>0.85533453887884203</v>
      </c>
      <c r="B446">
        <v>0.442883895131086</v>
      </c>
      <c r="C446">
        <v>0.58359037631091903</v>
      </c>
    </row>
    <row r="447" spans="1:3" x14ac:dyDescent="0.2">
      <c r="A447">
        <v>0.81962864721485396</v>
      </c>
      <c r="B447">
        <v>0.57865168539325795</v>
      </c>
      <c r="C447">
        <v>0.67837541163556503</v>
      </c>
    </row>
    <row r="448" spans="1:3" x14ac:dyDescent="0.2">
      <c r="A448">
        <v>0.85069444444444398</v>
      </c>
      <c r="B448">
        <v>0.45880149812734</v>
      </c>
      <c r="C448">
        <v>0.59610705596107005</v>
      </c>
    </row>
    <row r="449" spans="1:3" x14ac:dyDescent="0.2">
      <c r="A449">
        <v>0.82273342354533097</v>
      </c>
      <c r="B449">
        <v>0.56928838951310801</v>
      </c>
      <c r="C449">
        <v>0.67293857221914699</v>
      </c>
    </row>
    <row r="450" spans="1:3" x14ac:dyDescent="0.2">
      <c r="A450">
        <v>0.84812286689419703</v>
      </c>
      <c r="B450">
        <v>0.465355805243445</v>
      </c>
      <c r="C450">
        <v>0.60096735187424399</v>
      </c>
    </row>
    <row r="451" spans="1:3" x14ac:dyDescent="0.2">
      <c r="A451">
        <v>0.82344827586206804</v>
      </c>
      <c r="B451">
        <v>0.55898876404494302</v>
      </c>
      <c r="C451">
        <v>0.66592303402119302</v>
      </c>
    </row>
    <row r="452" spans="1:3" x14ac:dyDescent="0.2">
      <c r="A452">
        <v>0.85</v>
      </c>
      <c r="B452">
        <v>0.47752808988764001</v>
      </c>
      <c r="C452">
        <v>0.611510791366906</v>
      </c>
    </row>
    <row r="453" spans="1:3" x14ac:dyDescent="0.2">
      <c r="A453">
        <v>0.82651622002820802</v>
      </c>
      <c r="B453">
        <v>0.54868913857677903</v>
      </c>
      <c r="C453">
        <v>0.65953854811479995</v>
      </c>
    </row>
    <row r="454" spans="1:3" x14ac:dyDescent="0.2">
      <c r="A454">
        <v>0.84764991896272202</v>
      </c>
      <c r="B454">
        <v>0.48970037453183501</v>
      </c>
      <c r="C454">
        <v>0.62077151335311498</v>
      </c>
    </row>
    <row r="455" spans="1:3" x14ac:dyDescent="0.2">
      <c r="A455">
        <v>0.82898550724637599</v>
      </c>
      <c r="B455">
        <v>0.53558052434456904</v>
      </c>
      <c r="C455">
        <v>0.65073947667804299</v>
      </c>
    </row>
    <row r="456" spans="1:3" x14ac:dyDescent="0.2">
      <c r="A456">
        <v>0.83981337480559803</v>
      </c>
      <c r="B456">
        <v>0.50561797752808901</v>
      </c>
      <c r="C456">
        <v>0.63120981881940297</v>
      </c>
    </row>
    <row r="457" spans="1:3" x14ac:dyDescent="0.2">
      <c r="A457">
        <v>0.83408071748878898</v>
      </c>
      <c r="B457">
        <v>0.52247191011235905</v>
      </c>
      <c r="C457">
        <v>0.64248704663212397</v>
      </c>
    </row>
    <row r="458" spans="1:3" x14ac:dyDescent="0.2">
      <c r="A458">
        <v>0.84006211180124202</v>
      </c>
      <c r="B458">
        <v>0.50655430711610405</v>
      </c>
      <c r="C458">
        <v>0.63200934579439205</v>
      </c>
    </row>
    <row r="459" spans="1:3" x14ac:dyDescent="0.2">
      <c r="A459">
        <v>0.83308270676691698</v>
      </c>
      <c r="B459">
        <v>0.51872659176029901</v>
      </c>
      <c r="C459">
        <v>0.63935372186959005</v>
      </c>
    </row>
    <row r="460" spans="1:3" x14ac:dyDescent="0.2">
      <c r="A460">
        <v>0.84087363494539702</v>
      </c>
      <c r="B460">
        <v>0.50468164794007397</v>
      </c>
      <c r="C460">
        <v>0.63077823288472701</v>
      </c>
    </row>
    <row r="461" spans="1:3" x14ac:dyDescent="0.2">
      <c r="A461">
        <v>0.83432835820895501</v>
      </c>
      <c r="B461">
        <v>0.52340823970037398</v>
      </c>
      <c r="C461">
        <v>0.64326812428078195</v>
      </c>
    </row>
    <row r="462" spans="1:3" x14ac:dyDescent="0.2">
      <c r="A462">
        <v>0.84713375796178303</v>
      </c>
      <c r="B462">
        <v>0.49812734082396998</v>
      </c>
      <c r="C462">
        <v>0.62735849056603699</v>
      </c>
    </row>
    <row r="463" spans="1:3" x14ac:dyDescent="0.2">
      <c r="A463">
        <v>0.831625183016105</v>
      </c>
      <c r="B463">
        <v>0.531835205992509</v>
      </c>
      <c r="C463">
        <v>0.64877213021130697</v>
      </c>
    </row>
    <row r="464" spans="1:3" x14ac:dyDescent="0.2">
      <c r="A464">
        <v>0.85049833887043103</v>
      </c>
      <c r="B464">
        <v>0.47940074906366997</v>
      </c>
      <c r="C464">
        <v>0.61317365269460999</v>
      </c>
    </row>
    <row r="465" spans="1:3" x14ac:dyDescent="0.2">
      <c r="A465">
        <v>0.83074753173483695</v>
      </c>
      <c r="B465">
        <v>0.55149812734082304</v>
      </c>
      <c r="C465">
        <v>0.66291502532357904</v>
      </c>
    </row>
    <row r="466" spans="1:3" x14ac:dyDescent="0.2">
      <c r="A466">
        <v>0.847750865051903</v>
      </c>
      <c r="B466">
        <v>0.45880149812734</v>
      </c>
      <c r="C466">
        <v>0.59538274605103203</v>
      </c>
    </row>
    <row r="467" spans="1:3" x14ac:dyDescent="0.2">
      <c r="A467">
        <v>0.82360922659430102</v>
      </c>
      <c r="B467">
        <v>0.56835205992509297</v>
      </c>
      <c r="C467">
        <v>0.67257617728531804</v>
      </c>
    </row>
    <row r="468" spans="1:3" x14ac:dyDescent="0.2">
      <c r="A468">
        <v>0.85951940850277198</v>
      </c>
      <c r="B468">
        <v>0.43539325842696602</v>
      </c>
      <c r="C468">
        <v>0.57799875699192005</v>
      </c>
    </row>
    <row r="469" spans="1:3" x14ac:dyDescent="0.2">
      <c r="A469">
        <v>0.82095490716180297</v>
      </c>
      <c r="B469">
        <v>0.57958801498127299</v>
      </c>
      <c r="C469">
        <v>0.67947310647639902</v>
      </c>
    </row>
    <row r="470" spans="1:3" x14ac:dyDescent="0.2">
      <c r="A470">
        <v>0.86434108527131703</v>
      </c>
      <c r="B470">
        <v>0.417602996254681</v>
      </c>
      <c r="C470">
        <v>0.56313131313131304</v>
      </c>
    </row>
    <row r="471" spans="1:3" x14ac:dyDescent="0.2">
      <c r="A471">
        <v>0.81948051948051903</v>
      </c>
      <c r="B471">
        <v>0.59082397003745302</v>
      </c>
      <c r="C471">
        <v>0.68661588683351404</v>
      </c>
    </row>
    <row r="472" spans="1:3" x14ac:dyDescent="0.2">
      <c r="A472">
        <v>0.86732673267326699</v>
      </c>
      <c r="B472">
        <v>0.41011235955056102</v>
      </c>
      <c r="C472">
        <v>0.55689764780673801</v>
      </c>
    </row>
    <row r="473" spans="1:3" x14ac:dyDescent="0.2">
      <c r="A473">
        <v>0.82005141388174796</v>
      </c>
      <c r="B473">
        <v>0.59737827715355796</v>
      </c>
      <c r="C473">
        <v>0.69122426868905695</v>
      </c>
    </row>
    <row r="474" spans="1:3" x14ac:dyDescent="0.2">
      <c r="A474">
        <v>0.86773547094188297</v>
      </c>
      <c r="B474">
        <v>0.40543071161048599</v>
      </c>
      <c r="C474">
        <v>0.552648372686662</v>
      </c>
    </row>
    <row r="475" spans="1:3" x14ac:dyDescent="0.2">
      <c r="A475">
        <v>0.81481481481481399</v>
      </c>
      <c r="B475">
        <v>0.59737827715355796</v>
      </c>
      <c r="C475">
        <v>0.68935710426796304</v>
      </c>
    </row>
    <row r="476" spans="1:3" x14ac:dyDescent="0.2">
      <c r="A476">
        <v>0.86785009861932905</v>
      </c>
      <c r="B476">
        <v>0.41198501872659099</v>
      </c>
      <c r="C476">
        <v>0.55873015873015797</v>
      </c>
    </row>
    <row r="477" spans="1:3" x14ac:dyDescent="0.2">
      <c r="A477">
        <v>0.81962864721485396</v>
      </c>
      <c r="B477">
        <v>0.57865168539325795</v>
      </c>
      <c r="C477">
        <v>0.67837541163556503</v>
      </c>
    </row>
    <row r="478" spans="1:3" x14ac:dyDescent="0.2">
      <c r="A478">
        <v>0.85820895522387997</v>
      </c>
      <c r="B478">
        <v>0.43071161048689099</v>
      </c>
      <c r="C478">
        <v>0.57356608478802995</v>
      </c>
    </row>
    <row r="479" spans="1:3" x14ac:dyDescent="0.2">
      <c r="A479">
        <v>0.82089552238805896</v>
      </c>
      <c r="B479">
        <v>0.566479400749063</v>
      </c>
      <c r="C479">
        <v>0.67036011080332403</v>
      </c>
    </row>
    <row r="480" spans="1:3" x14ac:dyDescent="0.2">
      <c r="A480">
        <v>0.85257548845470599</v>
      </c>
      <c r="B480">
        <v>0.449438202247191</v>
      </c>
      <c r="C480">
        <v>0.58859595340282</v>
      </c>
    </row>
    <row r="481" spans="1:3" x14ac:dyDescent="0.2">
      <c r="A481">
        <v>0.82686980609418204</v>
      </c>
      <c r="B481">
        <v>0.55898876404494302</v>
      </c>
      <c r="C481">
        <v>0.66703910614525097</v>
      </c>
    </row>
    <row r="482" spans="1:3" x14ac:dyDescent="0.2">
      <c r="A482">
        <v>0.84863945578231204</v>
      </c>
      <c r="B482">
        <v>0.46722846441947502</v>
      </c>
      <c r="C482">
        <v>0.602657004830917</v>
      </c>
    </row>
    <row r="483" spans="1:3" x14ac:dyDescent="0.2">
      <c r="A483">
        <v>0.83024251069900101</v>
      </c>
      <c r="B483">
        <v>0.54494382022471899</v>
      </c>
      <c r="C483">
        <v>0.65799886941774999</v>
      </c>
    </row>
    <row r="484" spans="1:3" x14ac:dyDescent="0.2">
      <c r="A484">
        <v>0.84958677685950401</v>
      </c>
      <c r="B484">
        <v>0.4812734082397</v>
      </c>
      <c r="C484">
        <v>0.61446503287507404</v>
      </c>
    </row>
    <row r="485" spans="1:3" x14ac:dyDescent="0.2">
      <c r="A485">
        <v>0.83038348082595803</v>
      </c>
      <c r="B485">
        <v>0.52715355805243402</v>
      </c>
      <c r="C485">
        <v>0.64490263459335595</v>
      </c>
    </row>
    <row r="486" spans="1:3" x14ac:dyDescent="0.2">
      <c r="A486">
        <v>0.84615384615384603</v>
      </c>
      <c r="B486">
        <v>0.49438202247190999</v>
      </c>
      <c r="C486">
        <v>0.62411347517730498</v>
      </c>
    </row>
    <row r="487" spans="1:3" x14ac:dyDescent="0.2">
      <c r="A487">
        <v>0.83841463414634099</v>
      </c>
      <c r="B487">
        <v>0.51498127340823896</v>
      </c>
      <c r="C487">
        <v>0.63805104408352598</v>
      </c>
    </row>
    <row r="488" spans="1:3" x14ac:dyDescent="0.2">
      <c r="A488">
        <v>0.84433962264150897</v>
      </c>
      <c r="B488">
        <v>0.50280898876404401</v>
      </c>
      <c r="C488">
        <v>0.63028169014084501</v>
      </c>
    </row>
    <row r="489" spans="1:3" x14ac:dyDescent="0.2">
      <c r="A489">
        <v>0.843653250773993</v>
      </c>
      <c r="B489">
        <v>0.51029962546816399</v>
      </c>
      <c r="C489">
        <v>0.63593932322053603</v>
      </c>
    </row>
    <row r="490" spans="1:3" x14ac:dyDescent="0.2">
      <c r="A490">
        <v>0.84433962264150897</v>
      </c>
      <c r="B490">
        <v>0.50280898876404401</v>
      </c>
      <c r="C490">
        <v>0.63028169014084501</v>
      </c>
    </row>
    <row r="491" spans="1:3" x14ac:dyDescent="0.2">
      <c r="A491">
        <v>0.84507042253521103</v>
      </c>
      <c r="B491">
        <v>0.50561797752808901</v>
      </c>
      <c r="C491">
        <v>0.63268892794376097</v>
      </c>
    </row>
    <row r="492" spans="1:3" x14ac:dyDescent="0.2">
      <c r="A492">
        <v>0.84542586750788595</v>
      </c>
      <c r="B492">
        <v>0.50187265917602997</v>
      </c>
      <c r="C492">
        <v>0.62984723854289004</v>
      </c>
    </row>
    <row r="493" spans="1:3" x14ac:dyDescent="0.2">
      <c r="A493">
        <v>0.84341085271317795</v>
      </c>
      <c r="B493">
        <v>0.50936329588014895</v>
      </c>
      <c r="C493">
        <v>0.63514302393461697</v>
      </c>
    </row>
    <row r="494" spans="1:3" x14ac:dyDescent="0.2">
      <c r="A494">
        <v>0.84902597402597402</v>
      </c>
      <c r="B494">
        <v>0.48970037453183501</v>
      </c>
      <c r="C494">
        <v>0.62114014251781402</v>
      </c>
    </row>
    <row r="495" spans="1:3" x14ac:dyDescent="0.2">
      <c r="A495">
        <v>0.83682634730538896</v>
      </c>
      <c r="B495">
        <v>0.52340823970037398</v>
      </c>
      <c r="C495">
        <v>0.64400921658986099</v>
      </c>
    </row>
    <row r="496" spans="1:3" x14ac:dyDescent="0.2">
      <c r="A496">
        <v>0.85067114093959695</v>
      </c>
      <c r="B496">
        <v>0.474719101123595</v>
      </c>
      <c r="C496">
        <v>0.609375</v>
      </c>
    </row>
    <row r="497" spans="1:3" x14ac:dyDescent="0.2">
      <c r="A497">
        <v>0.83405483405483405</v>
      </c>
      <c r="B497">
        <v>0.54119850187265905</v>
      </c>
      <c r="C497">
        <v>0.65644520159000497</v>
      </c>
    </row>
    <row r="498" spans="1:3" x14ac:dyDescent="0.2">
      <c r="A498">
        <v>0.85008818342151604</v>
      </c>
      <c r="B498">
        <v>0.45131086142322002</v>
      </c>
      <c r="C498">
        <v>0.58960244648318005</v>
      </c>
    </row>
    <row r="499" spans="1:3" x14ac:dyDescent="0.2">
      <c r="A499">
        <v>0.828492392807745</v>
      </c>
      <c r="B499">
        <v>0.56086142322097299</v>
      </c>
      <c r="C499">
        <v>0.668900055834729</v>
      </c>
    </row>
    <row r="500" spans="1:3" x14ac:dyDescent="0.2">
      <c r="A500">
        <v>0.86259541984732802</v>
      </c>
      <c r="B500">
        <v>0.42322097378277101</v>
      </c>
      <c r="C500">
        <v>0.56783919597989896</v>
      </c>
    </row>
    <row r="501" spans="1:3" x14ac:dyDescent="0.2">
      <c r="A501">
        <v>0.82065217391304301</v>
      </c>
      <c r="B501">
        <v>0.56554307116104796</v>
      </c>
      <c r="C501">
        <v>0.66962305986696202</v>
      </c>
    </row>
    <row r="502" spans="1:3" x14ac:dyDescent="0.2">
      <c r="A502">
        <v>0.86826347305389195</v>
      </c>
      <c r="B502">
        <v>0.40730337078651602</v>
      </c>
      <c r="C502">
        <v>0.55449330783938799</v>
      </c>
    </row>
    <row r="503" spans="1:3" x14ac:dyDescent="0.2">
      <c r="A503">
        <v>0.820754716981132</v>
      </c>
      <c r="B503">
        <v>0.57022471910112305</v>
      </c>
      <c r="C503">
        <v>0.67292817679558004</v>
      </c>
    </row>
    <row r="504" spans="1:3" x14ac:dyDescent="0.2">
      <c r="A504">
        <v>0.87090163934426201</v>
      </c>
      <c r="B504">
        <v>0.39794007490636701</v>
      </c>
      <c r="C504">
        <v>0.54627249357326402</v>
      </c>
    </row>
    <row r="505" spans="1:3" x14ac:dyDescent="0.2">
      <c r="A505">
        <v>0.81975967957276297</v>
      </c>
      <c r="B505">
        <v>0.57490636704119802</v>
      </c>
      <c r="C505">
        <v>0.67583929554210198</v>
      </c>
    </row>
    <row r="506" spans="1:3" x14ac:dyDescent="0.2">
      <c r="A506">
        <v>0.86902286902286896</v>
      </c>
      <c r="B506">
        <v>0.39138576779026202</v>
      </c>
      <c r="C506">
        <v>0.53970303421562305</v>
      </c>
    </row>
    <row r="507" spans="1:3" x14ac:dyDescent="0.2">
      <c r="A507">
        <v>0.81866666666666599</v>
      </c>
      <c r="B507">
        <v>0.57490636704119802</v>
      </c>
      <c r="C507">
        <v>0.67546754675467502</v>
      </c>
    </row>
    <row r="508" spans="1:3" x14ac:dyDescent="0.2">
      <c r="A508">
        <v>0.87010309278350495</v>
      </c>
      <c r="B508">
        <v>0.39513108614232201</v>
      </c>
      <c r="C508">
        <v>0.54346426271732096</v>
      </c>
    </row>
    <row r="509" spans="1:3" x14ac:dyDescent="0.2">
      <c r="A509">
        <v>0.820754716981132</v>
      </c>
      <c r="B509">
        <v>0.57022471910112305</v>
      </c>
      <c r="C509">
        <v>0.67292817679558004</v>
      </c>
    </row>
    <row r="510" spans="1:3" x14ac:dyDescent="0.2">
      <c r="A510">
        <v>0.86293436293436299</v>
      </c>
      <c r="B510">
        <v>0.41853932584269599</v>
      </c>
      <c r="C510">
        <v>0.56368221941992402</v>
      </c>
    </row>
    <row r="511" spans="1:3" x14ac:dyDescent="0.2">
      <c r="A511">
        <v>0.82506887052341504</v>
      </c>
      <c r="B511">
        <v>0.56086142322097299</v>
      </c>
      <c r="C511">
        <v>0.66778149386844998</v>
      </c>
    </row>
    <row r="512" spans="1:3" x14ac:dyDescent="0.2">
      <c r="A512">
        <v>0.85431654676258995</v>
      </c>
      <c r="B512">
        <v>0.44475655430711603</v>
      </c>
      <c r="C512">
        <v>0.584975369458128</v>
      </c>
    </row>
    <row r="513" spans="1:3" x14ac:dyDescent="0.2">
      <c r="A513">
        <v>0.83214793741109505</v>
      </c>
      <c r="B513">
        <v>0.547752808988764</v>
      </c>
      <c r="C513">
        <v>0.66064370412196405</v>
      </c>
    </row>
    <row r="514" spans="1:3" x14ac:dyDescent="0.2">
      <c r="A514">
        <v>0.84734133790737498</v>
      </c>
      <c r="B514">
        <v>0.46254681647939999</v>
      </c>
      <c r="C514">
        <v>0.59842519685039297</v>
      </c>
    </row>
    <row r="515" spans="1:3" x14ac:dyDescent="0.2">
      <c r="A515">
        <v>0.83727810650887502</v>
      </c>
      <c r="B515">
        <v>0.52996254681647903</v>
      </c>
      <c r="C515">
        <v>0.64908256880733906</v>
      </c>
    </row>
    <row r="516" spans="1:3" x14ac:dyDescent="0.2">
      <c r="A516">
        <v>0.85191347753743696</v>
      </c>
      <c r="B516">
        <v>0.47940074906366997</v>
      </c>
      <c r="C516">
        <v>0.61354104254044295</v>
      </c>
    </row>
    <row r="517" spans="1:3" x14ac:dyDescent="0.2">
      <c r="A517">
        <v>0.83993902439024304</v>
      </c>
      <c r="B517">
        <v>0.515917602996254</v>
      </c>
      <c r="C517">
        <v>0.63921113689095099</v>
      </c>
    </row>
    <row r="518" spans="1:3" x14ac:dyDescent="0.2">
      <c r="A518">
        <v>0.84991843393148403</v>
      </c>
      <c r="B518">
        <v>0.48782771535580499</v>
      </c>
      <c r="C518">
        <v>0.61986912552052298</v>
      </c>
    </row>
    <row r="519" spans="1:3" x14ac:dyDescent="0.2">
      <c r="A519">
        <v>0.84210526315789402</v>
      </c>
      <c r="B519">
        <v>0.50936329588014895</v>
      </c>
      <c r="C519">
        <v>0.63477246207701199</v>
      </c>
    </row>
    <row r="520" spans="1:3" x14ac:dyDescent="0.2">
      <c r="A520">
        <v>0.84491114701130798</v>
      </c>
      <c r="B520">
        <v>0.48970037453183501</v>
      </c>
      <c r="C520">
        <v>0.62003556609365695</v>
      </c>
    </row>
    <row r="521" spans="1:3" x14ac:dyDescent="0.2">
      <c r="A521">
        <v>0.84350547730829395</v>
      </c>
      <c r="B521">
        <v>0.50468164794007397</v>
      </c>
      <c r="C521">
        <v>0.63151728178090205</v>
      </c>
    </row>
    <row r="522" spans="1:3" x14ac:dyDescent="0.2">
      <c r="A522">
        <v>0.84764991896272202</v>
      </c>
      <c r="B522">
        <v>0.48970037453183501</v>
      </c>
      <c r="C522">
        <v>0.62077151335311498</v>
      </c>
    </row>
    <row r="523" spans="1:3" x14ac:dyDescent="0.2">
      <c r="A523">
        <v>0.84276729559748398</v>
      </c>
      <c r="B523">
        <v>0.50187265917602997</v>
      </c>
      <c r="C523">
        <v>0.62910798122065703</v>
      </c>
    </row>
    <row r="524" spans="1:3" x14ac:dyDescent="0.2">
      <c r="A524">
        <v>0.84902597402597402</v>
      </c>
      <c r="B524">
        <v>0.48970037453183501</v>
      </c>
      <c r="C524">
        <v>0.62114014251781402</v>
      </c>
    </row>
    <row r="525" spans="1:3" x14ac:dyDescent="0.2">
      <c r="A525">
        <v>0.84316770186335399</v>
      </c>
      <c r="B525">
        <v>0.50842696629213402</v>
      </c>
      <c r="C525">
        <v>0.63434579439252303</v>
      </c>
    </row>
    <row r="526" spans="1:3" x14ac:dyDescent="0.2">
      <c r="A526">
        <v>0.85259631490787202</v>
      </c>
      <c r="B526">
        <v>0.47659176029962502</v>
      </c>
      <c r="C526">
        <v>0.61141141141141098</v>
      </c>
    </row>
    <row r="527" spans="1:3" x14ac:dyDescent="0.2">
      <c r="A527">
        <v>0.84210526315789402</v>
      </c>
      <c r="B527">
        <v>0.52434456928838902</v>
      </c>
      <c r="C527">
        <v>0.64627813040969395</v>
      </c>
    </row>
    <row r="528" spans="1:3" x14ac:dyDescent="0.2">
      <c r="A528">
        <v>0.85257548845470599</v>
      </c>
      <c r="B528">
        <v>0.449438202247191</v>
      </c>
      <c r="C528">
        <v>0.58859595340282</v>
      </c>
    </row>
    <row r="529" spans="1:3" x14ac:dyDescent="0.2">
      <c r="A529">
        <v>0.83795620437956198</v>
      </c>
      <c r="B529">
        <v>0.53745318352059901</v>
      </c>
      <c r="C529">
        <v>0.65487735310895601</v>
      </c>
    </row>
    <row r="530" spans="1:3" x14ac:dyDescent="0.2">
      <c r="A530">
        <v>0.856343283582089</v>
      </c>
      <c r="B530">
        <v>0.42977528089887601</v>
      </c>
      <c r="C530">
        <v>0.57231920199501196</v>
      </c>
    </row>
    <row r="531" spans="1:3" x14ac:dyDescent="0.2">
      <c r="A531">
        <v>0.83474576271186396</v>
      </c>
      <c r="B531">
        <v>0.55337078651685301</v>
      </c>
      <c r="C531">
        <v>0.66554054054054002</v>
      </c>
    </row>
    <row r="532" spans="1:3" x14ac:dyDescent="0.2">
      <c r="A532">
        <v>0.86811023622047201</v>
      </c>
      <c r="B532">
        <v>0.41292134831460597</v>
      </c>
      <c r="C532">
        <v>0.55964467005076102</v>
      </c>
    </row>
    <row r="533" spans="1:3" x14ac:dyDescent="0.2">
      <c r="A533">
        <v>0.82620689655172397</v>
      </c>
      <c r="B533">
        <v>0.56086142322097299</v>
      </c>
      <c r="C533">
        <v>0.66815393195761297</v>
      </c>
    </row>
    <row r="534" spans="1:3" x14ac:dyDescent="0.2">
      <c r="A534">
        <v>0.87063655030800802</v>
      </c>
      <c r="B534">
        <v>0.39700374531835197</v>
      </c>
      <c r="C534">
        <v>0.54533762057877799</v>
      </c>
    </row>
    <row r="535" spans="1:3" x14ac:dyDescent="0.2">
      <c r="A535">
        <v>0.82401091405184101</v>
      </c>
      <c r="B535">
        <v>0.56554307116104796</v>
      </c>
      <c r="C535">
        <v>0.67073847862298697</v>
      </c>
    </row>
    <row r="536" spans="1:3" x14ac:dyDescent="0.2">
      <c r="A536">
        <v>0.86892177589852004</v>
      </c>
      <c r="B536">
        <v>0.38483146067415702</v>
      </c>
      <c r="C536">
        <v>0.53341985723556096</v>
      </c>
    </row>
    <row r="537" spans="1:3" x14ac:dyDescent="0.2">
      <c r="A537">
        <v>0.82201086956521696</v>
      </c>
      <c r="B537">
        <v>0.566479400749063</v>
      </c>
      <c r="C537">
        <v>0.67073170731707299</v>
      </c>
    </row>
    <row r="538" spans="1:3" x14ac:dyDescent="0.2">
      <c r="A538">
        <v>0.86864406779660996</v>
      </c>
      <c r="B538">
        <v>0.38389513108614198</v>
      </c>
      <c r="C538">
        <v>0.53246753246753198</v>
      </c>
    </row>
    <row r="539" spans="1:3" x14ac:dyDescent="0.2">
      <c r="A539">
        <v>0.82128240109140505</v>
      </c>
      <c r="B539">
        <v>0.56367041198501799</v>
      </c>
      <c r="C539">
        <v>0.66851749028317597</v>
      </c>
    </row>
    <row r="540" spans="1:3" x14ac:dyDescent="0.2">
      <c r="A540">
        <v>0.86895161290322498</v>
      </c>
      <c r="B540">
        <v>0.40355805243445603</v>
      </c>
      <c r="C540">
        <v>0.55115089514066495</v>
      </c>
    </row>
    <row r="541" spans="1:3" x14ac:dyDescent="0.2">
      <c r="A541">
        <v>0.82821229050279299</v>
      </c>
      <c r="B541">
        <v>0.55524344569288298</v>
      </c>
      <c r="C541">
        <v>0.66479820627802599</v>
      </c>
    </row>
    <row r="542" spans="1:3" x14ac:dyDescent="0.2">
      <c r="A542">
        <v>0.85820895522387997</v>
      </c>
      <c r="B542">
        <v>0.43071161048689099</v>
      </c>
      <c r="C542">
        <v>0.57356608478802995</v>
      </c>
    </row>
    <row r="543" spans="1:3" x14ac:dyDescent="0.2">
      <c r="A543">
        <v>0.83842794759825301</v>
      </c>
      <c r="B543">
        <v>0.53932584269662898</v>
      </c>
      <c r="C543">
        <v>0.65641025641025597</v>
      </c>
    </row>
    <row r="544" spans="1:3" x14ac:dyDescent="0.2">
      <c r="A544">
        <v>0.85431654676258995</v>
      </c>
      <c r="B544">
        <v>0.44475655430711603</v>
      </c>
      <c r="C544">
        <v>0.584975369458128</v>
      </c>
    </row>
    <row r="545" spans="1:3" x14ac:dyDescent="0.2">
      <c r="A545">
        <v>0.84084084084083999</v>
      </c>
      <c r="B545">
        <v>0.52434456928838902</v>
      </c>
      <c r="C545">
        <v>0.64590542099192605</v>
      </c>
    </row>
    <row r="546" spans="1:3" x14ac:dyDescent="0.2">
      <c r="A546">
        <v>0.85008517887563795</v>
      </c>
      <c r="B546">
        <v>0.46722846441947502</v>
      </c>
      <c r="C546">
        <v>0.60302114803625295</v>
      </c>
    </row>
    <row r="547" spans="1:3" x14ac:dyDescent="0.2">
      <c r="A547">
        <v>0.84210526315789402</v>
      </c>
      <c r="B547">
        <v>0.50936329588014895</v>
      </c>
      <c r="C547">
        <v>0.63477246207701199</v>
      </c>
    </row>
    <row r="548" spans="1:3" x14ac:dyDescent="0.2">
      <c r="A548">
        <v>0.84729064039408797</v>
      </c>
      <c r="B548">
        <v>0.48314606741573002</v>
      </c>
      <c r="C548">
        <v>0.61538461538461497</v>
      </c>
    </row>
    <row r="549" spans="1:3" x14ac:dyDescent="0.2">
      <c r="A549">
        <v>0.84144427001569799</v>
      </c>
      <c r="B549">
        <v>0.50187265917602997</v>
      </c>
      <c r="C549">
        <v>0.62873900293255103</v>
      </c>
    </row>
    <row r="550" spans="1:3" x14ac:dyDescent="0.2">
      <c r="A550">
        <v>0.84740259740259705</v>
      </c>
      <c r="B550">
        <v>0.48876404494381998</v>
      </c>
      <c r="C550">
        <v>0.61995249406175701</v>
      </c>
    </row>
    <row r="551" spans="1:3" x14ac:dyDescent="0.2">
      <c r="A551">
        <v>0.84152139461172704</v>
      </c>
      <c r="B551">
        <v>0.49719101123595499</v>
      </c>
      <c r="C551">
        <v>0.625073572689817</v>
      </c>
    </row>
    <row r="552" spans="1:3" x14ac:dyDescent="0.2">
      <c r="A552">
        <v>0.84878048780487803</v>
      </c>
      <c r="B552">
        <v>0.48876404494381998</v>
      </c>
      <c r="C552">
        <v>0.62032085561497297</v>
      </c>
    </row>
    <row r="553" spans="1:3" x14ac:dyDescent="0.2">
      <c r="A553">
        <v>0.84202211690363304</v>
      </c>
      <c r="B553">
        <v>0.49906367041198502</v>
      </c>
      <c r="C553">
        <v>0.62669018224573703</v>
      </c>
    </row>
    <row r="554" spans="1:3" x14ac:dyDescent="0.2">
      <c r="A554">
        <v>0.84908789386401295</v>
      </c>
      <c r="B554">
        <v>0.47940074906366997</v>
      </c>
      <c r="C554">
        <v>0.61280670257330905</v>
      </c>
    </row>
    <row r="555" spans="1:3" x14ac:dyDescent="0.2">
      <c r="A555">
        <v>0.84292379471228596</v>
      </c>
      <c r="B555">
        <v>0.50749063670411898</v>
      </c>
      <c r="C555">
        <v>0.63354763296317895</v>
      </c>
    </row>
    <row r="556" spans="1:3" x14ac:dyDescent="0.2">
      <c r="A556">
        <v>0.85467128027681605</v>
      </c>
      <c r="B556">
        <v>0.46254681647939999</v>
      </c>
      <c r="C556">
        <v>0.60024301336573505</v>
      </c>
    </row>
    <row r="557" spans="1:3" x14ac:dyDescent="0.2">
      <c r="A557">
        <v>0.84331797235022998</v>
      </c>
      <c r="B557">
        <v>0.51404494382022403</v>
      </c>
      <c r="C557">
        <v>0.63874345549738198</v>
      </c>
    </row>
    <row r="558" spans="1:3" x14ac:dyDescent="0.2">
      <c r="A558">
        <v>0.85245901639344202</v>
      </c>
      <c r="B558">
        <v>0.43820224719101097</v>
      </c>
      <c r="C558">
        <v>0.578849721706864</v>
      </c>
    </row>
    <row r="559" spans="1:3" x14ac:dyDescent="0.2">
      <c r="A559">
        <v>0.84114977307110395</v>
      </c>
      <c r="B559">
        <v>0.52059925093632897</v>
      </c>
      <c r="C559">
        <v>0.64314632735685295</v>
      </c>
    </row>
    <row r="560" spans="1:3" x14ac:dyDescent="0.2">
      <c r="A560">
        <v>0.86148007590132802</v>
      </c>
      <c r="B560">
        <v>0.42509363295880098</v>
      </c>
      <c r="C560">
        <v>0.569278996865203</v>
      </c>
    </row>
    <row r="561" spans="1:3" x14ac:dyDescent="0.2">
      <c r="A561">
        <v>0.83889695210449899</v>
      </c>
      <c r="B561">
        <v>0.54119850187265905</v>
      </c>
      <c r="C561">
        <v>0.65793966989186103</v>
      </c>
    </row>
    <row r="562" spans="1:3" x14ac:dyDescent="0.2">
      <c r="A562">
        <v>0.86437246963562697</v>
      </c>
      <c r="B562">
        <v>0.39981273408239698</v>
      </c>
      <c r="C562">
        <v>0.54673495518565896</v>
      </c>
    </row>
    <row r="563" spans="1:3" x14ac:dyDescent="0.2">
      <c r="A563">
        <v>0.83571428571428497</v>
      </c>
      <c r="B563">
        <v>0.547752808988764</v>
      </c>
      <c r="C563">
        <v>0.66176470588235203</v>
      </c>
    </row>
    <row r="564" spans="1:3" x14ac:dyDescent="0.2">
      <c r="A564">
        <v>0.86764705882352899</v>
      </c>
      <c r="B564">
        <v>0.38670411985018699</v>
      </c>
      <c r="C564">
        <v>0.53497409326424805</v>
      </c>
    </row>
    <row r="565" spans="1:3" x14ac:dyDescent="0.2">
      <c r="A565">
        <v>0.82797202797202796</v>
      </c>
      <c r="B565">
        <v>0.55430711610486805</v>
      </c>
      <c r="C565">
        <v>0.66404935501962903</v>
      </c>
    </row>
    <row r="566" spans="1:3" x14ac:dyDescent="0.2">
      <c r="A566">
        <v>0.87229437229437201</v>
      </c>
      <c r="B566">
        <v>0.37734082397003699</v>
      </c>
      <c r="C566">
        <v>0.52679738562091505</v>
      </c>
    </row>
    <row r="567" spans="1:3" x14ac:dyDescent="0.2">
      <c r="A567">
        <v>0.82572614107883802</v>
      </c>
      <c r="B567">
        <v>0.55898876404494302</v>
      </c>
      <c r="C567">
        <v>0.66666666666666596</v>
      </c>
    </row>
    <row r="568" spans="1:3" x14ac:dyDescent="0.2">
      <c r="A568">
        <v>0.87389380530973404</v>
      </c>
      <c r="B568">
        <v>0.36985018726591701</v>
      </c>
      <c r="C568">
        <v>0.51973684210526305</v>
      </c>
    </row>
    <row r="569" spans="1:3" x14ac:dyDescent="0.2">
      <c r="A569">
        <v>0.82578875171467703</v>
      </c>
      <c r="B569">
        <v>0.56367041198501799</v>
      </c>
      <c r="C569">
        <v>0.67000556483027196</v>
      </c>
    </row>
    <row r="570" spans="1:3" x14ac:dyDescent="0.2">
      <c r="A570">
        <v>0.87555555555555498</v>
      </c>
      <c r="B570">
        <v>0.36891385767790202</v>
      </c>
      <c r="C570">
        <v>0.51910408432147503</v>
      </c>
    </row>
    <row r="571" spans="1:3" x14ac:dyDescent="0.2">
      <c r="A571">
        <v>0.82578875171467703</v>
      </c>
      <c r="B571">
        <v>0.56367041198501799</v>
      </c>
      <c r="C571">
        <v>0.67000556483027196</v>
      </c>
    </row>
    <row r="572" spans="1:3" x14ac:dyDescent="0.2">
      <c r="A572">
        <v>0.87096774193548299</v>
      </c>
      <c r="B572">
        <v>0.37921348314606701</v>
      </c>
      <c r="C572">
        <v>0.52837573385518599</v>
      </c>
    </row>
    <row r="573" spans="1:3" x14ac:dyDescent="0.2">
      <c r="A573">
        <v>0.83070301291248205</v>
      </c>
      <c r="B573">
        <v>0.54213483146067398</v>
      </c>
      <c r="C573">
        <v>0.656090651558073</v>
      </c>
    </row>
    <row r="574" spans="1:3" x14ac:dyDescent="0.2">
      <c r="A574">
        <v>0.86121673003802202</v>
      </c>
      <c r="B574">
        <v>0.424157303370786</v>
      </c>
      <c r="C574">
        <v>0.56838143036386402</v>
      </c>
    </row>
    <row r="575" spans="1:3" x14ac:dyDescent="0.2">
      <c r="A575">
        <v>0.841628959276018</v>
      </c>
      <c r="B575">
        <v>0.52247191011235905</v>
      </c>
      <c r="C575">
        <v>0.64471403812824901</v>
      </c>
    </row>
    <row r="576" spans="1:3" x14ac:dyDescent="0.2">
      <c r="A576">
        <v>0.85464098073555095</v>
      </c>
      <c r="B576">
        <v>0.45692883895130998</v>
      </c>
      <c r="C576">
        <v>0.59548505186088996</v>
      </c>
    </row>
    <row r="577" spans="1:3" x14ac:dyDescent="0.2">
      <c r="A577">
        <v>0.84062499999999996</v>
      </c>
      <c r="B577">
        <v>0.50374531835205905</v>
      </c>
      <c r="C577">
        <v>0.62997658079625196</v>
      </c>
    </row>
    <row r="578" spans="1:3" x14ac:dyDescent="0.2">
      <c r="A578">
        <v>0.84703947368420995</v>
      </c>
      <c r="B578">
        <v>0.48220973782771498</v>
      </c>
      <c r="C578">
        <v>0.614558472553699</v>
      </c>
    </row>
    <row r="579" spans="1:3" x14ac:dyDescent="0.2">
      <c r="A579">
        <v>0.84260731319554805</v>
      </c>
      <c r="B579">
        <v>0.49625468164794001</v>
      </c>
      <c r="C579">
        <v>0.62463170300530302</v>
      </c>
    </row>
    <row r="580" spans="1:3" x14ac:dyDescent="0.2">
      <c r="A580">
        <v>0.84715447154471502</v>
      </c>
      <c r="B580">
        <v>0.48782771535580499</v>
      </c>
      <c r="C580">
        <v>0.61913250148544197</v>
      </c>
    </row>
    <row r="581" spans="1:3" x14ac:dyDescent="0.2">
      <c r="A581">
        <v>0.84430176565007997</v>
      </c>
      <c r="B581">
        <v>0.49250936329588002</v>
      </c>
      <c r="C581">
        <v>0.62211709047900599</v>
      </c>
    </row>
    <row r="582" spans="1:3" x14ac:dyDescent="0.2">
      <c r="A582">
        <v>0.84853420195439699</v>
      </c>
      <c r="B582">
        <v>0.48782771535580499</v>
      </c>
      <c r="C582">
        <v>0.61950059453032102</v>
      </c>
    </row>
    <row r="583" spans="1:3" x14ac:dyDescent="0.2">
      <c r="A583">
        <v>0.84504792332268297</v>
      </c>
      <c r="B583">
        <v>0.49531835205992503</v>
      </c>
      <c r="C583">
        <v>0.62455726092089703</v>
      </c>
    </row>
    <row r="584" spans="1:3" x14ac:dyDescent="0.2">
      <c r="A584">
        <v>0.84641068447412304</v>
      </c>
      <c r="B584">
        <v>0.474719101123595</v>
      </c>
      <c r="C584">
        <v>0.60827834433113304</v>
      </c>
    </row>
    <row r="585" spans="1:3" x14ac:dyDescent="0.2">
      <c r="A585">
        <v>0.84469096671949195</v>
      </c>
      <c r="B585">
        <v>0.49906367041198502</v>
      </c>
      <c r="C585">
        <v>0.62742789876397798</v>
      </c>
    </row>
    <row r="586" spans="1:3" x14ac:dyDescent="0.2">
      <c r="A586">
        <v>0.85095320623916804</v>
      </c>
      <c r="B586">
        <v>0.45973782771535499</v>
      </c>
      <c r="C586">
        <v>0.59696048632218801</v>
      </c>
    </row>
    <row r="587" spans="1:3" x14ac:dyDescent="0.2">
      <c r="A587">
        <v>0.84375</v>
      </c>
      <c r="B587">
        <v>0.50561797752808901</v>
      </c>
      <c r="C587">
        <v>0.63231850117096</v>
      </c>
    </row>
    <row r="588" spans="1:3" x14ac:dyDescent="0.2">
      <c r="A588">
        <v>0.85583941605839398</v>
      </c>
      <c r="B588">
        <v>0.43913857677902601</v>
      </c>
      <c r="C588">
        <v>0.58044554455445496</v>
      </c>
    </row>
    <row r="589" spans="1:3" x14ac:dyDescent="0.2">
      <c r="A589">
        <v>0.84210526315789402</v>
      </c>
      <c r="B589">
        <v>0.50936329588014895</v>
      </c>
      <c r="C589">
        <v>0.63477246207701199</v>
      </c>
    </row>
    <row r="590" spans="1:3" x14ac:dyDescent="0.2">
      <c r="A590">
        <v>0.85850860420650099</v>
      </c>
      <c r="B590">
        <v>0.42041198501872601</v>
      </c>
      <c r="C590">
        <v>0.56442489000628504</v>
      </c>
    </row>
    <row r="591" spans="1:3" x14ac:dyDescent="0.2">
      <c r="A591">
        <v>0.84090909090909005</v>
      </c>
      <c r="B591">
        <v>0.51966292134831404</v>
      </c>
      <c r="C591">
        <v>0.64236111111111105</v>
      </c>
    </row>
    <row r="592" spans="1:3" x14ac:dyDescent="0.2">
      <c r="A592">
        <v>0.86193293885601496</v>
      </c>
      <c r="B592">
        <v>0.40917602996254598</v>
      </c>
      <c r="C592">
        <v>0.55492063492063404</v>
      </c>
    </row>
    <row r="593" spans="1:3" x14ac:dyDescent="0.2">
      <c r="A593">
        <v>0.84005979073243597</v>
      </c>
      <c r="B593">
        <v>0.52621722846441898</v>
      </c>
      <c r="C593">
        <v>0.64709268854346502</v>
      </c>
    </row>
    <row r="594" spans="1:3" x14ac:dyDescent="0.2">
      <c r="A594">
        <v>0.86409736308316398</v>
      </c>
      <c r="B594">
        <v>0.398876404494382</v>
      </c>
      <c r="C594">
        <v>0.54580397181294005</v>
      </c>
    </row>
    <row r="595" spans="1:3" x14ac:dyDescent="0.2">
      <c r="A595">
        <v>0.84053651266766005</v>
      </c>
      <c r="B595">
        <v>0.52808988764044895</v>
      </c>
      <c r="C595">
        <v>0.64864864864864802</v>
      </c>
    </row>
    <row r="596" spans="1:3" x14ac:dyDescent="0.2">
      <c r="A596">
        <v>0.86938775510204003</v>
      </c>
      <c r="B596">
        <v>0.398876404494382</v>
      </c>
      <c r="C596">
        <v>0.54685494223363196</v>
      </c>
    </row>
    <row r="597" spans="1:3" x14ac:dyDescent="0.2">
      <c r="A597">
        <v>0.84053651266766005</v>
      </c>
      <c r="B597">
        <v>0.52808988764044895</v>
      </c>
      <c r="C597">
        <v>0.64864864864864802</v>
      </c>
    </row>
    <row r="598" spans="1:3" x14ac:dyDescent="0.2">
      <c r="A598">
        <v>0.86788617886178798</v>
      </c>
      <c r="B598">
        <v>0.39981273408239698</v>
      </c>
      <c r="C598">
        <v>0.54743589743589705</v>
      </c>
    </row>
    <row r="599" spans="1:3" x14ac:dyDescent="0.2">
      <c r="A599">
        <v>0.84084084084083999</v>
      </c>
      <c r="B599">
        <v>0.52434456928838902</v>
      </c>
      <c r="C599">
        <v>0.64590542099192605</v>
      </c>
    </row>
    <row r="600" spans="1:3" x14ac:dyDescent="0.2">
      <c r="A600">
        <v>0.86247544204322202</v>
      </c>
      <c r="B600">
        <v>0.41104868913857601</v>
      </c>
      <c r="C600">
        <v>0.55675332910589703</v>
      </c>
    </row>
    <row r="601" spans="1:3" x14ac:dyDescent="0.2">
      <c r="A601">
        <v>0.84018264840182599</v>
      </c>
      <c r="B601">
        <v>0.51685393258426904</v>
      </c>
      <c r="C601">
        <v>0.64</v>
      </c>
    </row>
    <row r="602" spans="1:3" x14ac:dyDescent="0.2">
      <c r="A602">
        <v>0.85820895522387997</v>
      </c>
      <c r="B602">
        <v>0.43071161048689099</v>
      </c>
      <c r="C602">
        <v>0.57356608478802995</v>
      </c>
    </row>
    <row r="603" spans="1:3" x14ac:dyDescent="0.2">
      <c r="A603">
        <v>0.84218749999999998</v>
      </c>
      <c r="B603">
        <v>0.50468164794007397</v>
      </c>
      <c r="C603">
        <v>0.63114754098360604</v>
      </c>
    </row>
    <row r="604" spans="1:3" x14ac:dyDescent="0.2">
      <c r="A604">
        <v>0.85263157894736796</v>
      </c>
      <c r="B604">
        <v>0.45505617977528001</v>
      </c>
      <c r="C604">
        <v>0.59340659340659296</v>
      </c>
    </row>
    <row r="605" spans="1:3" x14ac:dyDescent="0.2">
      <c r="A605">
        <v>0.84518167456556004</v>
      </c>
      <c r="B605">
        <v>0.50093632958801404</v>
      </c>
      <c r="C605">
        <v>0.62904174015285097</v>
      </c>
    </row>
    <row r="606" spans="1:3" x14ac:dyDescent="0.2">
      <c r="A606">
        <v>0.85095320623916804</v>
      </c>
      <c r="B606">
        <v>0.45973782771535499</v>
      </c>
      <c r="C606">
        <v>0.59696048632218801</v>
      </c>
    </row>
    <row r="607" spans="1:3" x14ac:dyDescent="0.2">
      <c r="A607">
        <v>0.845541401273885</v>
      </c>
      <c r="B607">
        <v>0.49719101123595499</v>
      </c>
      <c r="C607">
        <v>0.62617924528301805</v>
      </c>
    </row>
    <row r="608" spans="1:3" x14ac:dyDescent="0.2">
      <c r="A608">
        <v>0.85051546391752497</v>
      </c>
      <c r="B608">
        <v>0.46348314606741498</v>
      </c>
      <c r="C608">
        <v>0.6</v>
      </c>
    </row>
    <row r="609" spans="1:3" x14ac:dyDescent="0.2">
      <c r="A609">
        <v>0.84529505582137099</v>
      </c>
      <c r="B609">
        <v>0.49625468164794001</v>
      </c>
      <c r="C609">
        <v>0.62536873156342099</v>
      </c>
    </row>
    <row r="610" spans="1:3" x14ac:dyDescent="0.2">
      <c r="A610">
        <v>0.85095320623916804</v>
      </c>
      <c r="B610">
        <v>0.45973782771535499</v>
      </c>
      <c r="C610">
        <v>0.59696048632218801</v>
      </c>
    </row>
    <row r="611" spans="1:3" x14ac:dyDescent="0.2">
      <c r="A611">
        <v>0.844444444444444</v>
      </c>
      <c r="B611">
        <v>0.49812734082396998</v>
      </c>
      <c r="C611">
        <v>0.62661955241460499</v>
      </c>
    </row>
    <row r="612" spans="1:3" x14ac:dyDescent="0.2">
      <c r="A612">
        <v>0.85559566787003605</v>
      </c>
      <c r="B612">
        <v>0.44382022471910099</v>
      </c>
      <c r="C612">
        <v>0.58446362515412997</v>
      </c>
    </row>
    <row r="613" spans="1:3" x14ac:dyDescent="0.2">
      <c r="A613">
        <v>0.84433962264150897</v>
      </c>
      <c r="B613">
        <v>0.50280898876404401</v>
      </c>
      <c r="C613">
        <v>0.63028169014084501</v>
      </c>
    </row>
    <row r="614" spans="1:3" x14ac:dyDescent="0.2">
      <c r="A614">
        <v>0.85768500948766602</v>
      </c>
      <c r="B614">
        <v>0.42322097378277101</v>
      </c>
      <c r="C614">
        <v>0.56677115987460802</v>
      </c>
    </row>
    <row r="615" spans="1:3" x14ac:dyDescent="0.2">
      <c r="A615">
        <v>0.84555382215288599</v>
      </c>
      <c r="B615">
        <v>0.50749063670411898</v>
      </c>
      <c r="C615">
        <v>0.63428905792861301</v>
      </c>
    </row>
    <row r="616" spans="1:3" x14ac:dyDescent="0.2">
      <c r="A616">
        <v>0.86023622047244097</v>
      </c>
      <c r="B616">
        <v>0.40917602996254598</v>
      </c>
      <c r="C616">
        <v>0.55456852791878097</v>
      </c>
    </row>
    <row r="617" spans="1:3" x14ac:dyDescent="0.2">
      <c r="A617">
        <v>0.84226646248085701</v>
      </c>
      <c r="B617">
        <v>0.51498127340823896</v>
      </c>
      <c r="C617">
        <v>0.63916327716443899</v>
      </c>
    </row>
    <row r="618" spans="1:3" x14ac:dyDescent="0.2">
      <c r="A618">
        <v>0.87288135593220295</v>
      </c>
      <c r="B618">
        <v>0.38576779026217201</v>
      </c>
      <c r="C618">
        <v>0.53506493506493502</v>
      </c>
    </row>
    <row r="619" spans="1:3" x14ac:dyDescent="0.2">
      <c r="A619">
        <v>0.84053651266766005</v>
      </c>
      <c r="B619">
        <v>0.52808988764044895</v>
      </c>
      <c r="C619">
        <v>0.64864864864864802</v>
      </c>
    </row>
    <row r="620" spans="1:3" x14ac:dyDescent="0.2">
      <c r="A620">
        <v>0.87330316742081404</v>
      </c>
      <c r="B620">
        <v>0.36142322097378199</v>
      </c>
      <c r="C620">
        <v>0.51125827814569502</v>
      </c>
    </row>
    <row r="621" spans="1:3" x14ac:dyDescent="0.2">
      <c r="A621">
        <v>0.83771929824561397</v>
      </c>
      <c r="B621">
        <v>0.53651685393258397</v>
      </c>
      <c r="C621">
        <v>0.65410958904109595</v>
      </c>
    </row>
    <row r="622" spans="1:3" x14ac:dyDescent="0.2">
      <c r="A622">
        <v>0.87558685446009299</v>
      </c>
      <c r="B622">
        <v>0.34925093632958798</v>
      </c>
      <c r="C622">
        <v>0.49933065595716197</v>
      </c>
    </row>
    <row r="623" spans="1:3" x14ac:dyDescent="0.2">
      <c r="A623">
        <v>0.832127351664254</v>
      </c>
      <c r="B623">
        <v>0.53838951310861405</v>
      </c>
      <c r="C623">
        <v>0.65378055713473504</v>
      </c>
    </row>
    <row r="624" spans="1:3" x14ac:dyDescent="0.2">
      <c r="A624">
        <v>0.87619047619047596</v>
      </c>
      <c r="B624">
        <v>0.34456928838951301</v>
      </c>
      <c r="C624">
        <v>0.494623655913978</v>
      </c>
    </row>
    <row r="625" spans="1:3" x14ac:dyDescent="0.2">
      <c r="A625">
        <v>0.82997118155619598</v>
      </c>
      <c r="B625">
        <v>0.53932584269662898</v>
      </c>
      <c r="C625">
        <v>0.65380249716231498</v>
      </c>
    </row>
    <row r="626" spans="1:3" x14ac:dyDescent="0.2">
      <c r="A626">
        <v>0.87616822429906505</v>
      </c>
      <c r="B626">
        <v>0.351123595505618</v>
      </c>
      <c r="C626">
        <v>0.50133689839572104</v>
      </c>
    </row>
    <row r="627" spans="1:3" x14ac:dyDescent="0.2">
      <c r="A627">
        <v>0.835777126099706</v>
      </c>
      <c r="B627">
        <v>0.53370786516853896</v>
      </c>
      <c r="C627">
        <v>0.65142857142857102</v>
      </c>
    </row>
    <row r="628" spans="1:3" x14ac:dyDescent="0.2">
      <c r="A628">
        <v>0.87206823027718505</v>
      </c>
      <c r="B628">
        <v>0.382958801498127</v>
      </c>
      <c r="C628">
        <v>0.53220559531554901</v>
      </c>
    </row>
    <row r="629" spans="1:3" x14ac:dyDescent="0.2">
      <c r="A629">
        <v>0.84170471841704697</v>
      </c>
      <c r="B629">
        <v>0.51779026217228397</v>
      </c>
      <c r="C629">
        <v>0.64115942028985495</v>
      </c>
    </row>
    <row r="630" spans="1:3" x14ac:dyDescent="0.2">
      <c r="A630">
        <v>0.86042065009560198</v>
      </c>
      <c r="B630">
        <v>0.42134831460674099</v>
      </c>
      <c r="C630">
        <v>0.56568196103079804</v>
      </c>
    </row>
    <row r="631" spans="1:3" x14ac:dyDescent="0.2">
      <c r="A631">
        <v>0.84360189573459698</v>
      </c>
      <c r="B631">
        <v>0.5</v>
      </c>
      <c r="C631">
        <v>0.62786596119929405</v>
      </c>
    </row>
    <row r="632" spans="1:3" x14ac:dyDescent="0.2">
      <c r="A632">
        <v>0.84931506849314997</v>
      </c>
      <c r="B632">
        <v>0.46441947565543001</v>
      </c>
      <c r="C632">
        <v>0.60048426150121004</v>
      </c>
    </row>
    <row r="633" spans="1:3" x14ac:dyDescent="0.2">
      <c r="A633">
        <v>0.84552845528455201</v>
      </c>
      <c r="B633">
        <v>0.48689138576779001</v>
      </c>
      <c r="C633">
        <v>0.61794414735591197</v>
      </c>
    </row>
    <row r="634" spans="1:3" x14ac:dyDescent="0.2">
      <c r="A634">
        <v>0.84899328859060397</v>
      </c>
      <c r="B634">
        <v>0.47378277153558002</v>
      </c>
      <c r="C634">
        <v>0.60817307692307698</v>
      </c>
    </row>
    <row r="635" spans="1:3" x14ac:dyDescent="0.2">
      <c r="A635">
        <v>0.84729064039408797</v>
      </c>
      <c r="B635">
        <v>0.48314606741573002</v>
      </c>
      <c r="C635">
        <v>0.61538461538461497</v>
      </c>
    </row>
    <row r="636" spans="1:3" x14ac:dyDescent="0.2">
      <c r="A636">
        <v>0.84757118927973196</v>
      </c>
      <c r="B636">
        <v>0.47378277153558002</v>
      </c>
      <c r="C636">
        <v>0.60780780780780697</v>
      </c>
    </row>
    <row r="637" spans="1:3" x14ac:dyDescent="0.2">
      <c r="A637">
        <v>0.84868421052631504</v>
      </c>
      <c r="B637">
        <v>0.48314606741573002</v>
      </c>
      <c r="C637">
        <v>0.615751789976133</v>
      </c>
    </row>
    <row r="638" spans="1:3" x14ac:dyDescent="0.2">
      <c r="A638">
        <v>0.85102739726027399</v>
      </c>
      <c r="B638">
        <v>0.465355805243445</v>
      </c>
      <c r="C638">
        <v>0.60169491525423702</v>
      </c>
    </row>
    <row r="639" spans="1:3" x14ac:dyDescent="0.2">
      <c r="A639">
        <v>0.84502446982055401</v>
      </c>
      <c r="B639">
        <v>0.48501872659175999</v>
      </c>
      <c r="C639">
        <v>0.61629982153480001</v>
      </c>
    </row>
    <row r="640" spans="1:3" x14ac:dyDescent="0.2">
      <c r="A640">
        <v>0.85113835376532399</v>
      </c>
      <c r="B640">
        <v>0.45505617977528001</v>
      </c>
      <c r="C640">
        <v>0.59304453935326396</v>
      </c>
    </row>
    <row r="641" spans="1:3" x14ac:dyDescent="0.2">
      <c r="A641">
        <v>0.84466019417475702</v>
      </c>
      <c r="B641">
        <v>0.48876404494381998</v>
      </c>
      <c r="C641">
        <v>0.61921708185053304</v>
      </c>
    </row>
    <row r="642" spans="1:3" x14ac:dyDescent="0.2">
      <c r="A642">
        <v>0.85635359116022103</v>
      </c>
      <c r="B642">
        <v>0.43539325842696602</v>
      </c>
      <c r="C642">
        <v>0.57728119180633097</v>
      </c>
    </row>
    <row r="643" spans="1:3" x14ac:dyDescent="0.2">
      <c r="A643">
        <v>0.84405144694533696</v>
      </c>
      <c r="B643">
        <v>0.49157303370786498</v>
      </c>
      <c r="C643">
        <v>0.62130177514792895</v>
      </c>
    </row>
    <row r="644" spans="1:3" x14ac:dyDescent="0.2">
      <c r="A644">
        <v>0.85741811175337102</v>
      </c>
      <c r="B644">
        <v>0.41666666666666602</v>
      </c>
      <c r="C644">
        <v>0.56080655324511597</v>
      </c>
    </row>
    <row r="645" spans="1:3" x14ac:dyDescent="0.2">
      <c r="A645">
        <v>0.84603174603174602</v>
      </c>
      <c r="B645">
        <v>0.49906367041198502</v>
      </c>
      <c r="C645">
        <v>0.62779740871613599</v>
      </c>
    </row>
    <row r="646" spans="1:3" x14ac:dyDescent="0.2">
      <c r="A646">
        <v>0.86051080550098202</v>
      </c>
      <c r="B646">
        <v>0.41011235955056102</v>
      </c>
      <c r="C646">
        <v>0.55548509828788795</v>
      </c>
    </row>
    <row r="647" spans="1:3" x14ac:dyDescent="0.2">
      <c r="A647">
        <v>0.84384858044164002</v>
      </c>
      <c r="B647">
        <v>0.50093632958801404</v>
      </c>
      <c r="C647">
        <v>0.62867215041128</v>
      </c>
    </row>
    <row r="648" spans="1:3" x14ac:dyDescent="0.2">
      <c r="A648">
        <v>0.86437246963562697</v>
      </c>
      <c r="B648">
        <v>0.39981273408239698</v>
      </c>
      <c r="C648">
        <v>0.54673495518565896</v>
      </c>
    </row>
    <row r="649" spans="1:3" x14ac:dyDescent="0.2">
      <c r="A649">
        <v>0.84507042253521103</v>
      </c>
      <c r="B649">
        <v>0.50561797752808901</v>
      </c>
      <c r="C649">
        <v>0.63268892794376097</v>
      </c>
    </row>
    <row r="650" spans="1:3" x14ac:dyDescent="0.2">
      <c r="A650">
        <v>0.87110187110187098</v>
      </c>
      <c r="B650">
        <v>0.392322097378277</v>
      </c>
      <c r="C650">
        <v>0.54099418979987002</v>
      </c>
    </row>
    <row r="651" spans="1:3" x14ac:dyDescent="0.2">
      <c r="A651">
        <v>0.84674922600619196</v>
      </c>
      <c r="B651">
        <v>0.51217228464419395</v>
      </c>
      <c r="C651">
        <v>0.63827304550758401</v>
      </c>
    </row>
    <row r="652" spans="1:3" x14ac:dyDescent="0.2">
      <c r="A652">
        <v>0.86946902654867197</v>
      </c>
      <c r="B652">
        <v>0.36797752808988698</v>
      </c>
      <c r="C652">
        <v>0.51710526315789396</v>
      </c>
    </row>
    <row r="653" spans="1:3" x14ac:dyDescent="0.2">
      <c r="A653">
        <v>0.84485407066052198</v>
      </c>
      <c r="B653">
        <v>0.51498127340823896</v>
      </c>
      <c r="C653">
        <v>0.63990692262943505</v>
      </c>
    </row>
    <row r="654" spans="1:3" x14ac:dyDescent="0.2">
      <c r="A654">
        <v>0.870824053452115</v>
      </c>
      <c r="B654">
        <v>0.36610486891385702</v>
      </c>
      <c r="C654">
        <v>0.51549110085695404</v>
      </c>
    </row>
    <row r="655" spans="1:3" x14ac:dyDescent="0.2">
      <c r="A655">
        <v>0.84509202453987697</v>
      </c>
      <c r="B655">
        <v>0.515917602996254</v>
      </c>
      <c r="C655">
        <v>0.64069767441860404</v>
      </c>
    </row>
    <row r="656" spans="1:3" x14ac:dyDescent="0.2">
      <c r="A656">
        <v>0.87173913043478202</v>
      </c>
      <c r="B656">
        <v>0.37546816479400702</v>
      </c>
      <c r="C656">
        <v>0.52486910994764302</v>
      </c>
    </row>
    <row r="657" spans="1:3" x14ac:dyDescent="0.2">
      <c r="A657">
        <v>0.84350547730829395</v>
      </c>
      <c r="B657">
        <v>0.50468164794007397</v>
      </c>
      <c r="C657">
        <v>0.63151728178090205</v>
      </c>
    </row>
    <row r="658" spans="1:3" x14ac:dyDescent="0.2">
      <c r="A658">
        <v>0.86247544204322202</v>
      </c>
      <c r="B658">
        <v>0.41104868913857601</v>
      </c>
      <c r="C658">
        <v>0.55675332910589703</v>
      </c>
    </row>
    <row r="659" spans="1:3" x14ac:dyDescent="0.2">
      <c r="A659">
        <v>0.84455128205128205</v>
      </c>
      <c r="B659">
        <v>0.493445692883895</v>
      </c>
      <c r="C659">
        <v>0.62293144208037798</v>
      </c>
    </row>
    <row r="660" spans="1:3" x14ac:dyDescent="0.2">
      <c r="A660">
        <v>0.85457809694793496</v>
      </c>
      <c r="B660">
        <v>0.44569288389513101</v>
      </c>
      <c r="C660">
        <v>0.58584615384615302</v>
      </c>
    </row>
    <row r="661" spans="1:3" x14ac:dyDescent="0.2">
      <c r="A661">
        <v>0.84703947368420995</v>
      </c>
      <c r="B661">
        <v>0.48220973782771498</v>
      </c>
      <c r="C661">
        <v>0.614558472553699</v>
      </c>
    </row>
    <row r="662" spans="1:3" x14ac:dyDescent="0.2">
      <c r="A662">
        <v>0.85</v>
      </c>
      <c r="B662">
        <v>0.46161048689138501</v>
      </c>
      <c r="C662">
        <v>0.59830097087378598</v>
      </c>
    </row>
    <row r="663" spans="1:3" x14ac:dyDescent="0.2">
      <c r="A663">
        <v>0.84908789386401295</v>
      </c>
      <c r="B663">
        <v>0.47940074906366997</v>
      </c>
      <c r="C663">
        <v>0.61280670257330905</v>
      </c>
    </row>
    <row r="664" spans="1:3" x14ac:dyDescent="0.2">
      <c r="A664">
        <v>0.85025817555937999</v>
      </c>
      <c r="B664">
        <v>0.46254681647939999</v>
      </c>
      <c r="C664">
        <v>0.59915100060642801</v>
      </c>
    </row>
    <row r="665" spans="1:3" x14ac:dyDescent="0.2">
      <c r="A665">
        <v>0.84883720930232498</v>
      </c>
      <c r="B665">
        <v>0.47846441947565499</v>
      </c>
      <c r="C665">
        <v>0.61197604790419102</v>
      </c>
    </row>
    <row r="666" spans="1:3" x14ac:dyDescent="0.2">
      <c r="A666">
        <v>0.85121107266435903</v>
      </c>
      <c r="B666">
        <v>0.46067415730337002</v>
      </c>
      <c r="C666">
        <v>0.59781287970838304</v>
      </c>
    </row>
    <row r="667" spans="1:3" x14ac:dyDescent="0.2">
      <c r="A667">
        <v>0.84818481848184801</v>
      </c>
      <c r="B667">
        <v>0.4812734082397</v>
      </c>
      <c r="C667">
        <v>0.61409796893667801</v>
      </c>
    </row>
    <row r="668" spans="1:3" x14ac:dyDescent="0.2">
      <c r="A668">
        <v>0.85352622061482797</v>
      </c>
      <c r="B668">
        <v>0.44194756554307102</v>
      </c>
      <c r="C668">
        <v>0.58235657001850705</v>
      </c>
    </row>
    <row r="669" spans="1:3" x14ac:dyDescent="0.2">
      <c r="A669">
        <v>0.84818481848184801</v>
      </c>
      <c r="B669">
        <v>0.4812734082397</v>
      </c>
      <c r="C669">
        <v>0.61409796893667801</v>
      </c>
    </row>
    <row r="670" spans="1:3" x14ac:dyDescent="0.2">
      <c r="A670">
        <v>0.85471698113207495</v>
      </c>
      <c r="B670">
        <v>0.424157303370786</v>
      </c>
      <c r="C670">
        <v>0.56695869837296597</v>
      </c>
    </row>
    <row r="671" spans="1:3" x14ac:dyDescent="0.2">
      <c r="A671">
        <v>0.84779050736497497</v>
      </c>
      <c r="B671">
        <v>0.48501872659175999</v>
      </c>
      <c r="C671">
        <v>0.61703394877903495</v>
      </c>
    </row>
    <row r="672" spans="1:3" x14ac:dyDescent="0.2">
      <c r="A672">
        <v>0.86247544204322202</v>
      </c>
      <c r="B672">
        <v>0.41104868913857601</v>
      </c>
      <c r="C672">
        <v>0.55675332910589703</v>
      </c>
    </row>
    <row r="673" spans="1:3" x14ac:dyDescent="0.2">
      <c r="A673">
        <v>0.84828711256117395</v>
      </c>
      <c r="B673">
        <v>0.48689138576779001</v>
      </c>
      <c r="C673">
        <v>0.61867935752528203</v>
      </c>
    </row>
    <row r="674" spans="1:3" x14ac:dyDescent="0.2">
      <c r="A674">
        <v>0.86317907444667996</v>
      </c>
      <c r="B674">
        <v>0.401685393258426</v>
      </c>
      <c r="C674">
        <v>0.54824281150159704</v>
      </c>
    </row>
    <row r="675" spans="1:3" x14ac:dyDescent="0.2">
      <c r="A675">
        <v>0.84838709677419299</v>
      </c>
      <c r="B675">
        <v>0.49250936329588002</v>
      </c>
      <c r="C675">
        <v>0.62322274881516504</v>
      </c>
    </row>
    <row r="676" spans="1:3" x14ac:dyDescent="0.2">
      <c r="A676">
        <v>0.87473002159827196</v>
      </c>
      <c r="B676">
        <v>0.37921348314606701</v>
      </c>
      <c r="C676">
        <v>0.52906596995427801</v>
      </c>
    </row>
    <row r="677" spans="1:3" x14ac:dyDescent="0.2">
      <c r="A677">
        <v>0.847003154574132</v>
      </c>
      <c r="B677">
        <v>0.50280898876404401</v>
      </c>
      <c r="C677">
        <v>0.63102232667449998</v>
      </c>
    </row>
    <row r="678" spans="1:3" x14ac:dyDescent="0.2">
      <c r="A678">
        <v>0.87155963302752204</v>
      </c>
      <c r="B678">
        <v>0.35580524344569198</v>
      </c>
      <c r="C678">
        <v>0.50531914893617003</v>
      </c>
    </row>
    <row r="679" spans="1:3" x14ac:dyDescent="0.2">
      <c r="A679">
        <v>0.84591679506933704</v>
      </c>
      <c r="B679">
        <v>0.51404494382022403</v>
      </c>
      <c r="C679">
        <v>0.63948747815957996</v>
      </c>
    </row>
    <row r="680" spans="1:3" x14ac:dyDescent="0.2">
      <c r="A680">
        <v>0.875</v>
      </c>
      <c r="B680">
        <v>0.34082397003745302</v>
      </c>
      <c r="C680">
        <v>0.490566037735849</v>
      </c>
    </row>
    <row r="681" spans="1:3" x14ac:dyDescent="0.2">
      <c r="A681">
        <v>0.84403669724770602</v>
      </c>
      <c r="B681">
        <v>0.51685393258426904</v>
      </c>
      <c r="C681">
        <v>0.64111498257839705</v>
      </c>
    </row>
    <row r="682" spans="1:3" x14ac:dyDescent="0.2">
      <c r="A682">
        <v>0.87834549878345503</v>
      </c>
      <c r="B682">
        <v>0.33801498127340801</v>
      </c>
      <c r="C682">
        <v>0.48816768086544898</v>
      </c>
    </row>
    <row r="683" spans="1:3" x14ac:dyDescent="0.2">
      <c r="A683">
        <v>0.84403669724770602</v>
      </c>
      <c r="B683">
        <v>0.51685393258426904</v>
      </c>
      <c r="C683">
        <v>0.64111498257839705</v>
      </c>
    </row>
    <row r="684" spans="1:3" x14ac:dyDescent="0.2">
      <c r="A684">
        <v>0.87980769230769196</v>
      </c>
      <c r="B684">
        <v>0.34269662921348298</v>
      </c>
      <c r="C684">
        <v>0.49326145552560602</v>
      </c>
    </row>
    <row r="685" spans="1:3" x14ac:dyDescent="0.2">
      <c r="A685">
        <v>0.84544049459041704</v>
      </c>
      <c r="B685">
        <v>0.51217228464419395</v>
      </c>
      <c r="C685">
        <v>0.63790087463556799</v>
      </c>
    </row>
    <row r="686" spans="1:3" x14ac:dyDescent="0.2">
      <c r="A686">
        <v>0.87111111111111095</v>
      </c>
      <c r="B686">
        <v>0.367041198501872</v>
      </c>
      <c r="C686">
        <v>0.51646903820816803</v>
      </c>
    </row>
    <row r="687" spans="1:3" x14ac:dyDescent="0.2">
      <c r="A687">
        <v>0.84737678855325904</v>
      </c>
      <c r="B687">
        <v>0.49906367041198502</v>
      </c>
      <c r="C687">
        <v>0.62816735415438996</v>
      </c>
    </row>
    <row r="688" spans="1:3" x14ac:dyDescent="0.2">
      <c r="A688">
        <v>0.859615384615384</v>
      </c>
      <c r="B688">
        <v>0.41853932584269599</v>
      </c>
      <c r="C688">
        <v>0.56297229219143496</v>
      </c>
    </row>
    <row r="689" spans="1:3" x14ac:dyDescent="0.2">
      <c r="A689">
        <v>0.84692179700499104</v>
      </c>
      <c r="B689">
        <v>0.47659176029962502</v>
      </c>
      <c r="C689">
        <v>0.60994607549430702</v>
      </c>
    </row>
    <row r="690" spans="1:3" x14ac:dyDescent="0.2">
      <c r="A690">
        <v>0.85087719298245601</v>
      </c>
      <c r="B690">
        <v>0.45411985018726497</v>
      </c>
      <c r="C690">
        <v>0.59218559218559197</v>
      </c>
    </row>
    <row r="691" spans="1:3" x14ac:dyDescent="0.2">
      <c r="A691">
        <v>0.84705882352941098</v>
      </c>
      <c r="B691">
        <v>0.47191011235954999</v>
      </c>
      <c r="C691">
        <v>0.60613349368610903</v>
      </c>
    </row>
    <row r="692" spans="1:3" x14ac:dyDescent="0.2">
      <c r="A692">
        <v>0.84801381692573397</v>
      </c>
      <c r="B692">
        <v>0.45973782771535499</v>
      </c>
      <c r="C692">
        <v>0.59623557984213704</v>
      </c>
    </row>
    <row r="693" spans="1:3" x14ac:dyDescent="0.2">
      <c r="A693">
        <v>0.84745762711864403</v>
      </c>
      <c r="B693">
        <v>0.46816479400749</v>
      </c>
      <c r="C693">
        <v>0.60313630880578994</v>
      </c>
    </row>
    <row r="694" spans="1:3" x14ac:dyDescent="0.2">
      <c r="A694">
        <v>0.84760273972602695</v>
      </c>
      <c r="B694">
        <v>0.46348314606741498</v>
      </c>
      <c r="C694">
        <v>0.59927360774818395</v>
      </c>
    </row>
    <row r="695" spans="1:3" x14ac:dyDescent="0.2">
      <c r="A695">
        <v>0.84786324786324696</v>
      </c>
      <c r="B695">
        <v>0.46441947565543001</v>
      </c>
      <c r="C695">
        <v>0.60012099213551096</v>
      </c>
    </row>
    <row r="696" spans="1:3" x14ac:dyDescent="0.2">
      <c r="A696">
        <v>0.84853700516351105</v>
      </c>
      <c r="B696">
        <v>0.46161048689138501</v>
      </c>
      <c r="C696">
        <v>0.597938144329896</v>
      </c>
    </row>
    <row r="697" spans="1:3" x14ac:dyDescent="0.2">
      <c r="A697">
        <v>0.848896434634974</v>
      </c>
      <c r="B697">
        <v>0.46816479400749</v>
      </c>
      <c r="C697">
        <v>0.60350030175015001</v>
      </c>
    </row>
    <row r="698" spans="1:3" x14ac:dyDescent="0.2">
      <c r="A698">
        <v>0.853309481216458</v>
      </c>
      <c r="B698">
        <v>0.44662921348314599</v>
      </c>
      <c r="C698">
        <v>0.58635525507068198</v>
      </c>
    </row>
    <row r="699" spans="1:3" x14ac:dyDescent="0.2">
      <c r="A699">
        <v>0.84641068447412304</v>
      </c>
      <c r="B699">
        <v>0.474719101123595</v>
      </c>
      <c r="C699">
        <v>0.60827834433113304</v>
      </c>
    </row>
    <row r="700" spans="1:3" x14ac:dyDescent="0.2">
      <c r="A700">
        <v>0.85769230769230698</v>
      </c>
      <c r="B700">
        <v>0.417602996254681</v>
      </c>
      <c r="C700">
        <v>0.56171284634760699</v>
      </c>
    </row>
    <row r="701" spans="1:3" x14ac:dyDescent="0.2">
      <c r="A701">
        <v>0.84641068447412304</v>
      </c>
      <c r="B701">
        <v>0.474719101123595</v>
      </c>
      <c r="C701">
        <v>0.60827834433113304</v>
      </c>
    </row>
    <row r="702" spans="1:3" x14ac:dyDescent="0.2">
      <c r="A702">
        <v>0.85992217898832601</v>
      </c>
      <c r="B702">
        <v>0.41385767790262101</v>
      </c>
      <c r="C702">
        <v>0.55878634639696501</v>
      </c>
    </row>
    <row r="703" spans="1:3" x14ac:dyDescent="0.2">
      <c r="A703">
        <v>0.84717607973421905</v>
      </c>
      <c r="B703">
        <v>0.47752808988764001</v>
      </c>
      <c r="C703">
        <v>0.61077844311377205</v>
      </c>
    </row>
    <row r="704" spans="1:3" x14ac:dyDescent="0.2">
      <c r="A704">
        <v>0.861788617886178</v>
      </c>
      <c r="B704">
        <v>0.39700374531835197</v>
      </c>
      <c r="C704">
        <v>0.54358974358974299</v>
      </c>
    </row>
    <row r="705" spans="1:3" x14ac:dyDescent="0.2">
      <c r="A705">
        <v>0.84666666666666601</v>
      </c>
      <c r="B705">
        <v>0.47565543071160998</v>
      </c>
      <c r="C705">
        <v>0.60911270983213395</v>
      </c>
    </row>
    <row r="706" spans="1:3" x14ac:dyDescent="0.2">
      <c r="A706">
        <v>0.86023622047244097</v>
      </c>
      <c r="B706">
        <v>0.40917602996254598</v>
      </c>
      <c r="C706">
        <v>0.55456852791878097</v>
      </c>
    </row>
    <row r="707" spans="1:3" x14ac:dyDescent="0.2">
      <c r="A707">
        <v>0.84641068447412304</v>
      </c>
      <c r="B707">
        <v>0.474719101123595</v>
      </c>
      <c r="C707">
        <v>0.60827834433113304</v>
      </c>
    </row>
    <row r="708" spans="1:3" x14ac:dyDescent="0.2">
      <c r="A708">
        <v>0.86023622047244097</v>
      </c>
      <c r="B708">
        <v>0.40917602996254598</v>
      </c>
      <c r="C708">
        <v>0.55456852791878097</v>
      </c>
    </row>
    <row r="709" spans="1:3" x14ac:dyDescent="0.2">
      <c r="A709">
        <v>0.84615384615384603</v>
      </c>
      <c r="B709">
        <v>0.47378277153558002</v>
      </c>
      <c r="C709">
        <v>0.60744297719087603</v>
      </c>
    </row>
    <row r="710" spans="1:3" x14ac:dyDescent="0.2">
      <c r="A710">
        <v>0.85880077369439001</v>
      </c>
      <c r="B710">
        <v>0.41573033707865098</v>
      </c>
      <c r="C710">
        <v>0.56025236593059902</v>
      </c>
    </row>
    <row r="711" spans="1:3" x14ac:dyDescent="0.2">
      <c r="A711">
        <v>0.84745762711864403</v>
      </c>
      <c r="B711">
        <v>0.46816479400749</v>
      </c>
      <c r="C711">
        <v>0.60313630880578994</v>
      </c>
    </row>
    <row r="712" spans="1:3" x14ac:dyDescent="0.2">
      <c r="A712">
        <v>0.856343283582089</v>
      </c>
      <c r="B712">
        <v>0.42977528089887601</v>
      </c>
      <c r="C712">
        <v>0.57231920199501196</v>
      </c>
    </row>
    <row r="713" spans="1:3" x14ac:dyDescent="0.2">
      <c r="A713">
        <v>0.84745762711864403</v>
      </c>
      <c r="B713">
        <v>0.46816479400749</v>
      </c>
      <c r="C713">
        <v>0.60313630880578994</v>
      </c>
    </row>
    <row r="714" spans="1:3" x14ac:dyDescent="0.2">
      <c r="A714">
        <v>0.85877862595419796</v>
      </c>
      <c r="B714">
        <v>0.42134831460674099</v>
      </c>
      <c r="C714">
        <v>0.56532663316582898</v>
      </c>
    </row>
    <row r="715" spans="1:3" x14ac:dyDescent="0.2">
      <c r="A715">
        <v>0.84745762711864403</v>
      </c>
      <c r="B715">
        <v>0.46816479400749</v>
      </c>
      <c r="C715">
        <v>0.60313630880578994</v>
      </c>
    </row>
    <row r="716" spans="1:3" x14ac:dyDescent="0.2">
      <c r="A716">
        <v>0.85877862595419796</v>
      </c>
      <c r="B716">
        <v>0.42134831460674099</v>
      </c>
      <c r="C716">
        <v>0.56532663316582898</v>
      </c>
    </row>
    <row r="717" spans="1:3" x14ac:dyDescent="0.2">
      <c r="A717">
        <v>0.84719864176570403</v>
      </c>
      <c r="B717">
        <v>0.46722846441947502</v>
      </c>
      <c r="C717">
        <v>0.60229330114665003</v>
      </c>
    </row>
    <row r="718" spans="1:3" x14ac:dyDescent="0.2">
      <c r="A718">
        <v>0.86105675146770999</v>
      </c>
      <c r="B718">
        <v>0.41198501872659099</v>
      </c>
      <c r="C718">
        <v>0.55731475617479398</v>
      </c>
    </row>
    <row r="719" spans="1:3" x14ac:dyDescent="0.2">
      <c r="A719">
        <v>0.846801346801346</v>
      </c>
      <c r="B719">
        <v>0.47097378277153501</v>
      </c>
      <c r="C719">
        <v>0.60529482551143199</v>
      </c>
    </row>
    <row r="720" spans="1:3" x14ac:dyDescent="0.2">
      <c r="A720">
        <v>0.87168141592920301</v>
      </c>
      <c r="B720">
        <v>0.36891385767790202</v>
      </c>
      <c r="C720">
        <v>0.518421052631579</v>
      </c>
    </row>
    <row r="721" spans="1:3" x14ac:dyDescent="0.2">
      <c r="A721">
        <v>0.84991843393148403</v>
      </c>
      <c r="B721">
        <v>0.48782771535580499</v>
      </c>
      <c r="C721">
        <v>0.61986912552052298</v>
      </c>
    </row>
    <row r="722" spans="1:3" x14ac:dyDescent="0.2">
      <c r="A722">
        <v>0.87677725118483396</v>
      </c>
      <c r="B722">
        <v>0.34644194756554297</v>
      </c>
      <c r="C722">
        <v>0.49664429530201298</v>
      </c>
    </row>
    <row r="723" spans="1:3" x14ac:dyDescent="0.2">
      <c r="A723">
        <v>0.85007974481658599</v>
      </c>
      <c r="B723">
        <v>0.49906367041198502</v>
      </c>
      <c r="C723">
        <v>0.62890855457227102</v>
      </c>
    </row>
    <row r="724" spans="1:3" x14ac:dyDescent="0.2">
      <c r="A724">
        <v>0.88265306122448906</v>
      </c>
      <c r="B724">
        <v>0.32397003745318298</v>
      </c>
      <c r="C724">
        <v>0.47397260273972602</v>
      </c>
    </row>
    <row r="725" spans="1:3" x14ac:dyDescent="0.2">
      <c r="A725">
        <v>0.85243328100470905</v>
      </c>
      <c r="B725">
        <v>0.50842696629213402</v>
      </c>
      <c r="C725">
        <v>0.63695014662756499</v>
      </c>
    </row>
    <row r="726" spans="1:3" x14ac:dyDescent="0.2">
      <c r="A726">
        <v>0.88541666666666596</v>
      </c>
      <c r="B726">
        <v>0.31835205992509302</v>
      </c>
      <c r="C726">
        <v>0.46831955922864998</v>
      </c>
    </row>
    <row r="727" spans="1:3" x14ac:dyDescent="0.2">
      <c r="A727">
        <v>0.85133020344287902</v>
      </c>
      <c r="B727">
        <v>0.50936329588014895</v>
      </c>
      <c r="C727">
        <v>0.63737551259519598</v>
      </c>
    </row>
    <row r="728" spans="1:3" x14ac:dyDescent="0.2">
      <c r="A728">
        <v>0.884020618556701</v>
      </c>
      <c r="B728">
        <v>0.32116104868913797</v>
      </c>
      <c r="C728">
        <v>0.47115384615384598</v>
      </c>
    </row>
    <row r="729" spans="1:3" x14ac:dyDescent="0.2">
      <c r="A729">
        <v>0.85173501577287003</v>
      </c>
      <c r="B729">
        <v>0.50561797752808901</v>
      </c>
      <c r="C729">
        <v>0.63454759106933001</v>
      </c>
    </row>
    <row r="730" spans="1:3" x14ac:dyDescent="0.2">
      <c r="A730">
        <v>0.87935034802784195</v>
      </c>
      <c r="B730">
        <v>0.35486891385767699</v>
      </c>
      <c r="C730">
        <v>0.50567044696464303</v>
      </c>
    </row>
    <row r="731" spans="1:3" x14ac:dyDescent="0.2">
      <c r="A731">
        <v>0.84692179700499104</v>
      </c>
      <c r="B731">
        <v>0.47659176029962502</v>
      </c>
      <c r="C731">
        <v>0.60994607549430702</v>
      </c>
    </row>
    <row r="732" spans="1:3" x14ac:dyDescent="0.2">
      <c r="A732">
        <v>0.86051080550098202</v>
      </c>
      <c r="B732">
        <v>0.41011235955056102</v>
      </c>
      <c r="C732">
        <v>0.55548509828788795</v>
      </c>
    </row>
    <row r="733" spans="1:3" x14ac:dyDescent="0.2">
      <c r="A733">
        <v>0.84693877551020402</v>
      </c>
      <c r="B733">
        <v>0.46629213483145998</v>
      </c>
      <c r="C733">
        <v>0.60144927536231796</v>
      </c>
    </row>
    <row r="734" spans="1:3" x14ac:dyDescent="0.2">
      <c r="A734">
        <v>0.85035211267605604</v>
      </c>
      <c r="B734">
        <v>0.45224719101123501</v>
      </c>
      <c r="C734">
        <v>0.59046454767726098</v>
      </c>
    </row>
    <row r="735" spans="1:3" x14ac:dyDescent="0.2">
      <c r="A735">
        <v>0.846815834767642</v>
      </c>
      <c r="B735">
        <v>0.46067415730337002</v>
      </c>
      <c r="C735">
        <v>0.596725288053365</v>
      </c>
    </row>
    <row r="736" spans="1:3" x14ac:dyDescent="0.2">
      <c r="A736">
        <v>0.84843205574912794</v>
      </c>
      <c r="B736">
        <v>0.455992509363295</v>
      </c>
      <c r="C736">
        <v>0.59317904993909798</v>
      </c>
    </row>
    <row r="737" spans="1:3" x14ac:dyDescent="0.2">
      <c r="A737">
        <v>0.84748700173310199</v>
      </c>
      <c r="B737">
        <v>0.45786516853932502</v>
      </c>
      <c r="C737">
        <v>0.59452887537993904</v>
      </c>
    </row>
    <row r="738" spans="1:3" x14ac:dyDescent="0.2">
      <c r="A738">
        <v>0.84938704028020995</v>
      </c>
      <c r="B738">
        <v>0.45411985018726497</v>
      </c>
      <c r="C738">
        <v>0.59182428309945001</v>
      </c>
    </row>
    <row r="739" spans="1:3" x14ac:dyDescent="0.2">
      <c r="A739">
        <v>0.84748700173310199</v>
      </c>
      <c r="B739">
        <v>0.45786516853932502</v>
      </c>
      <c r="C739">
        <v>0.59452887537993904</v>
      </c>
    </row>
    <row r="740" spans="1:3" x14ac:dyDescent="0.2">
      <c r="A740">
        <v>0.85357142857142798</v>
      </c>
      <c r="B740">
        <v>0.44756554307116098</v>
      </c>
      <c r="C740">
        <v>0.58722358722358703</v>
      </c>
    </row>
    <row r="741" spans="1:3" x14ac:dyDescent="0.2">
      <c r="A741">
        <v>0.84655172413793101</v>
      </c>
      <c r="B741">
        <v>0.45973782771535499</v>
      </c>
      <c r="C741">
        <v>0.595873786407766</v>
      </c>
    </row>
    <row r="742" spans="1:3" x14ac:dyDescent="0.2">
      <c r="A742">
        <v>0.85046728971962604</v>
      </c>
      <c r="B742">
        <v>0.42602996254681602</v>
      </c>
      <c r="C742">
        <v>0.56768558951964998</v>
      </c>
    </row>
    <row r="743" spans="1:3" x14ac:dyDescent="0.2">
      <c r="A743">
        <v>0.84707903780068705</v>
      </c>
      <c r="B743">
        <v>0.46161048689138501</v>
      </c>
      <c r="C743">
        <v>0.59757575757575698</v>
      </c>
    </row>
    <row r="744" spans="1:3" x14ac:dyDescent="0.2">
      <c r="A744">
        <v>0.86363636363636298</v>
      </c>
      <c r="B744">
        <v>0.40917602996254598</v>
      </c>
      <c r="C744">
        <v>0.555273189326556</v>
      </c>
    </row>
    <row r="745" spans="1:3" x14ac:dyDescent="0.2">
      <c r="A745">
        <v>0.84786324786324696</v>
      </c>
      <c r="B745">
        <v>0.46441947565543001</v>
      </c>
      <c r="C745">
        <v>0.60012099213551096</v>
      </c>
    </row>
    <row r="746" spans="1:3" x14ac:dyDescent="0.2">
      <c r="A746">
        <v>0.85950413223140498</v>
      </c>
      <c r="B746">
        <v>0.389513108614232</v>
      </c>
      <c r="C746">
        <v>0.536082474226804</v>
      </c>
    </row>
    <row r="747" spans="1:3" x14ac:dyDescent="0.2">
      <c r="A747">
        <v>0.84693877551020402</v>
      </c>
      <c r="B747">
        <v>0.46629213483145998</v>
      </c>
      <c r="C747">
        <v>0.60144927536231796</v>
      </c>
    </row>
    <row r="748" spans="1:3" x14ac:dyDescent="0.2">
      <c r="A748">
        <v>0.86975717439293598</v>
      </c>
      <c r="B748">
        <v>0.36891385767790202</v>
      </c>
      <c r="C748">
        <v>0.51808021038790197</v>
      </c>
    </row>
    <row r="749" spans="1:3" x14ac:dyDescent="0.2">
      <c r="A749">
        <v>0.84576271186440599</v>
      </c>
      <c r="B749">
        <v>0.46722846441947502</v>
      </c>
      <c r="C749">
        <v>0.60193003618817797</v>
      </c>
    </row>
    <row r="750" spans="1:3" x14ac:dyDescent="0.2">
      <c r="A750">
        <v>0.87443946188340804</v>
      </c>
      <c r="B750">
        <v>0.36516853932584198</v>
      </c>
      <c r="C750">
        <v>0.51519154557463598</v>
      </c>
    </row>
    <row r="751" spans="1:3" x14ac:dyDescent="0.2">
      <c r="A751">
        <v>0.84602368866328204</v>
      </c>
      <c r="B751">
        <v>0.46816479400749</v>
      </c>
      <c r="C751">
        <v>0.60277275467148805</v>
      </c>
    </row>
    <row r="752" spans="1:3" x14ac:dyDescent="0.2">
      <c r="A752">
        <v>0.87471526195899696</v>
      </c>
      <c r="B752">
        <v>0.35955056179775202</v>
      </c>
      <c r="C752">
        <v>0.50962176509621704</v>
      </c>
    </row>
    <row r="753" spans="1:3" x14ac:dyDescent="0.2">
      <c r="A753">
        <v>0.846801346801346</v>
      </c>
      <c r="B753">
        <v>0.47097378277153501</v>
      </c>
      <c r="C753">
        <v>0.60529482551143199</v>
      </c>
    </row>
    <row r="754" spans="1:3" x14ac:dyDescent="0.2">
      <c r="A754">
        <v>0.87414187643020502</v>
      </c>
      <c r="B754">
        <v>0.357677902621722</v>
      </c>
      <c r="C754">
        <v>0.50764119601328805</v>
      </c>
    </row>
    <row r="755" spans="1:3" x14ac:dyDescent="0.2">
      <c r="A755">
        <v>0.84731543624160999</v>
      </c>
      <c r="B755">
        <v>0.47284644194756498</v>
      </c>
      <c r="C755">
        <v>0.60697115384615297</v>
      </c>
    </row>
    <row r="756" spans="1:3" x14ac:dyDescent="0.2">
      <c r="A756">
        <v>0.87528344671201797</v>
      </c>
      <c r="B756">
        <v>0.36142322097378199</v>
      </c>
      <c r="C756">
        <v>0.51159708416169603</v>
      </c>
    </row>
    <row r="757" spans="1:3" x14ac:dyDescent="0.2">
      <c r="A757">
        <v>0.84576271186440599</v>
      </c>
      <c r="B757">
        <v>0.46722846441947502</v>
      </c>
      <c r="C757">
        <v>0.60193003618817797</v>
      </c>
    </row>
    <row r="758" spans="1:3" x14ac:dyDescent="0.2">
      <c r="A758">
        <v>0.86254980079681198</v>
      </c>
      <c r="B758">
        <v>0.40543071161048599</v>
      </c>
      <c r="C758">
        <v>0.55159235668789797</v>
      </c>
    </row>
    <row r="759" spans="1:3" x14ac:dyDescent="0.2">
      <c r="A759">
        <v>0.84801381692573397</v>
      </c>
      <c r="B759">
        <v>0.45973782771535499</v>
      </c>
      <c r="C759">
        <v>0.59623557984213704</v>
      </c>
    </row>
    <row r="760" spans="1:3" x14ac:dyDescent="0.2">
      <c r="A760">
        <v>0.85245901639344202</v>
      </c>
      <c r="B760">
        <v>0.43820224719101097</v>
      </c>
      <c r="C760">
        <v>0.578849721706864</v>
      </c>
    </row>
    <row r="761" spans="1:3" x14ac:dyDescent="0.2">
      <c r="A761">
        <v>0.85043478260869498</v>
      </c>
      <c r="B761">
        <v>0.45786516853932502</v>
      </c>
      <c r="C761">
        <v>0.59525258673158798</v>
      </c>
    </row>
    <row r="762" spans="1:3" x14ac:dyDescent="0.2">
      <c r="A762">
        <v>0.85018050541516199</v>
      </c>
      <c r="B762">
        <v>0.44101123595505598</v>
      </c>
      <c r="C762">
        <v>0.58076448828606597</v>
      </c>
    </row>
    <row r="763" spans="1:3" x14ac:dyDescent="0.2">
      <c r="A763">
        <v>0.85017421602787402</v>
      </c>
      <c r="B763">
        <v>0.45692883895130998</v>
      </c>
      <c r="C763">
        <v>0.59439707673568798</v>
      </c>
    </row>
    <row r="764" spans="1:3" x14ac:dyDescent="0.2">
      <c r="A764">
        <v>0.85063752276867</v>
      </c>
      <c r="B764">
        <v>0.43726591760299599</v>
      </c>
      <c r="C764">
        <v>0.57761286332714901</v>
      </c>
    </row>
    <row r="765" spans="1:3" x14ac:dyDescent="0.2">
      <c r="A765">
        <v>0.85017421602787402</v>
      </c>
      <c r="B765">
        <v>0.45692883895130998</v>
      </c>
      <c r="C765">
        <v>0.59439707673568798</v>
      </c>
    </row>
    <row r="766" spans="1:3" x14ac:dyDescent="0.2">
      <c r="A766">
        <v>0.85604606525911697</v>
      </c>
      <c r="B766">
        <v>0.417602996254681</v>
      </c>
      <c r="C766">
        <v>0.56135934550031397</v>
      </c>
    </row>
    <row r="767" spans="1:3" x14ac:dyDescent="0.2">
      <c r="A767">
        <v>0.84895833333333304</v>
      </c>
      <c r="B767">
        <v>0.45786516853932502</v>
      </c>
      <c r="C767">
        <v>0.59489051094890499</v>
      </c>
    </row>
    <row r="768" spans="1:3" x14ac:dyDescent="0.2">
      <c r="A768">
        <v>0.85979381443298897</v>
      </c>
      <c r="B768">
        <v>0.39044943820224698</v>
      </c>
      <c r="C768">
        <v>0.53702511268512498</v>
      </c>
    </row>
    <row r="769" spans="1:3" x14ac:dyDescent="0.2">
      <c r="A769">
        <v>0.84948096885813096</v>
      </c>
      <c r="B769">
        <v>0.45973782771535499</v>
      </c>
      <c r="C769">
        <v>0.59659781287970803</v>
      </c>
    </row>
    <row r="770" spans="1:3" x14ac:dyDescent="0.2">
      <c r="A770">
        <v>0.85862785862785795</v>
      </c>
      <c r="B770">
        <v>0.38670411985018699</v>
      </c>
      <c r="C770">
        <v>0.53324725629438297</v>
      </c>
    </row>
    <row r="771" spans="1:3" x14ac:dyDescent="0.2">
      <c r="A771">
        <v>0.84948096885813096</v>
      </c>
      <c r="B771">
        <v>0.45973782771535499</v>
      </c>
      <c r="C771">
        <v>0.59659781287970803</v>
      </c>
    </row>
    <row r="772" spans="1:3" x14ac:dyDescent="0.2">
      <c r="A772">
        <v>0.86134453781512599</v>
      </c>
      <c r="B772">
        <v>0.38389513108614198</v>
      </c>
      <c r="C772">
        <v>0.53108808290155396</v>
      </c>
    </row>
    <row r="773" spans="1:3" x14ac:dyDescent="0.2">
      <c r="A773">
        <v>0.84948096885813096</v>
      </c>
      <c r="B773">
        <v>0.45973782771535499</v>
      </c>
      <c r="C773">
        <v>0.59659781287970803</v>
      </c>
    </row>
    <row r="774" spans="1:3" x14ac:dyDescent="0.2">
      <c r="A774">
        <v>0.86324786324786296</v>
      </c>
      <c r="B774">
        <v>0.37827715355805203</v>
      </c>
      <c r="C774">
        <v>0.52604166666666596</v>
      </c>
    </row>
    <row r="775" spans="1:3" x14ac:dyDescent="0.2">
      <c r="A775">
        <v>0.84948096885813096</v>
      </c>
      <c r="B775">
        <v>0.45973782771535499</v>
      </c>
      <c r="C775">
        <v>0.59659781287970803</v>
      </c>
    </row>
    <row r="776" spans="1:3" x14ac:dyDescent="0.2">
      <c r="A776">
        <v>0.85971943887775504</v>
      </c>
      <c r="B776">
        <v>0.401685393258426</v>
      </c>
      <c r="C776">
        <v>0.54754307594128904</v>
      </c>
    </row>
    <row r="777" spans="1:3" x14ac:dyDescent="0.2">
      <c r="A777">
        <v>0.84885764499121197</v>
      </c>
      <c r="B777">
        <v>0.45224719101123501</v>
      </c>
      <c r="C777">
        <v>0.59010384850335895</v>
      </c>
    </row>
    <row r="778" spans="1:3" x14ac:dyDescent="0.2">
      <c r="A778">
        <v>0.85420560747663499</v>
      </c>
      <c r="B778">
        <v>0.42790262172284599</v>
      </c>
      <c r="C778">
        <v>0.57018091079226396</v>
      </c>
    </row>
    <row r="779" spans="1:3" x14ac:dyDescent="0.2">
      <c r="A779">
        <v>0.84912280701754295</v>
      </c>
      <c r="B779">
        <v>0.45318352059924999</v>
      </c>
      <c r="C779">
        <v>0.59096459096459097</v>
      </c>
    </row>
    <row r="780" spans="1:3" x14ac:dyDescent="0.2">
      <c r="A780">
        <v>0.86220472440944795</v>
      </c>
      <c r="B780">
        <v>0.41011235955056102</v>
      </c>
      <c r="C780">
        <v>0.55583756345177604</v>
      </c>
    </row>
    <row r="781" spans="1:3" x14ac:dyDescent="0.2">
      <c r="A781">
        <v>0.848324514991181</v>
      </c>
      <c r="B781">
        <v>0.45037453183520598</v>
      </c>
      <c r="C781">
        <v>0.58837920489296602</v>
      </c>
    </row>
    <row r="782" spans="1:3" x14ac:dyDescent="0.2">
      <c r="A782">
        <v>0.85992217898832601</v>
      </c>
      <c r="B782">
        <v>0.41385767790262101</v>
      </c>
      <c r="C782">
        <v>0.55878634639696501</v>
      </c>
    </row>
    <row r="783" spans="1:3" x14ac:dyDescent="0.2">
      <c r="A783">
        <v>0.84859154929577396</v>
      </c>
      <c r="B783">
        <v>0.45131086142322002</v>
      </c>
      <c r="C783">
        <v>0.58924205378973105</v>
      </c>
    </row>
    <row r="784" spans="1:3" x14ac:dyDescent="0.2">
      <c r="A784">
        <v>0.87089715536104995</v>
      </c>
      <c r="B784">
        <v>0.37265917602996201</v>
      </c>
      <c r="C784">
        <v>0.52196721311475403</v>
      </c>
    </row>
    <row r="785" spans="1:3" x14ac:dyDescent="0.2">
      <c r="A785">
        <v>0.84948096885813096</v>
      </c>
      <c r="B785">
        <v>0.45973782771535499</v>
      </c>
      <c r="C785">
        <v>0.59659781287970803</v>
      </c>
    </row>
    <row r="786" spans="1:3" x14ac:dyDescent="0.2">
      <c r="A786">
        <v>0.88089330024813794</v>
      </c>
      <c r="B786">
        <v>0.332397003745318</v>
      </c>
      <c r="C786">
        <v>0.482664853840924</v>
      </c>
    </row>
    <row r="787" spans="1:3" x14ac:dyDescent="0.2">
      <c r="A787">
        <v>0.84628378378378299</v>
      </c>
      <c r="B787">
        <v>0.46910112359550499</v>
      </c>
      <c r="C787">
        <v>0.60361445783132495</v>
      </c>
    </row>
    <row r="788" spans="1:3" x14ac:dyDescent="0.2">
      <c r="A788">
        <v>0.87837837837837796</v>
      </c>
      <c r="B788">
        <v>0.30430711610486799</v>
      </c>
      <c r="C788">
        <v>0.45201668984700899</v>
      </c>
    </row>
    <row r="789" spans="1:3" x14ac:dyDescent="0.2">
      <c r="A789">
        <v>0.84757118927973196</v>
      </c>
      <c r="B789">
        <v>0.47378277153558002</v>
      </c>
      <c r="C789">
        <v>0.60780780780780697</v>
      </c>
    </row>
    <row r="790" spans="1:3" x14ac:dyDescent="0.2">
      <c r="A790">
        <v>0.88219178082191696</v>
      </c>
      <c r="B790">
        <v>0.30149812734082398</v>
      </c>
      <c r="C790">
        <v>0.44940683879971999</v>
      </c>
    </row>
    <row r="791" spans="1:3" x14ac:dyDescent="0.2">
      <c r="A791">
        <v>0.84757118927973196</v>
      </c>
      <c r="B791">
        <v>0.47378277153558002</v>
      </c>
      <c r="C791">
        <v>0.60780780780780697</v>
      </c>
    </row>
    <row r="792" spans="1:3" x14ac:dyDescent="0.2">
      <c r="A792">
        <v>0.88341968911917101</v>
      </c>
      <c r="B792">
        <v>0.31928838951310801</v>
      </c>
      <c r="C792">
        <v>0.469050894085281</v>
      </c>
    </row>
    <row r="793" spans="1:3" x14ac:dyDescent="0.2">
      <c r="A793">
        <v>0.84523809523809501</v>
      </c>
      <c r="B793">
        <v>0.465355805243445</v>
      </c>
      <c r="C793">
        <v>0.60024154589371903</v>
      </c>
    </row>
    <row r="794" spans="1:3" x14ac:dyDescent="0.2">
      <c r="A794">
        <v>0.87074829931972697</v>
      </c>
      <c r="B794">
        <v>0.35955056179775202</v>
      </c>
      <c r="C794">
        <v>0.50894632206759405</v>
      </c>
    </row>
    <row r="795" spans="1:3" x14ac:dyDescent="0.2">
      <c r="A795">
        <v>0.84938704028020995</v>
      </c>
      <c r="B795">
        <v>0.45411985018726497</v>
      </c>
      <c r="C795">
        <v>0.59182428309945001</v>
      </c>
    </row>
    <row r="796" spans="1:3" x14ac:dyDescent="0.2">
      <c r="A796">
        <v>0.85796545105566202</v>
      </c>
      <c r="B796">
        <v>0.41853932584269599</v>
      </c>
      <c r="C796">
        <v>0.56261799874134599</v>
      </c>
    </row>
    <row r="797" spans="1:3" x14ac:dyDescent="0.2">
      <c r="A797">
        <v>0.849023090586145</v>
      </c>
      <c r="B797">
        <v>0.44756554307116098</v>
      </c>
      <c r="C797">
        <v>0.586143470263641</v>
      </c>
    </row>
    <row r="798" spans="1:3" x14ac:dyDescent="0.2">
      <c r="A798">
        <v>0.853479853479853</v>
      </c>
      <c r="B798">
        <v>0.43632958801498101</v>
      </c>
      <c r="C798">
        <v>0.57744733581164798</v>
      </c>
    </row>
    <row r="799" spans="1:3" x14ac:dyDescent="0.2">
      <c r="A799">
        <v>0.851254480286738</v>
      </c>
      <c r="B799">
        <v>0.44475655430711603</v>
      </c>
      <c r="C799">
        <v>0.584255842558425</v>
      </c>
    </row>
    <row r="800" spans="1:3" x14ac:dyDescent="0.2">
      <c r="A800">
        <v>0.85299455535390201</v>
      </c>
      <c r="B800">
        <v>0.440074906367041</v>
      </c>
      <c r="C800">
        <v>0.58060531192093801</v>
      </c>
    </row>
    <row r="801" spans="1:3" x14ac:dyDescent="0.2">
      <c r="A801">
        <v>0.85379061371841103</v>
      </c>
      <c r="B801">
        <v>0.442883895131086</v>
      </c>
      <c r="C801">
        <v>0.58323057953144197</v>
      </c>
    </row>
    <row r="802" spans="1:3" x14ac:dyDescent="0.2">
      <c r="A802">
        <v>0.85294117647058798</v>
      </c>
      <c r="B802">
        <v>0.43445692883895098</v>
      </c>
      <c r="C802">
        <v>0.57568238213399503</v>
      </c>
    </row>
    <row r="803" spans="1:3" x14ac:dyDescent="0.2">
      <c r="A803">
        <v>0.853309481216458</v>
      </c>
      <c r="B803">
        <v>0.44662921348314599</v>
      </c>
      <c r="C803">
        <v>0.58635525507068198</v>
      </c>
    </row>
    <row r="804" spans="1:3" x14ac:dyDescent="0.2">
      <c r="A804">
        <v>0.85907335907335902</v>
      </c>
      <c r="B804">
        <v>0.41666666666666602</v>
      </c>
      <c r="C804">
        <v>0.56116015132408503</v>
      </c>
    </row>
    <row r="805" spans="1:3" x14ac:dyDescent="0.2">
      <c r="A805">
        <v>0.84751773049645296</v>
      </c>
      <c r="B805">
        <v>0.44756554307116098</v>
      </c>
      <c r="C805">
        <v>0.58578431372549</v>
      </c>
    </row>
    <row r="806" spans="1:3" x14ac:dyDescent="0.2">
      <c r="A806">
        <v>0.87061403508771895</v>
      </c>
      <c r="B806">
        <v>0.37172284644194697</v>
      </c>
      <c r="C806">
        <v>0.52099737532808399</v>
      </c>
    </row>
    <row r="807" spans="1:3" x14ac:dyDescent="0.2">
      <c r="A807">
        <v>0.84778761061946895</v>
      </c>
      <c r="B807">
        <v>0.44850187265917602</v>
      </c>
      <c r="C807">
        <v>0.58665033680342904</v>
      </c>
    </row>
    <row r="808" spans="1:3" x14ac:dyDescent="0.2">
      <c r="A808">
        <v>0.87191011235954996</v>
      </c>
      <c r="B808">
        <v>0.36329588014981201</v>
      </c>
      <c r="C808">
        <v>0.51288830138797004</v>
      </c>
    </row>
    <row r="809" spans="1:3" x14ac:dyDescent="0.2">
      <c r="A809">
        <v>0.84805653710247297</v>
      </c>
      <c r="B809">
        <v>0.449438202247191</v>
      </c>
      <c r="C809">
        <v>0.58751529987760098</v>
      </c>
    </row>
    <row r="810" spans="1:3" x14ac:dyDescent="0.2">
      <c r="A810">
        <v>0.87648456057007096</v>
      </c>
      <c r="B810">
        <v>0.34550561797752799</v>
      </c>
      <c r="C810">
        <v>0.49563465413028801</v>
      </c>
    </row>
    <row r="811" spans="1:3" x14ac:dyDescent="0.2">
      <c r="A811">
        <v>0.84991273996509598</v>
      </c>
      <c r="B811">
        <v>0.455992509363295</v>
      </c>
      <c r="C811">
        <v>0.59354052407068802</v>
      </c>
    </row>
    <row r="812" spans="1:3" x14ac:dyDescent="0.2">
      <c r="A812">
        <v>0.87939698492462304</v>
      </c>
      <c r="B812">
        <v>0.32771535580524302</v>
      </c>
      <c r="C812">
        <v>0.47748976807639798</v>
      </c>
    </row>
    <row r="813" spans="1:3" x14ac:dyDescent="0.2">
      <c r="A813">
        <v>0.84843205574912794</v>
      </c>
      <c r="B813">
        <v>0.455992509363295</v>
      </c>
      <c r="C813">
        <v>0.59317904993909798</v>
      </c>
    </row>
    <row r="814" spans="1:3" x14ac:dyDescent="0.2">
      <c r="A814">
        <v>0.87817258883248706</v>
      </c>
      <c r="B814">
        <v>0.32397003745318298</v>
      </c>
      <c r="C814">
        <v>0.47332421340629199</v>
      </c>
    </row>
    <row r="815" spans="1:3" x14ac:dyDescent="0.2">
      <c r="A815">
        <v>0.84895833333333304</v>
      </c>
      <c r="B815">
        <v>0.45786516853932502</v>
      </c>
      <c r="C815">
        <v>0.59489051094890499</v>
      </c>
    </row>
    <row r="816" spans="1:3" x14ac:dyDescent="0.2">
      <c r="A816">
        <v>0.88206388206388198</v>
      </c>
      <c r="B816">
        <v>0.33614232209737799</v>
      </c>
      <c r="C816">
        <v>0.48677966101694897</v>
      </c>
    </row>
    <row r="817" spans="1:3" x14ac:dyDescent="0.2">
      <c r="A817">
        <v>0.85008818342151604</v>
      </c>
      <c r="B817">
        <v>0.45131086142322002</v>
      </c>
      <c r="C817">
        <v>0.58960244648318005</v>
      </c>
    </row>
    <row r="818" spans="1:3" x14ac:dyDescent="0.2">
      <c r="A818">
        <v>0.867088607594936</v>
      </c>
      <c r="B818">
        <v>0.38483146067415702</v>
      </c>
      <c r="C818">
        <v>0.53307392996108904</v>
      </c>
    </row>
    <row r="819" spans="1:3" x14ac:dyDescent="0.2">
      <c r="A819">
        <v>0.85299455535390201</v>
      </c>
      <c r="B819">
        <v>0.440074906367041</v>
      </c>
      <c r="C819">
        <v>0.58060531192093801</v>
      </c>
    </row>
    <row r="820" spans="1:3" x14ac:dyDescent="0.2">
      <c r="A820">
        <v>0.854243542435424</v>
      </c>
      <c r="B820">
        <v>0.433520599250936</v>
      </c>
      <c r="C820">
        <v>0.57515527950310497</v>
      </c>
    </row>
    <row r="821" spans="1:3" x14ac:dyDescent="0.2">
      <c r="A821">
        <v>0.85454545454545405</v>
      </c>
      <c r="B821">
        <v>0.440074906367041</v>
      </c>
      <c r="C821">
        <v>0.58096415327564899</v>
      </c>
    </row>
    <row r="822" spans="1:3" x14ac:dyDescent="0.2">
      <c r="A822">
        <v>0.85420560747663499</v>
      </c>
      <c r="B822">
        <v>0.42790262172284599</v>
      </c>
      <c r="C822">
        <v>0.57018091079226396</v>
      </c>
    </row>
    <row r="823" spans="1:3" x14ac:dyDescent="0.2">
      <c r="A823">
        <v>0.85198555956678701</v>
      </c>
      <c r="B823">
        <v>0.44194756554307102</v>
      </c>
      <c r="C823">
        <v>0.58199753390875397</v>
      </c>
    </row>
    <row r="824" spans="1:3" x14ac:dyDescent="0.2">
      <c r="A824">
        <v>0.85769980506822596</v>
      </c>
      <c r="B824">
        <v>0.41198501872659099</v>
      </c>
      <c r="C824">
        <v>0.55660974067046098</v>
      </c>
    </row>
    <row r="825" spans="1:3" x14ac:dyDescent="0.2">
      <c r="A825">
        <v>0.85198555956678701</v>
      </c>
      <c r="B825">
        <v>0.44194756554307102</v>
      </c>
      <c r="C825">
        <v>0.58199753390875397</v>
      </c>
    </row>
    <row r="826" spans="1:3" x14ac:dyDescent="0.2">
      <c r="A826">
        <v>0.85943775100401598</v>
      </c>
      <c r="B826">
        <v>0.40074906367041102</v>
      </c>
      <c r="C826">
        <v>0.54661558109833897</v>
      </c>
    </row>
    <row r="827" spans="1:3" x14ac:dyDescent="0.2">
      <c r="A827">
        <v>0.85171790235081302</v>
      </c>
      <c r="B827">
        <v>0.44101123595505598</v>
      </c>
      <c r="C827">
        <v>0.58112276372609495</v>
      </c>
    </row>
    <row r="828" spans="1:3" x14ac:dyDescent="0.2">
      <c r="A828">
        <v>0.86290322580645096</v>
      </c>
      <c r="B828">
        <v>0.40074906367041102</v>
      </c>
      <c r="C828">
        <v>0.54731457800511496</v>
      </c>
    </row>
    <row r="829" spans="1:3" x14ac:dyDescent="0.2">
      <c r="A829">
        <v>0.85144927536231796</v>
      </c>
      <c r="B829">
        <v>0.440074906367041</v>
      </c>
      <c r="C829">
        <v>0.58024691358024605</v>
      </c>
    </row>
    <row r="830" spans="1:3" x14ac:dyDescent="0.2">
      <c r="A830">
        <v>0.86099585062240602</v>
      </c>
      <c r="B830">
        <v>0.38857677902621701</v>
      </c>
      <c r="C830">
        <v>0.53548387096774097</v>
      </c>
    </row>
    <row r="831" spans="1:3" x14ac:dyDescent="0.2">
      <c r="A831">
        <v>0.85117967332123401</v>
      </c>
      <c r="B831">
        <v>0.43913857677902601</v>
      </c>
      <c r="C831">
        <v>0.57936998147004304</v>
      </c>
    </row>
    <row r="832" spans="1:3" x14ac:dyDescent="0.2">
      <c r="A832">
        <v>0.86166007905138298</v>
      </c>
      <c r="B832">
        <v>0.408239700374531</v>
      </c>
      <c r="C832">
        <v>0.55400254129606097</v>
      </c>
    </row>
    <row r="833" spans="1:3" x14ac:dyDescent="0.2">
      <c r="A833">
        <v>0.85090909090909095</v>
      </c>
      <c r="B833">
        <v>0.43820224719101097</v>
      </c>
      <c r="C833">
        <v>0.57849196538936898</v>
      </c>
    </row>
    <row r="834" spans="1:3" x14ac:dyDescent="0.2">
      <c r="A834">
        <v>0.86099585062240602</v>
      </c>
      <c r="B834">
        <v>0.38857677902621701</v>
      </c>
      <c r="C834">
        <v>0.53548387096774097</v>
      </c>
    </row>
    <row r="835" spans="1:3" x14ac:dyDescent="0.2">
      <c r="A835">
        <v>0.852727272727272</v>
      </c>
      <c r="B835">
        <v>0.43913857677902601</v>
      </c>
      <c r="C835">
        <v>0.57972805933250904</v>
      </c>
    </row>
    <row r="836" spans="1:3" x14ac:dyDescent="0.2">
      <c r="A836">
        <v>0.86825053995680301</v>
      </c>
      <c r="B836">
        <v>0.376404494382022</v>
      </c>
      <c r="C836">
        <v>0.52514696276943096</v>
      </c>
    </row>
    <row r="837" spans="1:3" x14ac:dyDescent="0.2">
      <c r="A837">
        <v>0.85117967332123401</v>
      </c>
      <c r="B837">
        <v>0.43913857677902601</v>
      </c>
      <c r="C837">
        <v>0.57936998147004304</v>
      </c>
    </row>
    <row r="838" spans="1:3" x14ac:dyDescent="0.2">
      <c r="A838">
        <v>0.874709976798143</v>
      </c>
      <c r="B838">
        <v>0.35299625468164703</v>
      </c>
      <c r="C838">
        <v>0.50300200133422202</v>
      </c>
    </row>
    <row r="839" spans="1:3" x14ac:dyDescent="0.2">
      <c r="A839">
        <v>0.85098743267504395</v>
      </c>
      <c r="B839">
        <v>0.44382022471910099</v>
      </c>
      <c r="C839">
        <v>0.58338461538461495</v>
      </c>
    </row>
    <row r="840" spans="1:3" x14ac:dyDescent="0.2">
      <c r="A840">
        <v>0.87684729064039402</v>
      </c>
      <c r="B840">
        <v>0.33333333333333298</v>
      </c>
      <c r="C840">
        <v>0.48303934871099002</v>
      </c>
    </row>
    <row r="841" spans="1:3" x14ac:dyDescent="0.2">
      <c r="A841">
        <v>0.85026737967914401</v>
      </c>
      <c r="B841">
        <v>0.44662921348314599</v>
      </c>
      <c r="C841">
        <v>0.58563535911602205</v>
      </c>
    </row>
    <row r="842" spans="1:3" x14ac:dyDescent="0.2">
      <c r="A842">
        <v>0.87696335078534005</v>
      </c>
      <c r="B842">
        <v>0.31367041198501799</v>
      </c>
      <c r="C842">
        <v>0.46206896551724103</v>
      </c>
    </row>
    <row r="843" spans="1:3" x14ac:dyDescent="0.2">
      <c r="A843">
        <v>0.85159010600706697</v>
      </c>
      <c r="B843">
        <v>0.45131086142322002</v>
      </c>
      <c r="C843">
        <v>0.589963280293757</v>
      </c>
    </row>
    <row r="844" spans="1:3" x14ac:dyDescent="0.2">
      <c r="A844">
        <v>0.87738419618528596</v>
      </c>
      <c r="B844">
        <v>0.30149812734082398</v>
      </c>
      <c r="C844">
        <v>0.448780487804878</v>
      </c>
    </row>
    <row r="845" spans="1:3" x14ac:dyDescent="0.2">
      <c r="A845">
        <v>0.85237258347978895</v>
      </c>
      <c r="B845">
        <v>0.45411985018726497</v>
      </c>
      <c r="C845">
        <v>0.59254734270006104</v>
      </c>
    </row>
    <row r="846" spans="1:3" x14ac:dyDescent="0.2">
      <c r="A846">
        <v>0.87765957446808496</v>
      </c>
      <c r="B846">
        <v>0.30898876404494302</v>
      </c>
      <c r="C846">
        <v>0.45706371191135697</v>
      </c>
    </row>
    <row r="847" spans="1:3" x14ac:dyDescent="0.2">
      <c r="A847">
        <v>0.85132743362831798</v>
      </c>
      <c r="B847">
        <v>0.45037453183520598</v>
      </c>
      <c r="C847">
        <v>0.58909981628903796</v>
      </c>
    </row>
    <row r="848" spans="1:3" x14ac:dyDescent="0.2">
      <c r="A848">
        <v>0.875294117647058</v>
      </c>
      <c r="B848">
        <v>0.348314606741573</v>
      </c>
      <c r="C848">
        <v>0.49832551908908201</v>
      </c>
    </row>
    <row r="849" spans="1:3" x14ac:dyDescent="0.2">
      <c r="A849">
        <v>0.85374771480804301</v>
      </c>
      <c r="B849">
        <v>0.43726591760299599</v>
      </c>
      <c r="C849">
        <v>0.57832817337461295</v>
      </c>
    </row>
    <row r="850" spans="1:3" x14ac:dyDescent="0.2">
      <c r="A850">
        <v>0.85852713178294504</v>
      </c>
      <c r="B850">
        <v>0.414794007490636</v>
      </c>
      <c r="C850">
        <v>0.55934343434343403</v>
      </c>
    </row>
    <row r="851" spans="1:3" x14ac:dyDescent="0.2">
      <c r="A851">
        <v>0.85608856088560803</v>
      </c>
      <c r="B851">
        <v>0.43445692883895098</v>
      </c>
      <c r="C851">
        <v>0.57639751552795004</v>
      </c>
    </row>
    <row r="852" spans="1:3" x14ac:dyDescent="0.2">
      <c r="A852">
        <v>0.85283018867924498</v>
      </c>
      <c r="B852">
        <v>0.42322097378277101</v>
      </c>
      <c r="C852">
        <v>0.56570713391739602</v>
      </c>
    </row>
    <row r="853" spans="1:3" x14ac:dyDescent="0.2">
      <c r="A853">
        <v>0.85555555555555496</v>
      </c>
      <c r="B853">
        <v>0.43258426966292102</v>
      </c>
      <c r="C853">
        <v>0.57462686567164101</v>
      </c>
    </row>
    <row r="854" spans="1:3" x14ac:dyDescent="0.2">
      <c r="A854">
        <v>0.85283018867924498</v>
      </c>
      <c r="B854">
        <v>0.42322097378277101</v>
      </c>
      <c r="C854">
        <v>0.56570713391739602</v>
      </c>
    </row>
    <row r="855" spans="1:3" x14ac:dyDescent="0.2">
      <c r="A855">
        <v>0.85555555555555496</v>
      </c>
      <c r="B855">
        <v>0.43258426966292102</v>
      </c>
      <c r="C855">
        <v>0.57462686567164101</v>
      </c>
    </row>
    <row r="856" spans="1:3" x14ac:dyDescent="0.2">
      <c r="A856">
        <v>0.86254980079681198</v>
      </c>
      <c r="B856">
        <v>0.40543071161048599</v>
      </c>
      <c r="C856">
        <v>0.55159235668789797</v>
      </c>
    </row>
    <row r="857" spans="1:3" x14ac:dyDescent="0.2">
      <c r="A857">
        <v>0.85451197053407002</v>
      </c>
      <c r="B857">
        <v>0.43445692883895098</v>
      </c>
      <c r="C857">
        <v>0.57603972687771499</v>
      </c>
    </row>
    <row r="858" spans="1:3" x14ac:dyDescent="0.2">
      <c r="A858">
        <v>0.86984815618221201</v>
      </c>
      <c r="B858">
        <v>0.37546816479400702</v>
      </c>
      <c r="C858">
        <v>0.52452583387835106</v>
      </c>
    </row>
    <row r="859" spans="1:3" x14ac:dyDescent="0.2">
      <c r="A859">
        <v>0.855018587360594</v>
      </c>
      <c r="B859">
        <v>0.43071161048689099</v>
      </c>
      <c r="C859">
        <v>0.57285180572851802</v>
      </c>
    </row>
    <row r="860" spans="1:3" x14ac:dyDescent="0.2">
      <c r="A860">
        <v>0.85361216730038003</v>
      </c>
      <c r="B860">
        <v>0.42041198501872601</v>
      </c>
      <c r="C860">
        <v>0.56336260978670005</v>
      </c>
    </row>
    <row r="861" spans="1:3" x14ac:dyDescent="0.2">
      <c r="A861">
        <v>0.85343228200371002</v>
      </c>
      <c r="B861">
        <v>0.43071161048689099</v>
      </c>
      <c r="C861">
        <v>0.57249533291848098</v>
      </c>
    </row>
    <row r="862" spans="1:3" x14ac:dyDescent="0.2">
      <c r="A862">
        <v>0.86836518046709099</v>
      </c>
      <c r="B862">
        <v>0.382958801498127</v>
      </c>
      <c r="C862">
        <v>0.53151397011046098</v>
      </c>
    </row>
    <row r="863" spans="1:3" x14ac:dyDescent="0.2">
      <c r="A863">
        <v>0.85370370370370297</v>
      </c>
      <c r="B863">
        <v>0.43164794007490598</v>
      </c>
      <c r="C863">
        <v>0.57338308457711396</v>
      </c>
    </row>
    <row r="864" spans="1:3" x14ac:dyDescent="0.2">
      <c r="A864">
        <v>0.86624203821655998</v>
      </c>
      <c r="B864">
        <v>0.38202247191011202</v>
      </c>
      <c r="C864">
        <v>0.53021442495126703</v>
      </c>
    </row>
    <row r="865" spans="1:3" x14ac:dyDescent="0.2">
      <c r="A865">
        <v>0.855018587360594</v>
      </c>
      <c r="B865">
        <v>0.43071161048689099</v>
      </c>
      <c r="C865">
        <v>0.57285180572851802</v>
      </c>
    </row>
    <row r="866" spans="1:3" x14ac:dyDescent="0.2">
      <c r="A866">
        <v>0.87068965517241304</v>
      </c>
      <c r="B866">
        <v>0.37827715355805203</v>
      </c>
      <c r="C866">
        <v>0.52741514360313302</v>
      </c>
    </row>
    <row r="867" spans="1:3" x14ac:dyDescent="0.2">
      <c r="A867">
        <v>0.85288640595903098</v>
      </c>
      <c r="B867">
        <v>0.42883895131086103</v>
      </c>
      <c r="C867">
        <v>0.57071651090342601</v>
      </c>
    </row>
    <row r="868" spans="1:3" x14ac:dyDescent="0.2">
      <c r="A868">
        <v>0.86354378818737199</v>
      </c>
      <c r="B868">
        <v>0.39700374531835197</v>
      </c>
      <c r="C868">
        <v>0.54393842206542597</v>
      </c>
    </row>
    <row r="869" spans="1:3" x14ac:dyDescent="0.2">
      <c r="A869">
        <v>0.85343228200371002</v>
      </c>
      <c r="B869">
        <v>0.43071161048689099</v>
      </c>
      <c r="C869">
        <v>0.57249533291848098</v>
      </c>
    </row>
    <row r="870" spans="1:3" x14ac:dyDescent="0.2">
      <c r="A870">
        <v>0.87203791469194303</v>
      </c>
      <c r="B870">
        <v>0.34456928838951301</v>
      </c>
      <c r="C870">
        <v>0.49395973154362399</v>
      </c>
    </row>
    <row r="871" spans="1:3" x14ac:dyDescent="0.2">
      <c r="A871">
        <v>0.854243542435424</v>
      </c>
      <c r="B871">
        <v>0.433520599250936</v>
      </c>
      <c r="C871">
        <v>0.57515527950310497</v>
      </c>
    </row>
    <row r="872" spans="1:3" x14ac:dyDescent="0.2">
      <c r="A872">
        <v>0.871428571428571</v>
      </c>
      <c r="B872">
        <v>0.34269662921348298</v>
      </c>
      <c r="C872">
        <v>0.49193548387096703</v>
      </c>
    </row>
    <row r="873" spans="1:3" x14ac:dyDescent="0.2">
      <c r="A873">
        <v>0.85397412199630296</v>
      </c>
      <c r="B873">
        <v>0.43258426966292102</v>
      </c>
      <c r="C873">
        <v>0.57426973275326199</v>
      </c>
    </row>
    <row r="874" spans="1:3" x14ac:dyDescent="0.2">
      <c r="A874">
        <v>0.87203791469194303</v>
      </c>
      <c r="B874">
        <v>0.34456928838951301</v>
      </c>
      <c r="C874">
        <v>0.49395973154362399</v>
      </c>
    </row>
    <row r="875" spans="1:3" x14ac:dyDescent="0.2">
      <c r="A875">
        <v>0.85315985130111505</v>
      </c>
      <c r="B875">
        <v>0.42977528089887601</v>
      </c>
      <c r="C875">
        <v>0.57160647571606404</v>
      </c>
    </row>
    <row r="876" spans="1:3" x14ac:dyDescent="0.2">
      <c r="A876">
        <v>0.86419753086419704</v>
      </c>
      <c r="B876">
        <v>0.39325842696629199</v>
      </c>
      <c r="C876">
        <v>0.54054054054054002</v>
      </c>
    </row>
    <row r="877" spans="1:3" x14ac:dyDescent="0.2">
      <c r="A877">
        <v>0.85393258426966201</v>
      </c>
      <c r="B877">
        <v>0.426966292134831</v>
      </c>
      <c r="C877">
        <v>0.56928838951310801</v>
      </c>
    </row>
    <row r="878" spans="1:3" x14ac:dyDescent="0.2">
      <c r="A878">
        <v>0.86166007905138298</v>
      </c>
      <c r="B878">
        <v>0.408239700374531</v>
      </c>
      <c r="C878">
        <v>0.55400254129606097</v>
      </c>
    </row>
    <row r="879" spans="1:3" x14ac:dyDescent="0.2">
      <c r="A879">
        <v>0.85420560747663499</v>
      </c>
      <c r="B879">
        <v>0.42790262172284599</v>
      </c>
      <c r="C879">
        <v>0.57018091079226396</v>
      </c>
    </row>
    <row r="880" spans="1:3" x14ac:dyDescent="0.2">
      <c r="A880">
        <v>0.86928104575163401</v>
      </c>
      <c r="B880">
        <v>0.373595505617977</v>
      </c>
      <c r="C880">
        <v>0.522593320235756</v>
      </c>
    </row>
    <row r="881" spans="1:3" x14ac:dyDescent="0.2">
      <c r="A881">
        <v>0.85393258426966201</v>
      </c>
      <c r="B881">
        <v>0.426966292134831</v>
      </c>
      <c r="C881">
        <v>0.56928838951310801</v>
      </c>
    </row>
    <row r="882" spans="1:3" x14ac:dyDescent="0.2">
      <c r="A882">
        <v>0.85882352941176399</v>
      </c>
      <c r="B882">
        <v>0.41011235955056102</v>
      </c>
      <c r="C882">
        <v>0.55513307984790805</v>
      </c>
    </row>
    <row r="883" spans="1:3" x14ac:dyDescent="0.2">
      <c r="A883">
        <v>0.85310734463276805</v>
      </c>
      <c r="B883">
        <v>0.424157303370786</v>
      </c>
      <c r="C883">
        <v>0.56660412757973699</v>
      </c>
    </row>
    <row r="884" spans="1:3" x14ac:dyDescent="0.2">
      <c r="A884">
        <v>0.87528344671201797</v>
      </c>
      <c r="B884">
        <v>0.36142322097378199</v>
      </c>
      <c r="C884">
        <v>0.51159708416169603</v>
      </c>
    </row>
    <row r="885" spans="1:3" x14ac:dyDescent="0.2">
      <c r="A885">
        <v>0.85420560747663499</v>
      </c>
      <c r="B885">
        <v>0.42790262172284599</v>
      </c>
      <c r="C885">
        <v>0.57018091079226396</v>
      </c>
    </row>
    <row r="886" spans="1:3" x14ac:dyDescent="0.2">
      <c r="A886">
        <v>0.86469344608879495</v>
      </c>
      <c r="B886">
        <v>0.382958801498127</v>
      </c>
      <c r="C886">
        <v>0.53082414016872104</v>
      </c>
    </row>
    <row r="887" spans="1:3" x14ac:dyDescent="0.2">
      <c r="A887">
        <v>0.85310734463276805</v>
      </c>
      <c r="B887">
        <v>0.424157303370786</v>
      </c>
      <c r="C887">
        <v>0.56660412757973699</v>
      </c>
    </row>
    <row r="888" spans="1:3" x14ac:dyDescent="0.2">
      <c r="A888">
        <v>0.87358916478555304</v>
      </c>
      <c r="B888">
        <v>0.36235955056179697</v>
      </c>
      <c r="C888">
        <v>0.51224354731965505</v>
      </c>
    </row>
    <row r="889" spans="1:3" x14ac:dyDescent="0.2">
      <c r="A889">
        <v>0.85365853658536495</v>
      </c>
      <c r="B889">
        <v>0.42602996254681602</v>
      </c>
      <c r="C889">
        <v>0.56839475327919997</v>
      </c>
    </row>
    <row r="890" spans="1:3" x14ac:dyDescent="0.2">
      <c r="A890">
        <v>0.86585365853658502</v>
      </c>
      <c r="B890">
        <v>0.398876404494382</v>
      </c>
      <c r="C890">
        <v>0.54615384615384599</v>
      </c>
    </row>
    <row r="891" spans="1:3" x14ac:dyDescent="0.2">
      <c r="A891">
        <v>0.85150375939849599</v>
      </c>
      <c r="B891">
        <v>0.424157303370786</v>
      </c>
      <c r="C891">
        <v>0.56625000000000003</v>
      </c>
    </row>
    <row r="892" spans="1:3" x14ac:dyDescent="0.2">
      <c r="A892">
        <v>0.87228915662650597</v>
      </c>
      <c r="B892">
        <v>0.33895131086142299</v>
      </c>
      <c r="C892">
        <v>0.48819959541469898</v>
      </c>
    </row>
    <row r="893" spans="1:3" x14ac:dyDescent="0.2">
      <c r="A893">
        <v>0.85288640595903098</v>
      </c>
      <c r="B893">
        <v>0.42883895131086103</v>
      </c>
      <c r="C893">
        <v>0.57071651090342601</v>
      </c>
    </row>
    <row r="894" spans="1:3" x14ac:dyDescent="0.2">
      <c r="A894">
        <v>0.87234042553191404</v>
      </c>
      <c r="B894">
        <v>0.307116104868913</v>
      </c>
      <c r="C894">
        <v>0.45429362880886398</v>
      </c>
    </row>
    <row r="895" spans="1:3" x14ac:dyDescent="0.2">
      <c r="A895">
        <v>0.854243542435424</v>
      </c>
      <c r="B895">
        <v>0.433520599250936</v>
      </c>
      <c r="C895">
        <v>0.57515527950310497</v>
      </c>
    </row>
    <row r="896" spans="1:3" x14ac:dyDescent="0.2">
      <c r="A896">
        <v>0.88068181818181801</v>
      </c>
      <c r="B896">
        <v>0.29026217228464402</v>
      </c>
      <c r="C896">
        <v>0.43661971830985902</v>
      </c>
    </row>
    <row r="897" spans="1:3" x14ac:dyDescent="0.2">
      <c r="A897">
        <v>0.85401459854014505</v>
      </c>
      <c r="B897">
        <v>0.43820224719101097</v>
      </c>
      <c r="C897">
        <v>0.57920792079207895</v>
      </c>
    </row>
    <row r="898" spans="1:3" x14ac:dyDescent="0.2">
      <c r="A898">
        <v>0.88252148997134605</v>
      </c>
      <c r="B898">
        <v>0.28838951310861399</v>
      </c>
      <c r="C898">
        <v>0.43472124206069102</v>
      </c>
    </row>
    <row r="899" spans="1:3" x14ac:dyDescent="0.2">
      <c r="A899">
        <v>0.85374771480804301</v>
      </c>
      <c r="B899">
        <v>0.43726591760299599</v>
      </c>
      <c r="C899">
        <v>0.57832817337461295</v>
      </c>
    </row>
    <row r="900" spans="1:3" x14ac:dyDescent="0.2">
      <c r="A900">
        <v>0.872</v>
      </c>
      <c r="B900">
        <v>0.30617977528089801</v>
      </c>
      <c r="C900">
        <v>0.45322245322245303</v>
      </c>
    </row>
    <row r="901" spans="1:3" x14ac:dyDescent="0.2">
      <c r="A901">
        <v>0.85233644859812996</v>
      </c>
      <c r="B901">
        <v>0.426966292134831</v>
      </c>
      <c r="C901">
        <v>0.56893325015595697</v>
      </c>
    </row>
    <row r="902" spans="1:3" x14ac:dyDescent="0.2">
      <c r="A902">
        <v>0.87041036717062603</v>
      </c>
      <c r="B902">
        <v>0.37734082397003699</v>
      </c>
      <c r="C902">
        <v>0.52645329849771305</v>
      </c>
    </row>
    <row r="903" spans="1:3" x14ac:dyDescent="0.2">
      <c r="A903">
        <v>0.85199240986717195</v>
      </c>
      <c r="B903">
        <v>0.42041198501872601</v>
      </c>
      <c r="C903">
        <v>0.56300940438871405</v>
      </c>
    </row>
    <row r="904" spans="1:3" x14ac:dyDescent="0.2">
      <c r="A904">
        <v>0.85333333333333306</v>
      </c>
      <c r="B904">
        <v>0.41947565543071103</v>
      </c>
      <c r="C904">
        <v>0.56246076585059601</v>
      </c>
    </row>
    <row r="905" spans="1:3" x14ac:dyDescent="0.2">
      <c r="A905">
        <v>0.85199240986717195</v>
      </c>
      <c r="B905">
        <v>0.42041198501872601</v>
      </c>
      <c r="C905">
        <v>0.56300940438871405</v>
      </c>
    </row>
    <row r="906" spans="1:3" x14ac:dyDescent="0.2">
      <c r="A906">
        <v>0.856596558317399</v>
      </c>
      <c r="B906">
        <v>0.41947565543071103</v>
      </c>
      <c r="C906">
        <v>0.56316781898177204</v>
      </c>
    </row>
    <row r="907" spans="1:3" x14ac:dyDescent="0.2">
      <c r="A907">
        <v>0.85388994307400301</v>
      </c>
      <c r="B907">
        <v>0.42134831460674099</v>
      </c>
      <c r="C907">
        <v>0.56426332288401204</v>
      </c>
    </row>
    <row r="908" spans="1:3" x14ac:dyDescent="0.2">
      <c r="A908">
        <v>0.86764705882352899</v>
      </c>
      <c r="B908">
        <v>0.38670411985018699</v>
      </c>
      <c r="C908">
        <v>0.53497409326424805</v>
      </c>
    </row>
    <row r="909" spans="1:3" x14ac:dyDescent="0.2">
      <c r="A909">
        <v>0.85416666666666596</v>
      </c>
      <c r="B909">
        <v>0.42228464419475598</v>
      </c>
      <c r="C909">
        <v>0.56516290726816998</v>
      </c>
    </row>
    <row r="910" spans="1:3" x14ac:dyDescent="0.2">
      <c r="A910">
        <v>0.86430062630480098</v>
      </c>
      <c r="B910">
        <v>0.38764044943820197</v>
      </c>
      <c r="C910">
        <v>0.53522947640594698</v>
      </c>
    </row>
    <row r="911" spans="1:3" x14ac:dyDescent="0.2">
      <c r="A911">
        <v>0.85388994307400301</v>
      </c>
      <c r="B911">
        <v>0.42134831460674099</v>
      </c>
      <c r="C911">
        <v>0.56426332288401204</v>
      </c>
    </row>
    <row r="912" spans="1:3" x14ac:dyDescent="0.2">
      <c r="A912">
        <v>0.87276785714285698</v>
      </c>
      <c r="B912">
        <v>0.36610486891385702</v>
      </c>
      <c r="C912">
        <v>0.51583113456464302</v>
      </c>
    </row>
    <row r="913" spans="1:3" x14ac:dyDescent="0.2">
      <c r="A913">
        <v>0.85496183206106802</v>
      </c>
      <c r="B913">
        <v>0.41947565543071103</v>
      </c>
      <c r="C913">
        <v>0.56281407035175801</v>
      </c>
    </row>
    <row r="914" spans="1:3" x14ac:dyDescent="0.2">
      <c r="A914">
        <v>0.86372745490981895</v>
      </c>
      <c r="B914">
        <v>0.40355805243445603</v>
      </c>
      <c r="C914">
        <v>0.55009572431397502</v>
      </c>
    </row>
    <row r="915" spans="1:3" x14ac:dyDescent="0.2">
      <c r="A915">
        <v>0.85361216730038003</v>
      </c>
      <c r="B915">
        <v>0.42041198501872601</v>
      </c>
      <c r="C915">
        <v>0.56336260978670005</v>
      </c>
    </row>
    <row r="916" spans="1:3" x14ac:dyDescent="0.2">
      <c r="A916">
        <v>0.87234042553191404</v>
      </c>
      <c r="B916">
        <v>0.34550561797752799</v>
      </c>
      <c r="C916">
        <v>0.49496981891348002</v>
      </c>
    </row>
    <row r="917" spans="1:3" x14ac:dyDescent="0.2">
      <c r="A917">
        <v>0.85551330798478997</v>
      </c>
      <c r="B917">
        <v>0.42134831460674099</v>
      </c>
      <c r="C917">
        <v>0.56461731493099099</v>
      </c>
    </row>
    <row r="918" spans="1:3" x14ac:dyDescent="0.2">
      <c r="A918">
        <v>0.87268518518518501</v>
      </c>
      <c r="B918">
        <v>0.35299625468164703</v>
      </c>
      <c r="C918">
        <v>0.50266666666666604</v>
      </c>
    </row>
    <row r="919" spans="1:3" x14ac:dyDescent="0.2">
      <c r="A919">
        <v>0.85496183206106802</v>
      </c>
      <c r="B919">
        <v>0.41947565543071103</v>
      </c>
      <c r="C919">
        <v>0.56281407035175801</v>
      </c>
    </row>
    <row r="920" spans="1:3" x14ac:dyDescent="0.2">
      <c r="A920">
        <v>0.86447638603696098</v>
      </c>
      <c r="B920">
        <v>0.39419475655430702</v>
      </c>
      <c r="C920">
        <v>0.54147909967845598</v>
      </c>
    </row>
    <row r="921" spans="1:3" x14ac:dyDescent="0.2">
      <c r="A921">
        <v>0.856596558317399</v>
      </c>
      <c r="B921">
        <v>0.41947565543071103</v>
      </c>
      <c r="C921">
        <v>0.56316781898177204</v>
      </c>
    </row>
    <row r="922" spans="1:3" x14ac:dyDescent="0.2">
      <c r="A922">
        <v>0.87179487179487103</v>
      </c>
      <c r="B922">
        <v>0.35018726591760302</v>
      </c>
      <c r="C922">
        <v>0.49966599866399403</v>
      </c>
    </row>
    <row r="923" spans="1:3" x14ac:dyDescent="0.2">
      <c r="A923">
        <v>0.856321839080459</v>
      </c>
      <c r="B923">
        <v>0.41853932584269599</v>
      </c>
      <c r="C923">
        <v>0.56226415094339599</v>
      </c>
    </row>
    <row r="924" spans="1:3" x14ac:dyDescent="0.2">
      <c r="A924">
        <v>0.86767895878524903</v>
      </c>
      <c r="B924">
        <v>0.37453183520599198</v>
      </c>
      <c r="C924">
        <v>0.52321778940483898</v>
      </c>
    </row>
    <row r="925" spans="1:3" x14ac:dyDescent="0.2">
      <c r="A925">
        <v>0.856596558317399</v>
      </c>
      <c r="B925">
        <v>0.41947565543071103</v>
      </c>
      <c r="C925">
        <v>0.56316781898177204</v>
      </c>
    </row>
    <row r="926" spans="1:3" x14ac:dyDescent="0.2">
      <c r="A926">
        <v>0.87301587301587302</v>
      </c>
      <c r="B926">
        <v>0.36048689138576701</v>
      </c>
      <c r="C926">
        <v>0.51027170311464498</v>
      </c>
    </row>
    <row r="927" spans="1:3" x14ac:dyDescent="0.2">
      <c r="A927">
        <v>0.85741811175337102</v>
      </c>
      <c r="B927">
        <v>0.41666666666666602</v>
      </c>
      <c r="C927">
        <v>0.56080655324511597</v>
      </c>
    </row>
    <row r="928" spans="1:3" x14ac:dyDescent="0.2">
      <c r="A928">
        <v>0.86262626262626196</v>
      </c>
      <c r="B928">
        <v>0.39981273408239698</v>
      </c>
      <c r="C928">
        <v>0.54638515674984001</v>
      </c>
    </row>
    <row r="929" spans="1:3" x14ac:dyDescent="0.2">
      <c r="A929">
        <v>0.856321839080459</v>
      </c>
      <c r="B929">
        <v>0.41853932584269599</v>
      </c>
      <c r="C929">
        <v>0.56226415094339599</v>
      </c>
    </row>
    <row r="930" spans="1:3" x14ac:dyDescent="0.2">
      <c r="A930">
        <v>0.86987951807228903</v>
      </c>
      <c r="B930">
        <v>0.33801498127340801</v>
      </c>
      <c r="C930">
        <v>0.486850977747808</v>
      </c>
    </row>
    <row r="931" spans="1:3" x14ac:dyDescent="0.2">
      <c r="A931">
        <v>0.856321839080459</v>
      </c>
      <c r="B931">
        <v>0.41853932584269599</v>
      </c>
      <c r="C931">
        <v>0.56226415094339599</v>
      </c>
    </row>
    <row r="932" spans="1:3" x14ac:dyDescent="0.2">
      <c r="A932">
        <v>0.86881188118811803</v>
      </c>
      <c r="B932">
        <v>0.32865168539325801</v>
      </c>
      <c r="C932">
        <v>0.47690217391304301</v>
      </c>
    </row>
    <row r="933" spans="1:3" x14ac:dyDescent="0.2">
      <c r="A933">
        <v>0.85551330798478997</v>
      </c>
      <c r="B933">
        <v>0.42134831460674099</v>
      </c>
      <c r="C933">
        <v>0.56461731493099099</v>
      </c>
    </row>
    <row r="934" spans="1:3" x14ac:dyDescent="0.2">
      <c r="A934">
        <v>0.87234042553191404</v>
      </c>
      <c r="B934">
        <v>0.307116104868913</v>
      </c>
      <c r="C934">
        <v>0.45429362880886398</v>
      </c>
    </row>
    <row r="935" spans="1:3" x14ac:dyDescent="0.2">
      <c r="A935">
        <v>0.85714285714285698</v>
      </c>
      <c r="B935">
        <v>0.42134831460674099</v>
      </c>
      <c r="C935">
        <v>0.56497175141242895</v>
      </c>
    </row>
    <row r="936" spans="1:3" x14ac:dyDescent="0.2">
      <c r="A936">
        <v>0.8671875</v>
      </c>
      <c r="B936">
        <v>0.31179775280898803</v>
      </c>
      <c r="C936">
        <v>0.45867768595041303</v>
      </c>
    </row>
    <row r="937" spans="1:3" x14ac:dyDescent="0.2">
      <c r="A937">
        <v>0.85687022900763299</v>
      </c>
      <c r="B937">
        <v>0.42041198501872601</v>
      </c>
      <c r="C937">
        <v>0.56407035175879305</v>
      </c>
    </row>
    <row r="938" spans="1:3" x14ac:dyDescent="0.2">
      <c r="A938">
        <v>0.871428571428571</v>
      </c>
      <c r="B938">
        <v>0.34269662921348298</v>
      </c>
      <c r="C938">
        <v>0.49193548387096703</v>
      </c>
    </row>
    <row r="939" spans="1:3" x14ac:dyDescent="0.2">
      <c r="A939">
        <v>0.86354775828459995</v>
      </c>
      <c r="B939">
        <v>0.414794007490636</v>
      </c>
      <c r="C939">
        <v>0.56040480708412399</v>
      </c>
    </row>
    <row r="940" spans="1:3" x14ac:dyDescent="0.2">
      <c r="A940">
        <v>0.86301369863013699</v>
      </c>
      <c r="B940">
        <v>0.41292134831460597</v>
      </c>
      <c r="C940">
        <v>0.558581380620646</v>
      </c>
    </row>
    <row r="941" spans="1:3" x14ac:dyDescent="0.2">
      <c r="A941">
        <v>0.86301369863013699</v>
      </c>
      <c r="B941">
        <v>0.41292134831460597</v>
      </c>
      <c r="C941">
        <v>0.558581380620646</v>
      </c>
    </row>
    <row r="942" spans="1:3" x14ac:dyDescent="0.2">
      <c r="A942">
        <v>0.86220472440944795</v>
      </c>
      <c r="B942">
        <v>0.41011235955056102</v>
      </c>
      <c r="C942">
        <v>0.55583756345177604</v>
      </c>
    </row>
    <row r="943" spans="1:3" x14ac:dyDescent="0.2">
      <c r="A943">
        <v>0.85741811175337102</v>
      </c>
      <c r="B943">
        <v>0.41666666666666602</v>
      </c>
      <c r="C943">
        <v>0.56080655324511597</v>
      </c>
    </row>
    <row r="944" spans="1:3" x14ac:dyDescent="0.2">
      <c r="A944">
        <v>0.87362637362637297</v>
      </c>
      <c r="B944">
        <v>0.297752808988764</v>
      </c>
      <c r="C944">
        <v>0.44413407821229001</v>
      </c>
    </row>
    <row r="945" spans="1:3" x14ac:dyDescent="0.2">
      <c r="A945">
        <v>0.85877862595419796</v>
      </c>
      <c r="B945">
        <v>0.42134831460674099</v>
      </c>
      <c r="C945">
        <v>0.56532663316582898</v>
      </c>
    </row>
    <row r="946" spans="1:3" x14ac:dyDescent="0.2">
      <c r="A946">
        <v>0.87061994609164395</v>
      </c>
      <c r="B946">
        <v>0.30243445692883802</v>
      </c>
      <c r="C946">
        <v>0.44892286309937401</v>
      </c>
    </row>
    <row r="947" spans="1:3" x14ac:dyDescent="0.2">
      <c r="A947">
        <v>0.85988483685220696</v>
      </c>
      <c r="B947">
        <v>0.41947565543071103</v>
      </c>
      <c r="C947">
        <v>0.56387665198237802</v>
      </c>
    </row>
    <row r="948" spans="1:3" x14ac:dyDescent="0.2">
      <c r="A948">
        <v>0.87209302325581395</v>
      </c>
      <c r="B948">
        <v>0.351123595505618</v>
      </c>
      <c r="C948">
        <v>0.50066755674232299</v>
      </c>
    </row>
    <row r="949" spans="1:3" x14ac:dyDescent="0.2">
      <c r="A949">
        <v>0.86220472440944795</v>
      </c>
      <c r="B949">
        <v>0.41011235955056102</v>
      </c>
      <c r="C949">
        <v>0.55583756345177604</v>
      </c>
    </row>
    <row r="950" spans="1:3" x14ac:dyDescent="0.2">
      <c r="A950">
        <v>0.86019417475728099</v>
      </c>
      <c r="B950">
        <v>0.414794007490636</v>
      </c>
      <c r="C950">
        <v>0.55969677826910902</v>
      </c>
    </row>
    <row r="951" spans="1:3" x14ac:dyDescent="0.2">
      <c r="A951">
        <v>0.87209302325581395</v>
      </c>
      <c r="B951">
        <v>0.351123595505618</v>
      </c>
      <c r="C951">
        <v>0.50066755674232299</v>
      </c>
    </row>
    <row r="952" spans="1:3" x14ac:dyDescent="0.2">
      <c r="A952">
        <v>0.86220472440944795</v>
      </c>
      <c r="B952">
        <v>0.41011235955056102</v>
      </c>
      <c r="C952">
        <v>0.55583756345177604</v>
      </c>
    </row>
    <row r="953" spans="1:3" x14ac:dyDescent="0.2">
      <c r="A953">
        <v>0.86213592233009695</v>
      </c>
      <c r="B953">
        <v>0.41573033707865098</v>
      </c>
      <c r="C953">
        <v>0.56096020214782005</v>
      </c>
    </row>
    <row r="954" spans="1:3" x14ac:dyDescent="0.2">
      <c r="A954">
        <v>0.86528497409326399</v>
      </c>
      <c r="B954">
        <v>0.31273408239700301</v>
      </c>
      <c r="C954">
        <v>0.45942228335625801</v>
      </c>
    </row>
    <row r="955" spans="1:3" x14ac:dyDescent="0.2">
      <c r="A955">
        <v>0.86354775828459995</v>
      </c>
      <c r="B955">
        <v>0.414794007490636</v>
      </c>
      <c r="C955">
        <v>0.56040480708412399</v>
      </c>
    </row>
    <row r="956" spans="1:3" x14ac:dyDescent="0.2">
      <c r="A956">
        <v>0.86956521739130399</v>
      </c>
      <c r="B956">
        <v>0.37453183520599198</v>
      </c>
      <c r="C956">
        <v>0.52356020942408299</v>
      </c>
    </row>
    <row r="957" spans="1:3" x14ac:dyDescent="0.2">
      <c r="A957">
        <v>0.86247544204322202</v>
      </c>
      <c r="B957">
        <v>0.41104868913857601</v>
      </c>
      <c r="C957">
        <v>0.55675332910589703</v>
      </c>
    </row>
    <row r="958" spans="1:3" x14ac:dyDescent="0.2">
      <c r="A958">
        <v>0.86172344689378699</v>
      </c>
      <c r="B958">
        <v>0.40262172284644099</v>
      </c>
      <c r="C958">
        <v>0.54881940012763197</v>
      </c>
    </row>
    <row r="959" spans="1:3" x14ac:dyDescent="0.2">
      <c r="A959">
        <v>0.862403100775193</v>
      </c>
      <c r="B959">
        <v>0.41666666666666602</v>
      </c>
      <c r="C959">
        <v>0.56186868686868596</v>
      </c>
    </row>
    <row r="960" spans="1:3" x14ac:dyDescent="0.2">
      <c r="A960">
        <v>0.88218390804597702</v>
      </c>
      <c r="B960">
        <v>0.28745318352059901</v>
      </c>
      <c r="C960">
        <v>0.43361581920903902</v>
      </c>
    </row>
    <row r="961" spans="1:3" x14ac:dyDescent="0.2">
      <c r="A961">
        <v>0.85988483685220696</v>
      </c>
      <c r="B961">
        <v>0.41947565543071103</v>
      </c>
      <c r="C961">
        <v>0.56387665198237802</v>
      </c>
    </row>
    <row r="962" spans="1:3" x14ac:dyDescent="0.2">
      <c r="A962">
        <v>0.88115942028985506</v>
      </c>
      <c r="B962">
        <v>0.284644194756554</v>
      </c>
      <c r="C962">
        <v>0.43029016277423898</v>
      </c>
    </row>
    <row r="963" spans="1:3" x14ac:dyDescent="0.2">
      <c r="A963">
        <v>0.86319845857418098</v>
      </c>
      <c r="B963">
        <v>0.41947565543071103</v>
      </c>
      <c r="C963">
        <v>0.56458727158160005</v>
      </c>
    </row>
    <row r="964" spans="1:3" x14ac:dyDescent="0.2">
      <c r="A964">
        <v>0.86649214659685803</v>
      </c>
      <c r="B964">
        <v>0.309925093632958</v>
      </c>
      <c r="C964">
        <v>0.45655172413793099</v>
      </c>
    </row>
    <row r="965" spans="1:3" x14ac:dyDescent="0.2">
      <c r="A965">
        <v>0.86247544204322202</v>
      </c>
      <c r="B965">
        <v>0.41104868913857601</v>
      </c>
      <c r="C965">
        <v>0.55675332910589703</v>
      </c>
    </row>
    <row r="966" spans="1:3" x14ac:dyDescent="0.2">
      <c r="A966">
        <v>0.86336633663366302</v>
      </c>
      <c r="B966">
        <v>0.408239700374531</v>
      </c>
      <c r="C966">
        <v>0.55435473617291797</v>
      </c>
    </row>
    <row r="967" spans="1:3" x14ac:dyDescent="0.2">
      <c r="A967">
        <v>0.86213592233009695</v>
      </c>
      <c r="B967">
        <v>0.41573033707865098</v>
      </c>
      <c r="C967">
        <v>0.56096020214782005</v>
      </c>
    </row>
    <row r="968" spans="1:3" x14ac:dyDescent="0.2">
      <c r="A968">
        <v>0.87297297297297205</v>
      </c>
      <c r="B968">
        <v>0.30243445692883802</v>
      </c>
      <c r="C968">
        <v>0.44923504867871999</v>
      </c>
    </row>
    <row r="969" spans="1:3" x14ac:dyDescent="0.2">
      <c r="A969">
        <v>0.86247544204322202</v>
      </c>
      <c r="B969">
        <v>0.41104868913857601</v>
      </c>
      <c r="C969">
        <v>0.55675332910589703</v>
      </c>
    </row>
    <row r="970" spans="1:3" x14ac:dyDescent="0.2">
      <c r="A970">
        <v>0.86335403726708004</v>
      </c>
      <c r="B970">
        <v>0.39044943820224698</v>
      </c>
      <c r="C970">
        <v>0.53771760154738801</v>
      </c>
    </row>
    <row r="971" spans="1:3" x14ac:dyDescent="0.2">
      <c r="A971">
        <v>0.86105675146770999</v>
      </c>
      <c r="B971">
        <v>0.41198501872659099</v>
      </c>
      <c r="C971">
        <v>0.55731475617479398</v>
      </c>
    </row>
    <row r="972" spans="1:3" x14ac:dyDescent="0.2">
      <c r="A972">
        <v>0.87209302325581395</v>
      </c>
      <c r="B972">
        <v>0.351123595505618</v>
      </c>
      <c r="C972">
        <v>0.50066755674232299</v>
      </c>
    </row>
    <row r="973" spans="1:3" x14ac:dyDescent="0.2">
      <c r="A973">
        <v>0.86254980079681198</v>
      </c>
      <c r="B973">
        <v>0.40543071161048599</v>
      </c>
      <c r="C973">
        <v>0.55159235668789797</v>
      </c>
    </row>
    <row r="974" spans="1:3" x14ac:dyDescent="0.2">
      <c r="A974">
        <v>0.861328125</v>
      </c>
      <c r="B974">
        <v>0.41292134831460597</v>
      </c>
      <c r="C974">
        <v>0.55822784810126502</v>
      </c>
    </row>
    <row r="975" spans="1:3" x14ac:dyDescent="0.2">
      <c r="A975">
        <v>0.87896253602305396</v>
      </c>
      <c r="B975">
        <v>0.28558052434456899</v>
      </c>
      <c r="C975">
        <v>0.43109540636042398</v>
      </c>
    </row>
    <row r="976" spans="1:3" x14ac:dyDescent="0.2">
      <c r="A976">
        <v>0.86105675146770999</v>
      </c>
      <c r="B976">
        <v>0.41198501872659099</v>
      </c>
      <c r="C976">
        <v>0.55731475617479398</v>
      </c>
    </row>
    <row r="977" spans="1:3" x14ac:dyDescent="0.2">
      <c r="A977">
        <v>0.87264150943396201</v>
      </c>
      <c r="B977">
        <v>0.34644194756554297</v>
      </c>
      <c r="C977">
        <v>0.49597855227881998</v>
      </c>
    </row>
    <row r="978" spans="1:3" x14ac:dyDescent="0.2">
      <c r="A978">
        <v>0.86345381526104403</v>
      </c>
      <c r="B978">
        <v>0.40262172284644099</v>
      </c>
      <c r="C978">
        <v>0.549169859514687</v>
      </c>
    </row>
    <row r="979" spans="1:3" x14ac:dyDescent="0.2">
      <c r="A979">
        <v>0.86159844054580803</v>
      </c>
      <c r="B979">
        <v>0.41385767790262101</v>
      </c>
      <c r="C979">
        <v>0.55913978494623595</v>
      </c>
    </row>
    <row r="980" spans="1:3" x14ac:dyDescent="0.2">
      <c r="A980">
        <v>0.864935064935064</v>
      </c>
      <c r="B980">
        <v>0.31179775280898803</v>
      </c>
      <c r="C980">
        <v>0.45836200963523699</v>
      </c>
    </row>
    <row r="981" spans="1:3" x14ac:dyDescent="0.2">
      <c r="A981">
        <v>0.86199999999999999</v>
      </c>
      <c r="B981">
        <v>0.40355805243445603</v>
      </c>
      <c r="C981">
        <v>0.54974489795918302</v>
      </c>
    </row>
    <row r="982" spans="1:3" x14ac:dyDescent="0.2">
      <c r="A982">
        <v>0.86274509803921495</v>
      </c>
      <c r="B982">
        <v>0.41198501872659099</v>
      </c>
      <c r="C982">
        <v>0.55766793409378901</v>
      </c>
    </row>
    <row r="983" spans="1:3" x14ac:dyDescent="0.2">
      <c r="A983">
        <v>0.86848072562358203</v>
      </c>
      <c r="B983">
        <v>0.35861423220973698</v>
      </c>
      <c r="C983">
        <v>0.507620941020543</v>
      </c>
    </row>
    <row r="984" spans="1:3" x14ac:dyDescent="0.2">
      <c r="A984">
        <v>0.86345381526104403</v>
      </c>
      <c r="B984">
        <v>0.40262172284644099</v>
      </c>
      <c r="C984">
        <v>0.549169859514687</v>
      </c>
    </row>
    <row r="985" spans="1:3" x14ac:dyDescent="0.2">
      <c r="A985">
        <v>0.86111111111111105</v>
      </c>
      <c r="B985">
        <v>0.40636704119850098</v>
      </c>
      <c r="C985">
        <v>0.55216284987277298</v>
      </c>
    </row>
    <row r="986" spans="1:3" x14ac:dyDescent="0.2">
      <c r="A986">
        <v>0.87012987012986998</v>
      </c>
      <c r="B986">
        <v>0.376404494382022</v>
      </c>
      <c r="C986">
        <v>0.52549019607843095</v>
      </c>
    </row>
    <row r="987" spans="1:3" x14ac:dyDescent="0.2">
      <c r="A987">
        <v>0.86282306163021805</v>
      </c>
      <c r="B987">
        <v>0.40636704119850098</v>
      </c>
      <c r="C987">
        <v>0.55251432208784201</v>
      </c>
    </row>
    <row r="988" spans="1:3" x14ac:dyDescent="0.2">
      <c r="A988">
        <v>0.86725663716814105</v>
      </c>
      <c r="B988">
        <v>0.367041198501872</v>
      </c>
      <c r="C988">
        <v>0.51578947368421002</v>
      </c>
    </row>
    <row r="989" spans="1:3" x14ac:dyDescent="0.2">
      <c r="A989">
        <v>0.86399999999999999</v>
      </c>
      <c r="B989">
        <v>0.40449438202247101</v>
      </c>
      <c r="C989">
        <v>0.55102040816326503</v>
      </c>
    </row>
    <row r="990" spans="1:3" x14ac:dyDescent="0.2">
      <c r="A990">
        <v>0.86475409836065498</v>
      </c>
      <c r="B990">
        <v>0.39513108614232201</v>
      </c>
      <c r="C990">
        <v>0.54241645244215897</v>
      </c>
    </row>
    <row r="991" spans="1:3" x14ac:dyDescent="0.2">
      <c r="A991">
        <v>0.86078431372549002</v>
      </c>
      <c r="B991">
        <v>0.41104868913857601</v>
      </c>
      <c r="C991">
        <v>0.55640050697084897</v>
      </c>
    </row>
    <row r="992" spans="1:3" x14ac:dyDescent="0.2">
      <c r="A992">
        <v>0.88498402555910505</v>
      </c>
      <c r="B992">
        <v>0.259363295880149</v>
      </c>
      <c r="C992">
        <v>0.40115858073859501</v>
      </c>
    </row>
    <row r="993" spans="1:3" x14ac:dyDescent="0.2">
      <c r="A993">
        <v>0.86274509803921495</v>
      </c>
      <c r="B993">
        <v>0.41198501872659099</v>
      </c>
      <c r="C993">
        <v>0.55766793409378901</v>
      </c>
    </row>
    <row r="994" spans="1:3" x14ac:dyDescent="0.2">
      <c r="A994">
        <v>0.87896253602305396</v>
      </c>
      <c r="B994">
        <v>0.28558052434456899</v>
      </c>
      <c r="C994">
        <v>0.43109540636042398</v>
      </c>
    </row>
    <row r="995" spans="1:3" x14ac:dyDescent="0.2">
      <c r="A995">
        <v>0.86254980079681198</v>
      </c>
      <c r="B995">
        <v>0.40543071161048599</v>
      </c>
      <c r="C995">
        <v>0.55159235668789797</v>
      </c>
    </row>
    <row r="996" spans="1:3" x14ac:dyDescent="0.2">
      <c r="A996">
        <v>0.86892177589852004</v>
      </c>
      <c r="B996">
        <v>0.38483146067415702</v>
      </c>
      <c r="C996">
        <v>0.53341985723556096</v>
      </c>
    </row>
    <row r="997" spans="1:3" x14ac:dyDescent="0.2">
      <c r="A997">
        <v>0.86282306163021805</v>
      </c>
      <c r="B997">
        <v>0.40636704119850098</v>
      </c>
      <c r="C997">
        <v>0.55251432208784201</v>
      </c>
    </row>
    <row r="998" spans="1:3" x14ac:dyDescent="0.2">
      <c r="A998">
        <v>0.86582278481012598</v>
      </c>
      <c r="B998">
        <v>0.32022471910112299</v>
      </c>
      <c r="C998">
        <v>0.46753246753246702</v>
      </c>
    </row>
    <row r="999" spans="1:3" x14ac:dyDescent="0.2">
      <c r="A999">
        <v>0.86666666666666603</v>
      </c>
      <c r="B999">
        <v>0.401685393258426</v>
      </c>
      <c r="C999">
        <v>0.5489443378119</v>
      </c>
    </row>
    <row r="1000" spans="1:3" x14ac:dyDescent="0.2">
      <c r="A1000">
        <v>0.86166007905138298</v>
      </c>
      <c r="B1000">
        <v>0.408239700374531</v>
      </c>
      <c r="C1000">
        <v>0.55400254129606097</v>
      </c>
    </row>
    <row r="1001" spans="1:3" x14ac:dyDescent="0.2">
      <c r="A1001">
        <v>0.87976539589442804</v>
      </c>
      <c r="B1001">
        <v>0.28089887640449401</v>
      </c>
      <c r="C1001">
        <v>0.42583392476933901</v>
      </c>
    </row>
    <row r="1002" spans="1:3" x14ac:dyDescent="0.2">
      <c r="A1002">
        <v>0.86372745490981895</v>
      </c>
      <c r="B1002">
        <v>0.40355805243445603</v>
      </c>
      <c r="C1002">
        <v>0.55009572431397502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Zhang</dc:creator>
  <cp:lastModifiedBy>Ting Zhang</cp:lastModifiedBy>
  <dcterms:created xsi:type="dcterms:W3CDTF">2015-11-11T02:27:02Z</dcterms:created>
  <dcterms:modified xsi:type="dcterms:W3CDTF">2015-11-11T03:53:54Z</dcterms:modified>
</cp:coreProperties>
</file>