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signment of Excel\"/>
    </mc:Choice>
  </mc:AlternateContent>
  <xr:revisionPtr revIDLastSave="0" documentId="13_ncr:1_{90CA8AAA-7E66-41FE-9407-FA5B490508F8}" xr6:coauthVersionLast="45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7" i="1" l="1"/>
  <c r="B24" i="1" l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<sst xmlns="http://schemas.openxmlformats.org/spreadsheetml/2006/main" count="10" uniqueCount="10">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</sst>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13" workbookViewId="0">
      <selection activeCell="B28" sqref="B28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COUNTA(B3:B13)</f>
        <v>7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COUNTA(B3:B13)+COUNTBLANK(B3:B13)</f>
        <v>11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Pratik</cp:lastModifiedBy>
  <cp:revision/>
  <dcterms:created xsi:type="dcterms:W3CDTF">2021-05-15T17:54:01Z</dcterms:created>
  <dcterms:modified xsi:type="dcterms:W3CDTF">2023-12-25T04:30:19Z</dcterms:modified>
  <cp:category/>
  <cp:contentStatus/>
</cp:coreProperties>
</file>