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CE17FE54-6E23-4006-9CB6-A8A245F87312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<sst xmlns="http://schemas.openxmlformats.org/spreadsheetml/2006/main" count="5" uniqueCount="5">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</sst>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5" zoomScale="115" zoomScaleNormal="115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2023-12-22T07:40:32Z</dcterms:modified>
  <cp:category/>
  <cp:contentStatus/>
</cp:coreProperties>
</file>