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D105270F-0AE9-410E-B645-47308C50D52A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<sst xmlns="http://schemas.openxmlformats.org/spreadsheetml/2006/main" count="41" uniqueCount="31">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</sst>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0" workbookViewId="0">
      <selection activeCell="E30" sqref="E30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VLOOKUP(B11,B3:C15,2,0)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VLOOKUP(B24,$B$3:$D$15,3,0)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VLOOKUP(B25,$B$3:$D$15,3,0)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VLOOKUP(B31,$C$3:$E$15,3,0)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VLOOKUP(B32,$C$3:$E$15,3,0)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2023-12-15T09:58:30Z</dcterms:modified>
  <cp:category/>
  <cp:contentStatus/>
</cp:coreProperties>
</file>