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12097CE0-21F4-4062-B4DB-008A1DFCA4A3}" xr6:coauthVersionLast="45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definedNames>
    <definedName name="_xlnm._FilterDatabase" localSheetId="0" hidden="1">'VLOOUP 2A Questions'!$B$2:$E$12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<sst xmlns="http://schemas.openxmlformats.org/spreadsheetml/2006/main" count="46" uniqueCount="34">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</sst>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5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autoFilter ref="B2:E12" xr:uid="{11642AD3-46B8-49B3-9034-824469647C21}"/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Pratik</cp:lastModifiedBy>
  <cp:revision/>
  <dcterms:created xsi:type="dcterms:W3CDTF">2023-02-28T15:44:47Z</dcterms:created>
  <dcterms:modified xsi:type="dcterms:W3CDTF">2023-12-22T08:05:09Z</dcterms:modified>
  <cp:category/>
  <cp:contentStatus/>
</cp:coreProperties>
</file>