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ocuments\GitHub\TOPS-Assignment-\Excel\"/>
    </mc:Choice>
  </mc:AlternateContent>
  <xr:revisionPtr revIDLastSave="0" documentId="13_ncr:1_{E1B82DB7-1C1E-45A4-8AE8-AE0E678E94B1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C32" i="1" l="1"/>
  <c r="C33" i="1"/>
  <c r="C31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<sst xmlns="http://schemas.openxmlformats.org/spreadsheetml/2006/main" count="41" uniqueCount="31">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</sst>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3" workbookViewId="0">
      <selection activeCell="E19" sqref="E19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VLOOKUP(B11,B3:C15,2,0)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VLOOKUP(B24,$B$3:$D$15,3,0)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VLOOKUP(B25,$B$3:$D$15,3,0)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VLOOKUP(B31,$C$3:$E$15,3,0)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VLOOKUP(B32,$C$3:$E$15,3,0)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2024-02-15T10:56:37Z</dcterms:modified>
  <cp:category/>
  <cp:contentStatus/>
</cp:coreProperties>
</file>