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" sheetId="1" r:id="rId4"/>
  </sheets>
  <definedNames/>
  <calcPr/>
</workbook>
</file>

<file path=xl/sharedStrings.xml><?xml version="1.0" encoding="utf-8"?>
<sst xmlns="http://schemas.openxmlformats.org/spreadsheetml/2006/main" count="15" uniqueCount="12">
  <si>
    <t>Staff_Name</t>
  </si>
  <si>
    <t>Staff_Code</t>
  </si>
  <si>
    <t>Enabled</t>
  </si>
  <si>
    <t>Gate _1</t>
  </si>
  <si>
    <t>G1</t>
  </si>
  <si>
    <t>YES</t>
  </si>
  <si>
    <t>Gate _2</t>
  </si>
  <si>
    <t>G2</t>
  </si>
  <si>
    <t>Gate _3</t>
  </si>
  <si>
    <t>G3</t>
  </si>
  <si>
    <t>Gate _4</t>
  </si>
  <si>
    <t>G4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</si>
</sst>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C6" s="2"/>
    </row>
    <row r="7">
      <c r="C7" s="2"/>
    </row>
  </sheetData>
  <dataValidations>
    <dataValidation type="list" allowBlank="1" showErrorMessage="1" sqref="C2:C7">
      <formula1>"YES,NO"</formula1>
    </dataValidation>
  </dataValidations>
  <drawing r:id="rId1"/>
</worksheet>
</file>