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5" sqref="A5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31</v>
      </c>
      <c r="C4" s="2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Prabin Adhikari</dc:creator>
  <dcterms:created xsi:type="dcterms:W3CDTF">2025-01-07T17:47:43Z</dcterms:created>
  <dcterms:modified xsi:type="dcterms:W3CDTF">2025-01-07T18:11:56Z</dcterms:modified>
  <cp:lastModifiedBy>Prabin Adhikari</cp:lastModifiedBy>
</cp:coreProperties>
</file>