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<sst xmlns="http://schemas.openxmlformats.org/spreadsheetml/2006/main" count="34" uniqueCount="26">
  <si>
    <t>Sr. no</t>
  </si>
  <si>
    <t>Habit</t>
  </si>
  <si>
    <t>Status</t>
  </si>
  <si>
    <t>1</t>
  </si>
  <si>
    <t>Daily Exercise</t>
  </si>
  <si>
    <t>Completed</t>
  </si>
  <si>
    <t>2</t>
  </si>
  <si>
    <t>Read 20 min</t>
  </si>
  <si>
    <t>Not Completed</t>
  </si>
  <si>
    <t>3</t>
  </si>
  <si>
    <t>Drink 3L of Water</t>
  </si>
  <si>
    <t>4</t>
  </si>
  <si>
    <t>Meditate 10 min</t>
  </si>
  <si>
    <t>5</t>
  </si>
  <si>
    <t>Code / learn skills</t>
  </si>
  <si>
    <t>6</t>
  </si>
  <si>
    <t>Clean Space</t>
  </si>
  <si>
    <t>7</t>
  </si>
  <si>
    <t>Sleep 8 hours</t>
  </si>
  <si>
    <t>8</t>
  </si>
  <si>
    <t>Eat 2 fruits</t>
  </si>
  <si>
    <t>9</t>
  </si>
  <si>
    <t>No social Media</t>
  </si>
  <si>
    <t>s</t>
  </si>
  <si>
    <t>10</t>
  </si>
  <si>
    <t>Walking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</si>
</sst>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1" numFmtId="0" xfId="0" applyAlignment="1" applyFill="1" applyFont="1">
      <alignment shrinkToFit="0" vertical="center" wrapText="1"/>
    </xf>
    <xf borderId="0" fillId="3" fontId="1" numFmtId="0" xfId="0" applyAlignment="1" applyFont="1">
      <alignment readingOrder="0" shrinkToFit="0" vertical="center" wrapText="1"/>
    </xf>
    <xf borderId="0" fillId="3" fontId="1" numFmtId="49" xfId="0" applyAlignment="1" applyFont="1" applyNumberFormat="1">
      <alignment shrinkToFit="0" vertical="center" wrapText="1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7894AC"/>
          <bgColor rgb="FF7894A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1" displayName="Table_1" name="Table_1" id="1">
  <tableColumns count="3">
    <tableColumn name="Sr. no" id="1"/>
    <tableColumn name="Habit" id="2"/>
    <tableColumn name="Statu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13"/>
    <col customWidth="1" min="2" max="2" width="20.75"/>
    <col customWidth="1" min="3" max="3" width="30.88"/>
    <col customWidth="1" min="4" max="5" width="35.13"/>
    <col customWidth="1" min="6" max="6" width="12.63"/>
  </cols>
  <sheetData>
    <row r="1" ht="22.5" customHeight="1">
      <c r="A1" s="1" t="s">
        <v>0</v>
      </c>
      <c r="B1" s="1" t="s">
        <v>1</v>
      </c>
      <c r="C1" s="1" t="s">
        <v>2</v>
      </c>
    </row>
    <row r="2" ht="36.0" customHeight="1">
      <c r="A2" s="2" t="s">
        <v>3</v>
      </c>
      <c r="B2" s="2" t="s">
        <v>4</v>
      </c>
      <c r="C2" s="3" t="s">
        <v>5</v>
      </c>
    </row>
    <row r="3" ht="30.75" customHeight="1">
      <c r="A3" s="2" t="s">
        <v>6</v>
      </c>
      <c r="B3" s="2" t="s">
        <v>7</v>
      </c>
      <c r="C3" s="3" t="s">
        <v>8</v>
      </c>
    </row>
    <row r="4" ht="22.5" customHeight="1">
      <c r="A4" s="2" t="s">
        <v>9</v>
      </c>
      <c r="B4" s="2" t="s">
        <v>10</v>
      </c>
      <c r="C4" s="3" t="s">
        <v>5</v>
      </c>
    </row>
    <row r="5" ht="22.5" customHeight="1">
      <c r="A5" s="2" t="s">
        <v>11</v>
      </c>
      <c r="B5" s="4" t="s">
        <v>12</v>
      </c>
      <c r="C5" s="3" t="s">
        <v>8</v>
      </c>
    </row>
    <row r="6" ht="22.5" customHeight="1">
      <c r="A6" s="2" t="s">
        <v>13</v>
      </c>
      <c r="B6" s="4" t="s">
        <v>14</v>
      </c>
      <c r="C6" s="3" t="s">
        <v>5</v>
      </c>
    </row>
    <row r="7" ht="22.5" customHeight="1">
      <c r="A7" s="2" t="s">
        <v>15</v>
      </c>
      <c r="B7" s="4" t="s">
        <v>16</v>
      </c>
      <c r="C7" s="3" t="s">
        <v>8</v>
      </c>
    </row>
    <row r="8" ht="22.5" customHeight="1">
      <c r="A8" s="2" t="s">
        <v>17</v>
      </c>
      <c r="B8" s="4" t="s">
        <v>18</v>
      </c>
      <c r="C8" s="3" t="s">
        <v>5</v>
      </c>
    </row>
    <row r="9" ht="22.5" customHeight="1">
      <c r="A9" s="2" t="s">
        <v>19</v>
      </c>
      <c r="B9" s="4" t="s">
        <v>20</v>
      </c>
      <c r="C9" s="3" t="s">
        <v>8</v>
      </c>
    </row>
    <row r="10" ht="22.5" customHeight="1">
      <c r="A10" s="2" t="s">
        <v>21</v>
      </c>
      <c r="B10" s="4" t="s">
        <v>22</v>
      </c>
      <c r="C10" s="3" t="s">
        <v>5</v>
      </c>
      <c r="E10" s="5" t="s">
        <v>23</v>
      </c>
    </row>
    <row r="11" ht="22.5" customHeight="1">
      <c r="A11" s="2" t="s">
        <v>24</v>
      </c>
      <c r="B11" s="4" t="s">
        <v>25</v>
      </c>
      <c r="C11" s="3" t="s">
        <v>8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11">
      <formula1>"Completed,Not Completed"</formula1>
    </dataValidation>
  </dataValidations>
  <drawing r:id="rId1"/>
  <tableParts count="1">
    <tablePart r:id="rId3"/>
  </tableParts>
</worksheet>
</file>