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wnloads\"/>
    </mc:Choice>
  </mc:AlternateContent>
  <xr:revisionPtr revIDLastSave="0" documentId="13_ncr:1_{F419823F-CC99-462C-BA66-B5AF234E604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<sst xmlns="http://schemas.openxmlformats.org/spreadsheetml/2006/main" count="78" uniqueCount="19">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</sst>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2" sqref="D2:D38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IF(AND(C2&gt;=-10,C2&lt;=10),"Fair", IF(OR(AND(C2&lt;-10,C2&gt;-20),AND(C2&gt;10,C2&lt;20)),"Unfair",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IF(AND(C3&gt;=-10,C3&lt;=10),"Fair", IF(OR(AND(C3&lt;-10,C3&gt;-20),AND(C3&gt;10,C3&lt;20)),"Unfair",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Highly Discriminative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Highly Discriminative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Prachiti Mali</cp:lastModifiedBy>
  <cp:revision>3</cp:revision>
  <dcterms:created xsi:type="dcterms:W3CDTF">2021-06-27T18:07:09Z</dcterms:created>
  <dcterms:modified xsi:type="dcterms:W3CDTF">2025-06-24T09:10:44Z</dcterms:modified>
  <dc:language>en-US</dc:language>
</cp:coreProperties>
</file>