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 Choice" sheetId="1" r:id="rId4"/>
    <sheet state="visible" name="Fill in the Blanks" sheetId="2" r:id="rId5"/>
    <sheet state="visible" name="Match the Following" sheetId="3" r:id="rId6"/>
    <sheet state="visible" name="TrueFalse" sheetId="4" r:id="rId7"/>
  </sheets>
  <definedNames/>
  <calcPr/>
</workbook>
</file>

<file path=xl/sharedStrings.xml><?xml version="1.0" encoding="utf-8"?>
<sst xmlns="http://schemas.openxmlformats.org/spreadsheetml/2006/main" count="38" uniqueCount="20">
  <si>
    <t>Sr. No.</t>
  </si>
  <si>
    <t>Question</t>
  </si>
  <si>
    <t>Feedback</t>
  </si>
  <si>
    <t>Option 1</t>
  </si>
  <si>
    <t>Option 1 Answer</t>
  </si>
  <si>
    <t>Option 1 Feedback</t>
  </si>
  <si>
    <t>Option 2</t>
  </si>
  <si>
    <t>Option 2 Answer</t>
  </si>
  <si>
    <t>Option 2 Feedback</t>
  </si>
  <si>
    <t>Option 3</t>
  </si>
  <si>
    <t>Option 3 Answer</t>
  </si>
  <si>
    <t>Option 3 Feedback</t>
  </si>
  <si>
    <t>Option 4</t>
  </si>
  <si>
    <t>Option 4 Answer</t>
  </si>
  <si>
    <t>Option 4 Feedback</t>
  </si>
  <si>
    <t>Marks</t>
  </si>
  <si>
    <t>Answer</t>
  </si>
  <si>
    <t>Question Name</t>
  </si>
  <si>
    <t>Feedback for True</t>
  </si>
  <si>
    <t>Feedback for 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</si>
</sst>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.86"/>
    <col customWidth="1" min="5" max="6" width="16.86"/>
    <col customWidth="1" min="8" max="9" width="16.86"/>
    <col customWidth="1" min="11" max="11" width="16.86"/>
    <col customWidth="1" min="12" max="12" width="19.0"/>
    <col customWidth="1" min="14" max="14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E2" s="2"/>
      <c r="H2" s="2"/>
      <c r="K2" s="2"/>
      <c r="N2" s="2"/>
    </row>
    <row r="3">
      <c r="E3" s="2"/>
      <c r="H3" s="2"/>
      <c r="K3" s="2"/>
      <c r="N3" s="2"/>
    </row>
    <row r="4">
      <c r="E4" s="2"/>
      <c r="H4" s="2"/>
      <c r="K4" s="2"/>
      <c r="N4" s="2"/>
    </row>
    <row r="5">
      <c r="E5" s="2"/>
      <c r="H5" s="2"/>
      <c r="K5" s="2"/>
      <c r="N5" s="2"/>
    </row>
    <row r="6">
      <c r="E6" s="2"/>
      <c r="H6" s="2"/>
      <c r="K6" s="2"/>
      <c r="N6" s="2"/>
    </row>
    <row r="7">
      <c r="E7" s="2"/>
      <c r="H7" s="2"/>
      <c r="K7" s="2"/>
      <c r="N7" s="2"/>
    </row>
    <row r="8">
      <c r="E8" s="2"/>
      <c r="H8" s="2"/>
      <c r="K8" s="2"/>
      <c r="N8" s="2"/>
    </row>
    <row r="9">
      <c r="E9" s="2"/>
      <c r="H9" s="2"/>
      <c r="K9" s="2"/>
      <c r="N9" s="2"/>
    </row>
    <row r="10">
      <c r="E10" s="2"/>
      <c r="H10" s="2"/>
      <c r="K10" s="2"/>
      <c r="N10" s="2"/>
    </row>
    <row r="11">
      <c r="E11" s="2"/>
      <c r="H11" s="2"/>
      <c r="K11" s="2"/>
      <c r="N11" s="2"/>
    </row>
    <row r="12">
      <c r="E12" s="2"/>
      <c r="H12" s="2"/>
      <c r="K12" s="2"/>
      <c r="N12" s="2"/>
    </row>
    <row r="13">
      <c r="E13" s="2"/>
      <c r="H13" s="2"/>
      <c r="K13" s="2"/>
      <c r="N13" s="2"/>
    </row>
    <row r="14">
      <c r="E14" s="2"/>
      <c r="H14" s="2"/>
      <c r="K14" s="2"/>
      <c r="N14" s="2"/>
    </row>
    <row r="15">
      <c r="E15" s="2"/>
      <c r="H15" s="2"/>
      <c r="K15" s="2"/>
      <c r="N15" s="2"/>
    </row>
    <row r="16">
      <c r="E16" s="2"/>
      <c r="H16" s="2"/>
      <c r="K16" s="2"/>
      <c r="N16" s="2"/>
    </row>
    <row r="17">
      <c r="E17" s="2"/>
      <c r="H17" s="2"/>
      <c r="K17" s="2"/>
      <c r="N17" s="2"/>
    </row>
    <row r="18">
      <c r="E18" s="2"/>
      <c r="H18" s="2"/>
      <c r="K18" s="2"/>
      <c r="N18" s="2"/>
    </row>
    <row r="19">
      <c r="E19" s="2"/>
      <c r="H19" s="2"/>
      <c r="K19" s="2"/>
      <c r="N19" s="2"/>
    </row>
    <row r="20">
      <c r="E20" s="2"/>
      <c r="H20" s="2"/>
      <c r="K20" s="2"/>
      <c r="N20" s="2"/>
    </row>
    <row r="21">
      <c r="E21" s="2"/>
      <c r="H21" s="2"/>
      <c r="K21" s="2"/>
      <c r="N21" s="2"/>
    </row>
    <row r="22">
      <c r="E22" s="2"/>
      <c r="H22" s="2"/>
      <c r="K22" s="2"/>
      <c r="N22" s="2"/>
    </row>
    <row r="23">
      <c r="E23" s="2"/>
      <c r="H23" s="2"/>
      <c r="K23" s="2"/>
      <c r="N23" s="2"/>
    </row>
    <row r="24">
      <c r="E24" s="2"/>
      <c r="H24" s="2"/>
      <c r="K24" s="2"/>
      <c r="N24" s="2"/>
    </row>
    <row r="25">
      <c r="E25" s="2"/>
      <c r="H25" s="2"/>
      <c r="K25" s="2"/>
      <c r="N25" s="2"/>
    </row>
    <row r="26">
      <c r="E26" s="2"/>
      <c r="H26" s="2"/>
      <c r="K26" s="2"/>
      <c r="N26" s="2"/>
    </row>
    <row r="27">
      <c r="E27" s="2"/>
      <c r="H27" s="2"/>
      <c r="K27" s="2"/>
      <c r="N27" s="2"/>
    </row>
    <row r="28">
      <c r="E28" s="2"/>
      <c r="H28" s="2"/>
      <c r="K28" s="2"/>
      <c r="N28" s="2"/>
    </row>
    <row r="29">
      <c r="E29" s="2"/>
      <c r="H29" s="2"/>
      <c r="K29" s="2"/>
      <c r="N29" s="2"/>
    </row>
    <row r="30">
      <c r="E30" s="2"/>
      <c r="H30" s="2"/>
      <c r="K30" s="2"/>
      <c r="N30" s="2"/>
    </row>
    <row r="31">
      <c r="E31" s="2"/>
      <c r="H31" s="2"/>
      <c r="K31" s="2"/>
      <c r="N31" s="2"/>
    </row>
    <row r="32">
      <c r="E32" s="2"/>
      <c r="H32" s="2"/>
      <c r="K32" s="2"/>
      <c r="N32" s="2"/>
    </row>
    <row r="33">
      <c r="E33" s="2"/>
      <c r="H33" s="2"/>
      <c r="K33" s="2"/>
      <c r="N33" s="2"/>
    </row>
    <row r="34">
      <c r="E34" s="2"/>
      <c r="H34" s="2"/>
      <c r="K34" s="2"/>
      <c r="N34" s="2"/>
    </row>
    <row r="35">
      <c r="E35" s="2"/>
      <c r="H35" s="2"/>
      <c r="K35" s="2"/>
      <c r="N35" s="2"/>
    </row>
    <row r="36">
      <c r="E36" s="2"/>
      <c r="H36" s="2"/>
      <c r="K36" s="2"/>
      <c r="N36" s="2"/>
    </row>
    <row r="37">
      <c r="E37" s="2"/>
      <c r="H37" s="2"/>
      <c r="K37" s="2"/>
      <c r="N37" s="2"/>
    </row>
    <row r="38">
      <c r="E38" s="2"/>
      <c r="H38" s="2"/>
      <c r="K38" s="2"/>
      <c r="N38" s="2"/>
    </row>
    <row r="39">
      <c r="E39" s="2"/>
      <c r="H39" s="2"/>
      <c r="K39" s="2"/>
      <c r="N39" s="2"/>
    </row>
    <row r="40">
      <c r="E40" s="2"/>
      <c r="H40" s="2"/>
      <c r="K40" s="2"/>
      <c r="N40" s="2"/>
    </row>
    <row r="41">
      <c r="E41" s="2"/>
      <c r="H41" s="2"/>
      <c r="K41" s="2"/>
      <c r="N41" s="2"/>
    </row>
  </sheetData>
  <conditionalFormatting sqref="F4">
    <cfRule type="notContainsBlanks" dxfId="0" priority="1">
      <formula>LEN(TRIM(F4))&gt;0</formula>
    </cfRule>
  </conditionalFormatting>
  <dataValidations>
    <dataValidation type="list" allowBlank="1" showErrorMessage="1" sqref="E2:E41 H2:H41 K2:K41 N2:N41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4.86"/>
  </cols>
  <sheetData>
    <row r="1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14</v>
      </c>
      <c r="M1" s="1" t="s">
        <v>16</v>
      </c>
    </row>
    <row r="2">
      <c r="M2" s="2"/>
    </row>
    <row r="3">
      <c r="M3" s="2"/>
    </row>
    <row r="4">
      <c r="M4" s="2"/>
    </row>
    <row r="5">
      <c r="M5" s="2"/>
    </row>
    <row r="6">
      <c r="M6" s="2"/>
    </row>
    <row r="7">
      <c r="M7" s="2"/>
    </row>
    <row r="8">
      <c r="M8" s="2"/>
    </row>
    <row r="9">
      <c r="M9" s="2"/>
    </row>
    <row r="10">
      <c r="M10" s="2"/>
    </row>
    <row r="11">
      <c r="M11" s="2"/>
    </row>
    <row r="12">
      <c r="M12" s="2"/>
    </row>
    <row r="13">
      <c r="M13" s="2"/>
    </row>
    <row r="14">
      <c r="M14" s="2"/>
    </row>
    <row r="15">
      <c r="M15" s="2"/>
    </row>
    <row r="16">
      <c r="M16" s="2"/>
    </row>
    <row r="17">
      <c r="M17" s="2"/>
    </row>
    <row r="18">
      <c r="M18" s="2"/>
    </row>
    <row r="19">
      <c r="M19" s="2"/>
    </row>
    <row r="20">
      <c r="M20" s="2"/>
    </row>
    <row r="21">
      <c r="M21" s="2"/>
    </row>
    <row r="22">
      <c r="M22" s="2"/>
    </row>
    <row r="23">
      <c r="M23" s="2"/>
    </row>
    <row r="24">
      <c r="M24" s="2"/>
    </row>
    <row r="25">
      <c r="M25" s="2"/>
    </row>
    <row r="26">
      <c r="M26" s="2"/>
    </row>
    <row r="27">
      <c r="M27" s="2"/>
    </row>
    <row r="28">
      <c r="M28" s="2"/>
    </row>
    <row r="29">
      <c r="M29" s="2"/>
    </row>
    <row r="30">
      <c r="M30" s="2"/>
    </row>
    <row r="31">
      <c r="M31" s="2"/>
    </row>
    <row r="32">
      <c r="M32" s="2"/>
    </row>
    <row r="33">
      <c r="M33" s="2"/>
    </row>
    <row r="34">
      <c r="M34" s="2"/>
    </row>
    <row r="35">
      <c r="M35" s="2"/>
    </row>
    <row r="36">
      <c r="M36" s="2"/>
    </row>
    <row r="37">
      <c r="M37" s="2"/>
    </row>
    <row r="38">
      <c r="M38" s="2"/>
    </row>
    <row r="39">
      <c r="M39" s="2"/>
    </row>
    <row r="40">
      <c r="M40" s="2"/>
    </row>
    <row r="41">
      <c r="M41" s="2"/>
    </row>
    <row r="42">
      <c r="M42" s="2"/>
    </row>
    <row r="43">
      <c r="M43" s="2"/>
    </row>
    <row r="44">
      <c r="M44" s="2"/>
    </row>
    <row r="45">
      <c r="M45" s="2"/>
    </row>
  </sheetData>
  <dataValidations>
    <dataValidation type="list" allowBlank="1" showErrorMessage="1" sqref="M2:M45">
      <formula1>"Option 1,Option 2,Option 3,Option 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8.0"/>
    <col customWidth="1" min="4" max="4" width="23.86"/>
  </cols>
  <sheetData>
    <row r="1">
      <c r="A1" s="1" t="s">
        <v>0</v>
      </c>
      <c r="B1" s="3" t="s">
        <v>17</v>
      </c>
      <c r="C1" s="1" t="s">
        <v>1</v>
      </c>
      <c r="D1" s="1" t="s">
        <v>16</v>
      </c>
    </row>
    <row r="2">
      <c r="A2" s="4">
        <v>1.0</v>
      </c>
      <c r="B2" s="5">
        <v>1.0</v>
      </c>
      <c r="C2" s="4">
        <v>1.0</v>
      </c>
      <c r="D2" s="5">
        <v>1.0</v>
      </c>
    </row>
    <row r="3">
      <c r="A3" s="4">
        <v>1.0</v>
      </c>
      <c r="B3" s="5">
        <v>1.0</v>
      </c>
      <c r="C3" s="5">
        <v>2.0</v>
      </c>
      <c r="D3" s="5">
        <v>2.0</v>
      </c>
    </row>
    <row r="4">
      <c r="A4" s="4">
        <v>1.0</v>
      </c>
      <c r="B4" s="5">
        <v>1.0</v>
      </c>
      <c r="C4" s="5">
        <v>3.0</v>
      </c>
      <c r="D4" s="5">
        <v>3.0</v>
      </c>
    </row>
    <row r="5">
      <c r="A5" s="4">
        <v>1.0</v>
      </c>
      <c r="B5" s="5">
        <v>1.0</v>
      </c>
      <c r="C5" s="5">
        <v>4.0</v>
      </c>
      <c r="D5" s="5">
        <v>4.0</v>
      </c>
    </row>
    <row r="6">
      <c r="A6" s="4">
        <v>1.0</v>
      </c>
      <c r="B6" s="5">
        <v>1.0</v>
      </c>
      <c r="C6" s="5">
        <v>5.0</v>
      </c>
      <c r="D6" s="5">
        <v>5.0</v>
      </c>
    </row>
    <row r="7">
      <c r="A7" s="4">
        <v>1.0</v>
      </c>
      <c r="B7" s="5">
        <v>1.0</v>
      </c>
      <c r="C7" s="5">
        <v>6.0</v>
      </c>
      <c r="D7" s="5">
        <v>6.0</v>
      </c>
    </row>
    <row r="8">
      <c r="A8" s="4">
        <v>2.0</v>
      </c>
      <c r="B8" s="5">
        <v>2.0</v>
      </c>
      <c r="C8" s="4">
        <v>1.0</v>
      </c>
      <c r="D8" s="4">
        <v>1.0</v>
      </c>
    </row>
    <row r="9">
      <c r="A9" s="4">
        <v>2.0</v>
      </c>
      <c r="B9" s="5">
        <v>2.0</v>
      </c>
      <c r="C9" s="4">
        <v>2.0</v>
      </c>
      <c r="D9" s="4">
        <v>2.0</v>
      </c>
    </row>
    <row r="10">
      <c r="A10" s="4">
        <v>2.0</v>
      </c>
      <c r="B10" s="5">
        <v>2.0</v>
      </c>
      <c r="C10" s="4">
        <v>3.0</v>
      </c>
      <c r="D10" s="4">
        <v>3.0</v>
      </c>
    </row>
    <row r="11">
      <c r="A11" s="4">
        <v>2.0</v>
      </c>
      <c r="B11" s="5">
        <v>2.0</v>
      </c>
      <c r="C11" s="4">
        <v>4.0</v>
      </c>
      <c r="D11" s="4">
        <v>4.0</v>
      </c>
    </row>
    <row r="12">
      <c r="A12" s="4">
        <v>2.0</v>
      </c>
      <c r="B12" s="5">
        <v>2.0</v>
      </c>
      <c r="C12" s="4">
        <v>5.0</v>
      </c>
      <c r="D12" s="4">
        <v>5.0</v>
      </c>
    </row>
    <row r="13">
      <c r="A13" s="4">
        <v>2.0</v>
      </c>
      <c r="B13" s="5">
        <v>2.0</v>
      </c>
      <c r="C13" s="4">
        <v>6.0</v>
      </c>
      <c r="D13" s="4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29"/>
    <col customWidth="1" min="5" max="5" width="19.29"/>
  </cols>
  <sheetData>
    <row r="1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16</v>
      </c>
    </row>
    <row r="2">
      <c r="A2" s="4">
        <v>1.0</v>
      </c>
      <c r="B2" s="4">
        <v>1.0</v>
      </c>
      <c r="C2" s="4">
        <v>1.0</v>
      </c>
      <c r="D2" s="4">
        <v>1.0</v>
      </c>
      <c r="E2" s="4">
        <v>0.0</v>
      </c>
      <c r="F2" s="2"/>
    </row>
    <row r="3">
      <c r="F3" s="2"/>
    </row>
    <row r="4">
      <c r="F4" s="2"/>
    </row>
    <row r="5">
      <c r="F5" s="2"/>
    </row>
    <row r="6">
      <c r="F6" s="2"/>
    </row>
    <row r="7">
      <c r="F7" s="2"/>
    </row>
    <row r="8">
      <c r="F8" s="2"/>
    </row>
    <row r="9">
      <c r="F9" s="2"/>
    </row>
    <row r="10">
      <c r="F10" s="2"/>
    </row>
    <row r="11">
      <c r="F11" s="2"/>
    </row>
    <row r="12">
      <c r="F12" s="2"/>
    </row>
    <row r="13">
      <c r="F13" s="2"/>
    </row>
    <row r="14">
      <c r="F14" s="2"/>
    </row>
    <row r="15">
      <c r="F15" s="2"/>
    </row>
    <row r="16">
      <c r="F16" s="2"/>
    </row>
    <row r="17">
      <c r="F17" s="2"/>
    </row>
    <row r="18">
      <c r="F18" s="2"/>
    </row>
    <row r="19">
      <c r="F19" s="2"/>
    </row>
    <row r="20">
      <c r="F20" s="2"/>
    </row>
    <row r="21">
      <c r="F21" s="2"/>
    </row>
    <row r="22">
      <c r="F22" s="2"/>
    </row>
    <row r="23">
      <c r="F23" s="2"/>
    </row>
    <row r="24">
      <c r="F24" s="2"/>
    </row>
    <row r="25">
      <c r="F25" s="2"/>
    </row>
    <row r="26">
      <c r="F26" s="2"/>
    </row>
    <row r="27">
      <c r="F27" s="2"/>
    </row>
    <row r="28">
      <c r="F28" s="2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</sheetData>
  <dataValidations>
    <dataValidation type="list" allowBlank="1" showErrorMessage="1" sqref="F2:F45">
      <formula1>"True,False"</formula1>
    </dataValidation>
  </dataValidations>
  <drawing r:id="rId1"/>
</worksheet>
</file>