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600" windowHeight="11760"/>
  </bookViews>
  <sheets>
    <sheet name="Tests" sheetId="3" r:id="rId1"/>
    <sheet name="Data" sheetId="2" r:id="rId2"/>
  </sheets>
  <calcPr calcId="144525"/>
</workbook>
</file>

<file path=xl/sharedStrings.xml><?xml version="1.0" encoding="utf-8"?>
<sst xmlns="http://schemas.openxmlformats.org/spreadsheetml/2006/main" count="20" uniqueCount="14">
  <si>
    <t>Test case Name</t>
  </si>
  <si>
    <t>Execution</t>
  </si>
  <si>
    <t>Run Status</t>
  </si>
  <si>
    <t>Report Path</t>
  </si>
  <si>
    <t>Yes</t>
  </si>
  <si>
    <t>No</t>
  </si>
  <si>
    <t>D:\MobileLabsQA\MobileLabs Automation Framework\Installer Tests\Tests\InstallTrust</t>
  </si>
  <si>
    <t>YES</t>
  </si>
  <si>
    <t>D:\MobileLabsQA\MobileLabs Automation Framework\Installer Tests\Tests\LogFiles</t>
  </si>
  <si>
    <t>D:\MobileLabsQA\MobileLabs Automation Framework\Installer Tests\Tests\Shortcuts</t>
  </si>
  <si>
    <t>D:\MobileLabsQA\MobileLabs Automation Framework\Installer Tests\Tests\ShortCutsandFoldersAllPrograms</t>
  </si>
  <si>
    <t>D:\MobileLabsQA\MobileLabs Automation Framework\Installer Tests\Tests\TrustInstallDirFilesNFolders</t>
  </si>
  <si>
    <t>D:\MobileLabsQA\MobileLabs Automation Framework\Installer Tests\Tests\UninstallTrust</t>
  </si>
  <si>
    <t>D:\MobileLabsQA\MobileLabs Automation Framework\Installer Tests\Tests\UninstallVerifyFilesnFolders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</si>
</sst>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30" sqref="A30"/>
    </sheetView>
  </sheetViews>
  <sheetFormatPr defaultRowHeight="15" x14ac:dyDescent="0.25"/>
  <cols>
    <col min="1" max="1" width="100.7109375" bestFit="1" customWidth="1"/>
    <col min="2" max="2" width="9.7109375" bestFit="1" customWidth="1"/>
    <col min="3" max="3" width="10.28515625" bestFit="1" customWidth="1"/>
    <col min="4" max="5" width="11.42578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5" x14ac:dyDescent="0.25">
      <c r="A2" t="s">
        <v>6</v>
      </c>
      <c r="B2" t="s">
        <v>7</v>
      </c>
    </row>
    <row r="3" spans="1:5" x14ac:dyDescent="0.25">
      <c r="A3" t="s">
        <v>8</v>
      </c>
      <c r="B3" t="s">
        <v>7</v>
      </c>
    </row>
    <row r="4" spans="1:5" x14ac:dyDescent="0.25">
      <c r="A4" t="s">
        <v>9</v>
      </c>
      <c r="B4" t="s">
        <v>7</v>
      </c>
    </row>
    <row r="5" spans="1:5" x14ac:dyDescent="0.25">
      <c r="A5" t="s">
        <v>10</v>
      </c>
      <c r="B5" t="s">
        <v>7</v>
      </c>
    </row>
    <row r="6" spans="1:5" x14ac:dyDescent="0.25">
      <c r="A6" t="s">
        <v>11</v>
      </c>
      <c r="B6" t="s">
        <v>7</v>
      </c>
    </row>
    <row r="7" spans="1:5" x14ac:dyDescent="0.25">
      <c r="A7" t="s">
        <v>12</v>
      </c>
      <c r="B7" t="s">
        <v>7</v>
      </c>
    </row>
    <row r="8" spans="1:5" x14ac:dyDescent="0.25">
      <c r="A8" t="s">
        <v>13</v>
      </c>
      <c r="B8" t="s">
        <v>7</v>
      </c>
    </row>
  </sheetData>
  <dataValidations count="1">
    <dataValidation type="list" allowBlank="1" showInputMessage="1" showErrorMessage="1" sqref="B2 B3 B4 B5 B6 B7 B8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Naveen Chauhan</cp:lastModifiedBy>
  <dcterms:created xsi:type="dcterms:W3CDTF">2012-06-12T10:45:06Z</dcterms:created>
  <dcterms:modified xsi:type="dcterms:W3CDTF">2012-09-03T10:01:07Z</dcterms:modified>
</cp:coreProperties>
</file>