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kmi\Desktop\"/>
    </mc:Choice>
  </mc:AlternateContent>
  <xr:revisionPtr revIDLastSave="0" documentId="8_{2FB3FFB2-12E8-4678-9601-F158937FD504}" xr6:coauthVersionLast="47" xr6:coauthVersionMax="47" xr10:uidLastSave="{00000000-0000-0000-0000-000000000000}"/>
  <bookViews>
    <workbookView xWindow="-120" yWindow="-120" windowWidth="20730" windowHeight="11160" xr2:uid="{930F980B-BF2C-425A-B17E-E73064E1F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<sst xmlns="http://schemas.openxmlformats.org/spreadsheetml/2006/main" count="3" uniqueCount="3">
  <si>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</si>
  <si>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 - Apache Spark</t>
  </si>
  <si>
    <t>y - MapReduce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</si>
</sst>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Iteration No</a:t>
            </a:r>
            <a:r>
              <a:rPr lang="en-US" baseline="0"/>
              <a:t>: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2537182852144"/>
          <c:y val="0.14066008158105628"/>
          <c:w val="0.7831780402449694"/>
          <c:h val="0.61645442103184811"/>
        </c:manualLayout>
      </c:layout>
      <c:barChart>
        <c:barDir val="col"/>
        <c:grouping val="clustered"/>
        <c:varyColors val="0"/>
        <c:ser>
          <c:idx val="0"/>
          <c:order val="0"/>
          <c:tx>
            <c:v>Apache Spark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6.0654485229999997</c:v>
                </c:pt>
                <c:pt idx="1">
                  <c:v>8.3410053249999994</c:v>
                </c:pt>
                <c:pt idx="2">
                  <c:v>11.45128441</c:v>
                </c:pt>
                <c:pt idx="3">
                  <c:v>15.267975330000001</c:v>
                </c:pt>
                <c:pt idx="4">
                  <c:v>17.412802930000002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B7F-90A1-E84872FCC741}"/>
            </c:ext>
          </c:extLst>
        </c:ser>
        <c:ser>
          <c:idx val="1"/>
          <c:order val="1"/>
          <c:tx>
            <c:v>MapReduce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8.9499999999999993</c:v>
                </c:pt>
                <c:pt idx="1">
                  <c:v>1.1499999999999999</c:v>
                </c:pt>
                <c:pt idx="2">
                  <c:v>5.0599999999999996</c:v>
                </c:pt>
                <c:pt idx="3">
                  <c:v>1.1000000000000001</c:v>
                </c:pt>
                <c:pt idx="4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B7F-90A1-E84872FC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977264"/>
        <c:axId val="669975464"/>
      </c:barChart>
      <c:catAx>
        <c:axId val="6699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No: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5464"/>
        <c:crosses val="autoZero"/>
        <c:auto val="1"/>
        <c:lblAlgn val="ctr"/>
        <c:lblOffset val="100"/>
        <c:noMultiLvlLbl val="0"/>
      </c:catAx>
      <c:valAx>
        <c:axId val="6699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312365229439255"/>
          <c:y val="0.8906657358952369"/>
          <c:w val="0.44477592717267228"/>
          <c:h val="0.1038339917807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14287</xdr:rowOff>
    </xdr:from>
    <xdr:to>
      <xdr:col>13</xdr:col>
      <xdr:colOff>161925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F3D38-7204-8B86-14EB-DC463B622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7CD1-2AB8-4B22-A620-1A6876C0DBD1}">
  <dimension ref="A1:C6"/>
  <sheetViews>
    <sheetView tabSelected="1" workbookViewId="0">
      <selection activeCell="B9" sqref="B9"/>
    </sheetView>
  </sheetViews>
  <sheetFormatPr defaultRowHeight="15" x14ac:dyDescent="0.25"/>
  <cols>
    <col min="2" max="2" width="18.140625" customWidth="1"/>
    <col min="3" max="3" width="20.7109375" customWidth="1"/>
  </cols>
  <sheetData>
    <row r="1" spans="1:3" ht="19.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v>6.0654485229999997</v>
      </c>
      <c r="C2" s="1">
        <v>8.9499999999999993</v>
      </c>
    </row>
    <row r="3" spans="1:3" x14ac:dyDescent="0.25">
      <c r="A3" s="1">
        <v>2</v>
      </c>
      <c r="B3" s="1">
        <v>8.3410053249999994</v>
      </c>
      <c r="C3" s="1">
        <v>1.1499999999999999</v>
      </c>
    </row>
    <row r="4" spans="1:3" x14ac:dyDescent="0.25">
      <c r="A4" s="1">
        <v>3</v>
      </c>
      <c r="B4" s="1">
        <v>11.45128441</v>
      </c>
      <c r="C4" s="1">
        <v>5.0599999999999996</v>
      </c>
    </row>
    <row r="5" spans="1:3" x14ac:dyDescent="0.25">
      <c r="A5" s="1">
        <v>4</v>
      </c>
      <c r="B5" s="1">
        <v>15.267975330000001</v>
      </c>
      <c r="C5" s="1">
        <v>1.1000000000000001</v>
      </c>
    </row>
    <row r="6" spans="1:3" x14ac:dyDescent="0.25">
      <c r="A6" s="1">
        <v>5</v>
      </c>
      <c r="B6" s="1">
        <v>17.412802930000002</v>
      </c>
      <c r="C6" s="1">
        <v>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lakmi</dc:creator>
  <cp:lastModifiedBy>indu lakmi</cp:lastModifiedBy>
  <dcterms:created xsi:type="dcterms:W3CDTF">2024-03-04T17:48:48Z</dcterms:created>
  <dcterms:modified xsi:type="dcterms:W3CDTF">2024-03-04T17:58:07Z</dcterms:modified>
</cp:coreProperties>
</file>