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813"/>
  <x:workbookPr codeName="ThisWorkbook"/>
  <xr:revisionPtr revIDLastSave="0" documentId="8_{C5F90DAB-A7B2-4C9D-A1AD-7B144DBF7405}" xr6:coauthVersionLast="47" xr6:coauthVersionMax="47" xr10:uidLastSave="{00000000-0000-0000-0000-000000000000}"/>
  <x:bookViews>
    <x:workbookView xWindow="240" yWindow="105" windowWidth="14805" windowHeight="8010" firstSheet="0" activeTab="0" xr2:uid="{00000000-000D-0000-FFFF-FFFF00000000}"/>
  </x:bookViews>
  <x:sheets>
    <x:sheet name="Sheet1" sheetId="1" r:id="rId1"/>
    <x:sheet name="Sheet2" sheetId="6" r:id="rId6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  <x:c r="B9" i="1"/>
  <x:c r="B10" i="1"/>
</x:calcChain>
</file>

<file path=xl/sharedStrings.xml><?xml version="1.0" encoding="utf-8"?>
<x:sst xmlns:x="http://schemas.openxmlformats.org/spreadsheetml/2006/main" count="24" uniqueCount="24">
  <x:si>
    <x:t>small</x:t>
  </x:si>
  <x:si>
    <x:t>result</x:t>
  </x:si>
  <x:si>
    <x:t>italy</x:t>
  </x:si>
  <x:si>
    <x:t>england</x:t>
  </x:si>
  <x:si>
    <x:t>france</x:t>
  </x:si>
  <x:si>
    <x:t>russia</x:t>
  </x:si>
  <x:si>
    <x:t>japan</x:t>
  </x:si>
  <x:si>
    <x:t>china</x:t>
  </x:si>
  <x:si>
    <x:t>south korea</x:t>
  </x:si>
  <x:si>
    <x:t>luxemburg</x:t>
  </x:si>
  <x:si>
    <x:t>germany</x:t>
  </x:si>
  <x:si>
    <x:t>SmallLetters</x:t>
  </x:si>
  <x:si>
    <x:t>CapitalLetters</x:t>
  </x:si>
  <x:si>
    <x:t>Status</x:t>
  </x:si>
  <x:si>
    <x:t>ITALY</x:t>
  </x:si>
  <x:si>
    <x:t>Success</x:t>
  </x:si>
  <x:si>
    <x:t>ENGLAND</x:t>
  </x:si>
  <x:si>
    <x:t>FRANCE</x:t>
  </x:si>
  <x:si>
    <x:t>RUSSIA</x:t>
  </x:si>
  <x:si>
    <x:t>JAPAN</x:t>
  </x:si>
  <x:si>
    <x:t>CHINA</x:t>
  </x:si>
  <x:si>
    <x:t>SOUTH KOREA</x:t>
  </x:si>
  <x:si>
    <x:t>LUXEMBURG</x:t>
  </x:si>
  <x:si>
    <x:t>GERMANY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</x:si>
</x:sst>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>
    <x:font>
      <x:sz val="11"/>
      <x:color theme="1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10"/>
  <x:sheetViews>
    <x:sheetView tabSelected="1" workbookViewId="0">
      <x:selection activeCell="B5" sqref="B5"/>
    </x:sheetView>
  </x:sheetViews>
  <x:sheetFormatPr defaultRowHeight="15"/>
  <x:cols>
    <x:col min="1" max="1" width="11.140625" style="0" bestFit="1" customWidth="1"/>
    <x:col min="2" max="2" width="13.855469" style="0" bestFit="1" customWidth="1"/>
  </x:cols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>
        <x:f>UPPER(A2)</x:f>
      </x:c>
    </x:row>
    <x:row r="3" spans="1:2">
      <x:c r="A3" s="0" t="s">
        <x:v>3</x:v>
      </x:c>
      <x:c r="B3" s="0">
        <x:f>UPPER(A3)</x:f>
      </x:c>
    </x:row>
    <x:row r="4" spans="1:2">
      <x:c r="A4" s="0" t="s">
        <x:v>4</x:v>
      </x:c>
      <x:c r="B4" s="0">
        <x:f>UPPER(A4)</x:f>
      </x:c>
    </x:row>
    <x:row r="5" spans="1:2">
      <x:c r="A5" s="0" t="s">
        <x:v>5</x:v>
      </x:c>
      <x:c r="B5" s="0">
        <x:f>UPPER(A5)</x:f>
      </x:c>
    </x:row>
    <x:row r="6" spans="1:2">
      <x:c r="A6" s="0" t="s">
        <x:v>6</x:v>
      </x:c>
      <x:c r="B6" s="0">
        <x:f>UPPER(A6)</x:f>
      </x:c>
    </x:row>
    <x:row r="7" spans="1:2">
      <x:c r="A7" s="0" t="s">
        <x:v>7</x:v>
      </x:c>
      <x:c r="B7" s="0">
        <x:f>UPPER(A7)</x:f>
      </x:c>
    </x:row>
    <x:row r="8" spans="1:2">
      <x:c r="A8" s="0" t="s">
        <x:v>8</x:v>
      </x:c>
      <x:c r="B8" s="0">
        <x:f>UPPER(A8)</x:f>
      </x:c>
    </x:row>
    <x:row r="9" spans="1:2">
      <x:c r="A9" s="0" t="s">
        <x:v>9</x:v>
      </x:c>
      <x:c r="B9" s="0">
        <x:f>UPPER(A9)</x:f>
      </x:c>
    </x:row>
    <x:row r="10" spans="1:2">
      <x:c r="A10" s="0" t="s">
        <x:v>10</x:v>
      </x:c>
      <x:c r="B10" s="0">
        <x:f>UPPER(A10)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0"/>
  <x:sheetViews>
    <x:sheetView workbookViewId="0"/>
  </x:sheetViews>
  <x:sheetFormatPr defaultRowHeight="15"/>
  <x:sheetData>
    <x:row r="1" spans="1:3">
      <x:c r="A1" s="0" t="s">
        <x:v>11</x:v>
      </x:c>
      <x:c r="B1" s="0" t="s">
        <x:v>12</x:v>
      </x:c>
      <x:c r="C1" s="0" t="s">
        <x:v>13</x:v>
      </x:c>
    </x:row>
    <x:row r="2" spans="1:3">
      <x:c r="A2" s="0" t="s">
        <x:v>2</x:v>
      </x:c>
      <x:c r="B2" s="0" t="s">
        <x:v>14</x:v>
      </x:c>
      <x:c r="C2" s="0" t="s">
        <x:v>15</x:v>
      </x:c>
    </x:row>
    <x:row r="3" spans="1:3">
      <x:c r="A3" s="0" t="s">
        <x:v>3</x:v>
      </x:c>
      <x:c r="B3" s="0" t="s">
        <x:v>16</x:v>
      </x:c>
      <x:c r="C3" s="0" t="s">
        <x:v>15</x:v>
      </x:c>
    </x:row>
    <x:row r="4" spans="1:3">
      <x:c r="A4" s="0" t="s">
        <x:v>4</x:v>
      </x:c>
      <x:c r="B4" s="0" t="s">
        <x:v>17</x:v>
      </x:c>
      <x:c r="C4" s="0" t="s">
        <x:v>15</x:v>
      </x:c>
    </x:row>
    <x:row r="5" spans="1:3">
      <x:c r="A5" s="0" t="s">
        <x:v>5</x:v>
      </x:c>
      <x:c r="B5" s="0" t="s">
        <x:v>18</x:v>
      </x:c>
      <x:c r="C5" s="0" t="s">
        <x:v>15</x:v>
      </x:c>
    </x:row>
    <x:row r="6" spans="1:3">
      <x:c r="A6" s="0" t="s">
        <x:v>6</x:v>
      </x:c>
      <x:c r="B6" s="0" t="s">
        <x:v>19</x:v>
      </x:c>
      <x:c r="C6" s="0" t="s">
        <x:v>15</x:v>
      </x:c>
    </x:row>
    <x:row r="7" spans="1:3">
      <x:c r="A7" s="0" t="s">
        <x:v>7</x:v>
      </x:c>
      <x:c r="B7" s="0" t="s">
        <x:v>20</x:v>
      </x:c>
      <x:c r="C7" s="0" t="s">
        <x:v>15</x:v>
      </x:c>
    </x:row>
    <x:row r="8" spans="1:3">
      <x:c r="A8" s="0" t="s">
        <x:v>8</x:v>
      </x:c>
      <x:c r="B8" s="0" t="s">
        <x:v>21</x:v>
      </x:c>
      <x:c r="C8" s="0" t="s">
        <x:v>15</x:v>
      </x:c>
    </x:row>
    <x:row r="9" spans="1:3">
      <x:c r="A9" s="0" t="s">
        <x:v>9</x:v>
      </x:c>
      <x:c r="B9" s="0" t="s">
        <x:v>22</x:v>
      </x:c>
      <x:c r="C9" s="0" t="s">
        <x:v>15</x:v>
      </x:c>
    </x:row>
    <x:row r="10" spans="1:3">
      <x:c r="A10" s="0" t="s">
        <x:v>10</x:v>
      </x:c>
      <x:c r="B10" s="0" t="s">
        <x:v>23</x:v>
      </x:c>
      <x:c r="C10" s="0" t="s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2024-06-18T01:00:27.0000000Z</dcterms:created>
  <dcterms:modified xsi:type="dcterms:W3CDTF">2024-06-21T11:59:48.0000000Z</dcterms:modified>
  <category/>
  <contentStatus/>
</coreProperties>
</file>