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a35a10aec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_Semantico" sheetId="1" r:id="Rab26216345cf4ee2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4e58e114-f84e-437b-8765-280b7199c11e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4e58e114-f84e-437b-8765-280b7199c11e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26216345cf4ee2" /><Relationship Type="http://schemas.openxmlformats.org/officeDocument/2006/relationships/connections" Target="/xl/connections.xml" Id="R403e2a7285814dd2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