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pradyumnakaushik/Documents/Pradyu/SUNY Binghamton/CourseWork/Operating Systems/assignments/4/final/"/>
    </mc:Choice>
  </mc:AlternateContent>
  <bookViews>
    <workbookView xWindow="0" yWindow="460" windowWidth="28800" windowHeight="16240" tabRatio="500"/>
  </bookViews>
  <sheets>
    <sheet name="Sheet2" sheetId="2" r:id="rId1"/>
    <sheet name="Sheet1" sheetId="1" r:id="rId2"/>
  </sheets>
  <definedNames>
    <definedName name="data_output_file" localSheetId="1">Sheet1!$A$1:$E$322</definedName>
    <definedName name="data_output_file2" localSheetId="0">Sheet2!$A$1:$B$26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_output_file" type="6" refreshedVersion="0" background="1" saveData="1">
    <textPr fileType="mac" sourceFile="/Users/pradyumnakaushik/Documents/Pradyu/SUNY Binghamton/CourseWork/Operating Systems/assignments/4/final/data_output_file.csv" comma="1">
      <textFields count="2">
        <textField/>
        <textField/>
      </textFields>
    </textPr>
  </connection>
  <connection id="2" name="data_output_file2" type="6" refreshedVersion="0" background="1" saveData="1">
    <textPr fileType="mac" sourceFile="/Users/pradyumnakaushik/Documents/Pradyu/SUNY Binghamton/CourseWork/Operating Systems/assignments/4/final/data_output_file2.csv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quick_sort_scatterplot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5939018261"/>
          <c:y val="0.0930975701208081"/>
          <c:w val="0.819253404494651"/>
          <c:h val="0.788300181989446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Sheet2!$A$1:$A$26</c:f>
              <c:numCache>
                <c:formatCode>General</c:formatCode>
                <c:ptCount val="26"/>
                <c:pt idx="0">
                  <c:v>2.105675E8</c:v>
                </c:pt>
                <c:pt idx="1">
                  <c:v>2.10580184E8</c:v>
                </c:pt>
                <c:pt idx="2">
                  <c:v>2.10591199E8</c:v>
                </c:pt>
                <c:pt idx="3">
                  <c:v>2.10596018E8</c:v>
                </c:pt>
                <c:pt idx="4">
                  <c:v>2.10602418E8</c:v>
                </c:pt>
                <c:pt idx="5">
                  <c:v>2.10606682E8</c:v>
                </c:pt>
                <c:pt idx="6">
                  <c:v>2.10611924E8</c:v>
                </c:pt>
                <c:pt idx="7">
                  <c:v>2.10615775E8</c:v>
                </c:pt>
                <c:pt idx="8">
                  <c:v>2.1062116E8</c:v>
                </c:pt>
                <c:pt idx="9">
                  <c:v>2.10624992E8</c:v>
                </c:pt>
                <c:pt idx="10">
                  <c:v>2.10630288E8</c:v>
                </c:pt>
                <c:pt idx="11">
                  <c:v>2.10634092E8</c:v>
                </c:pt>
                <c:pt idx="12">
                  <c:v>2.10639312E8</c:v>
                </c:pt>
                <c:pt idx="13">
                  <c:v>2.10643105E8</c:v>
                </c:pt>
                <c:pt idx="14">
                  <c:v>2.10647979E8</c:v>
                </c:pt>
                <c:pt idx="15">
                  <c:v>2.10651773E8</c:v>
                </c:pt>
                <c:pt idx="16">
                  <c:v>2.10660224E8</c:v>
                </c:pt>
                <c:pt idx="17">
                  <c:v>2.10713917E8</c:v>
                </c:pt>
                <c:pt idx="18">
                  <c:v>2.10724473E8</c:v>
                </c:pt>
                <c:pt idx="19">
                  <c:v>2.10770238E8</c:v>
                </c:pt>
                <c:pt idx="20">
                  <c:v>2.10782661E8</c:v>
                </c:pt>
                <c:pt idx="21">
                  <c:v>2.10808768E8</c:v>
                </c:pt>
                <c:pt idx="22">
                  <c:v>2.1098482E8</c:v>
                </c:pt>
                <c:pt idx="23">
                  <c:v>2.11174207E8</c:v>
                </c:pt>
                <c:pt idx="24">
                  <c:v>2.116236E8</c:v>
                </c:pt>
                <c:pt idx="25">
                  <c:v>2.11636023E8</c:v>
                </c:pt>
              </c:numCache>
            </c:numRef>
          </c:xVal>
          <c:yVal>
            <c:numRef>
              <c:f>Sheet2!$B$1:$B$26</c:f>
              <c:numCache>
                <c:formatCode>General</c:formatCode>
                <c:ptCount val="26"/>
                <c:pt idx="0">
                  <c:v>1.40735149628548E14</c:v>
                </c:pt>
                <c:pt idx="1">
                  <c:v>1.40735149628548E14</c:v>
                </c:pt>
                <c:pt idx="2">
                  <c:v>1.4073514961072E14</c:v>
                </c:pt>
                <c:pt idx="3">
                  <c:v>1.4073514961072E14</c:v>
                </c:pt>
                <c:pt idx="4">
                  <c:v>1.4073514960286E14</c:v>
                </c:pt>
                <c:pt idx="5">
                  <c:v>1.4073514960286E14</c:v>
                </c:pt>
                <c:pt idx="6">
                  <c:v>1.40735149608368E14</c:v>
                </c:pt>
                <c:pt idx="7">
                  <c:v>1.40735149608368E14</c:v>
                </c:pt>
                <c:pt idx="8">
                  <c:v>1.40735149617116E14</c:v>
                </c:pt>
                <c:pt idx="9">
                  <c:v>1.40735149617116E14</c:v>
                </c:pt>
                <c:pt idx="10">
                  <c:v>1.40735149620112E14</c:v>
                </c:pt>
                <c:pt idx="11">
                  <c:v>1.40735149620112E14</c:v>
                </c:pt>
                <c:pt idx="12">
                  <c:v>1.40735149623652E14</c:v>
                </c:pt>
                <c:pt idx="13">
                  <c:v>1.40735149623652E14</c:v>
                </c:pt>
                <c:pt idx="14">
                  <c:v>1.40735149600668E14</c:v>
                </c:pt>
                <c:pt idx="15">
                  <c:v>1.40735149600668E14</c:v>
                </c:pt>
                <c:pt idx="16">
                  <c:v>1.40735149586408E14</c:v>
                </c:pt>
                <c:pt idx="17">
                  <c:v>1.0768392E7</c:v>
                </c:pt>
                <c:pt idx="18">
                  <c:v>1.39983503827395E14</c:v>
                </c:pt>
                <c:pt idx="19">
                  <c:v>1.39983508381696E14</c:v>
                </c:pt>
                <c:pt idx="20">
                  <c:v>1.39983503740955E14</c:v>
                </c:pt>
                <c:pt idx="21">
                  <c:v>1.0808408E7</c:v>
                </c:pt>
                <c:pt idx="22">
                  <c:v>1.077248E7</c:v>
                </c:pt>
                <c:pt idx="23">
                  <c:v>1.0776576E7</c:v>
                </c:pt>
                <c:pt idx="24">
                  <c:v>1.0780672E7</c:v>
                </c:pt>
                <c:pt idx="25">
                  <c:v>1.0784768E7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97760"/>
        <c:axId val="-2146312640"/>
      </c:scatterChart>
      <c:valAx>
        <c:axId val="-2146397760"/>
        <c:scaling>
          <c:orientation val="minMax"/>
          <c:min val="2.105E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12640"/>
        <c:crosses val="autoZero"/>
        <c:crossBetween val="midCat"/>
      </c:valAx>
      <c:valAx>
        <c:axId val="-21463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397760"/>
        <c:crosses val="autoZero"/>
        <c:crossBetween val="midCat"/>
        <c:majorUnit val="2.0E1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file_io_test_scatterplot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171178369059"/>
          <c:y val="0.143681781156666"/>
          <c:w val="0.891162594592227"/>
          <c:h val="0.791342132958018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Sheet1!$A$1:$A$319</c:f>
              <c:numCache>
                <c:formatCode>General</c:formatCode>
                <c:ptCount val="319"/>
                <c:pt idx="0">
                  <c:v>5.29015904E8</c:v>
                </c:pt>
                <c:pt idx="1">
                  <c:v>5.2910865E8</c:v>
                </c:pt>
                <c:pt idx="2">
                  <c:v>5.31428732E8</c:v>
                </c:pt>
                <c:pt idx="3">
                  <c:v>5.31513393E8</c:v>
                </c:pt>
                <c:pt idx="4">
                  <c:v>5.31583638E8</c:v>
                </c:pt>
                <c:pt idx="5">
                  <c:v>5.33673202E8</c:v>
                </c:pt>
                <c:pt idx="6">
                  <c:v>5.33752084E8</c:v>
                </c:pt>
                <c:pt idx="7">
                  <c:v>5.33820128E8</c:v>
                </c:pt>
                <c:pt idx="8">
                  <c:v>5.35818844E8</c:v>
                </c:pt>
                <c:pt idx="9">
                  <c:v>5.35899789E8</c:v>
                </c:pt>
                <c:pt idx="10">
                  <c:v>5.35968716E8</c:v>
                </c:pt>
                <c:pt idx="11">
                  <c:v>5.37627178E8</c:v>
                </c:pt>
                <c:pt idx="12">
                  <c:v>5.37700269E8</c:v>
                </c:pt>
                <c:pt idx="13">
                  <c:v>5.3776692E8</c:v>
                </c:pt>
                <c:pt idx="14">
                  <c:v>5.3910922E8</c:v>
                </c:pt>
                <c:pt idx="15">
                  <c:v>5.39681608E8</c:v>
                </c:pt>
                <c:pt idx="16">
                  <c:v>5.39755239E8</c:v>
                </c:pt>
                <c:pt idx="17">
                  <c:v>5.39822555E8</c:v>
                </c:pt>
                <c:pt idx="18">
                  <c:v>5.41402248E8</c:v>
                </c:pt>
                <c:pt idx="19">
                  <c:v>5.41476246E8</c:v>
                </c:pt>
                <c:pt idx="20">
                  <c:v>5.41543964E8</c:v>
                </c:pt>
                <c:pt idx="21">
                  <c:v>5.43231219E8</c:v>
                </c:pt>
                <c:pt idx="22">
                  <c:v>5.43314117E8</c:v>
                </c:pt>
                <c:pt idx="23">
                  <c:v>5.43380387E8</c:v>
                </c:pt>
                <c:pt idx="24">
                  <c:v>5.44777926E8</c:v>
                </c:pt>
                <c:pt idx="25">
                  <c:v>5.44857627E8</c:v>
                </c:pt>
                <c:pt idx="26">
                  <c:v>5.44923424E8</c:v>
                </c:pt>
                <c:pt idx="27">
                  <c:v>5.46301026E8</c:v>
                </c:pt>
                <c:pt idx="28">
                  <c:v>5.4638364E8</c:v>
                </c:pt>
                <c:pt idx="29">
                  <c:v>5.46450471E8</c:v>
                </c:pt>
                <c:pt idx="30">
                  <c:v>5.47842521E8</c:v>
                </c:pt>
                <c:pt idx="31">
                  <c:v>5.47923929E8</c:v>
                </c:pt>
                <c:pt idx="32">
                  <c:v>5.47991603E8</c:v>
                </c:pt>
                <c:pt idx="33">
                  <c:v>5.48057557E8</c:v>
                </c:pt>
                <c:pt idx="34">
                  <c:v>5.49338941E8</c:v>
                </c:pt>
                <c:pt idx="35">
                  <c:v>5.49418718E8</c:v>
                </c:pt>
                <c:pt idx="36">
                  <c:v>5.49484813E8</c:v>
                </c:pt>
                <c:pt idx="37">
                  <c:v>5.51105418E8</c:v>
                </c:pt>
                <c:pt idx="38">
                  <c:v>5.51186677E8</c:v>
                </c:pt>
                <c:pt idx="39">
                  <c:v>5.51256127E8</c:v>
                </c:pt>
                <c:pt idx="40">
                  <c:v>5.52757235E8</c:v>
                </c:pt>
                <c:pt idx="41">
                  <c:v>5.52838392E8</c:v>
                </c:pt>
                <c:pt idx="42">
                  <c:v>5.52906842E8</c:v>
                </c:pt>
                <c:pt idx="43">
                  <c:v>5.54193802E8</c:v>
                </c:pt>
                <c:pt idx="44">
                  <c:v>5.5427544E8</c:v>
                </c:pt>
                <c:pt idx="45">
                  <c:v>5.54344296E8</c:v>
                </c:pt>
                <c:pt idx="46">
                  <c:v>5.55971948E8</c:v>
                </c:pt>
                <c:pt idx="47">
                  <c:v>5.56053177E8</c:v>
                </c:pt>
                <c:pt idx="48">
                  <c:v>5.56122432E8</c:v>
                </c:pt>
                <c:pt idx="49">
                  <c:v>5.57051867E8</c:v>
                </c:pt>
                <c:pt idx="50">
                  <c:v>5.57453512E8</c:v>
                </c:pt>
                <c:pt idx="51">
                  <c:v>5.57527475E8</c:v>
                </c:pt>
                <c:pt idx="52">
                  <c:v>5.57595389E8</c:v>
                </c:pt>
                <c:pt idx="53">
                  <c:v>5.58960491E8</c:v>
                </c:pt>
                <c:pt idx="54">
                  <c:v>5.59033875E8</c:v>
                </c:pt>
                <c:pt idx="55">
                  <c:v>5.59101183E8</c:v>
                </c:pt>
                <c:pt idx="56">
                  <c:v>5.60213271E8</c:v>
                </c:pt>
                <c:pt idx="57">
                  <c:v>5.60285568E8</c:v>
                </c:pt>
                <c:pt idx="58">
                  <c:v>5.60352935E8</c:v>
                </c:pt>
                <c:pt idx="59">
                  <c:v>5.61550252E8</c:v>
                </c:pt>
                <c:pt idx="60">
                  <c:v>5.61622408E8</c:v>
                </c:pt>
                <c:pt idx="61">
                  <c:v>5.61689859E8</c:v>
                </c:pt>
                <c:pt idx="62">
                  <c:v>5.63094688E8</c:v>
                </c:pt>
                <c:pt idx="63">
                  <c:v>5.63167526E8</c:v>
                </c:pt>
                <c:pt idx="64">
                  <c:v>5.63235137E8</c:v>
                </c:pt>
                <c:pt idx="65">
                  <c:v>5.64649786E8</c:v>
                </c:pt>
                <c:pt idx="66">
                  <c:v>5.64721892E8</c:v>
                </c:pt>
                <c:pt idx="67">
                  <c:v>5.64789333E8</c:v>
                </c:pt>
                <c:pt idx="68">
                  <c:v>5.65723806E8</c:v>
                </c:pt>
                <c:pt idx="69">
                  <c:v>5.66224601E8</c:v>
                </c:pt>
                <c:pt idx="70">
                  <c:v>5.66304354E8</c:v>
                </c:pt>
                <c:pt idx="71">
                  <c:v>5.66371059E8</c:v>
                </c:pt>
                <c:pt idx="72">
                  <c:v>5.67754943E8</c:v>
                </c:pt>
                <c:pt idx="73">
                  <c:v>5.67835244E8</c:v>
                </c:pt>
                <c:pt idx="74">
                  <c:v>5.67901871E8</c:v>
                </c:pt>
                <c:pt idx="75">
                  <c:v>5.69060716E8</c:v>
                </c:pt>
                <c:pt idx="76">
                  <c:v>5.69141162E8</c:v>
                </c:pt>
                <c:pt idx="77">
                  <c:v>5.69208278E8</c:v>
                </c:pt>
                <c:pt idx="78">
                  <c:v>5.70815046E8</c:v>
                </c:pt>
                <c:pt idx="79">
                  <c:v>5.70898057E8</c:v>
                </c:pt>
                <c:pt idx="80">
                  <c:v>5.70965443E8</c:v>
                </c:pt>
                <c:pt idx="81">
                  <c:v>5.72302425E8</c:v>
                </c:pt>
                <c:pt idx="82">
                  <c:v>5.72382903E8</c:v>
                </c:pt>
                <c:pt idx="83">
                  <c:v>5.72449772E8</c:v>
                </c:pt>
                <c:pt idx="84">
                  <c:v>5.73915192E8</c:v>
                </c:pt>
                <c:pt idx="85">
                  <c:v>5.73996228E8</c:v>
                </c:pt>
                <c:pt idx="86">
                  <c:v>5.74076785E8</c:v>
                </c:pt>
                <c:pt idx="87">
                  <c:v>5.75006072E8</c:v>
                </c:pt>
                <c:pt idx="88">
                  <c:v>5.75445331E8</c:v>
                </c:pt>
                <c:pt idx="89">
                  <c:v>5.75525099E8</c:v>
                </c:pt>
                <c:pt idx="90">
                  <c:v>5.75592439E8</c:v>
                </c:pt>
                <c:pt idx="91">
                  <c:v>5.76860657E8</c:v>
                </c:pt>
                <c:pt idx="92">
                  <c:v>5.76941412E8</c:v>
                </c:pt>
                <c:pt idx="93">
                  <c:v>5.7700863E8</c:v>
                </c:pt>
                <c:pt idx="94">
                  <c:v>5.78252522E8</c:v>
                </c:pt>
                <c:pt idx="95">
                  <c:v>5.78336079E8</c:v>
                </c:pt>
                <c:pt idx="96">
                  <c:v>5.78404194E8</c:v>
                </c:pt>
                <c:pt idx="97">
                  <c:v>5.79991625E8</c:v>
                </c:pt>
                <c:pt idx="98">
                  <c:v>5.80072362E8</c:v>
                </c:pt>
                <c:pt idx="99">
                  <c:v>5.80139629E8</c:v>
                </c:pt>
                <c:pt idx="100">
                  <c:v>5.8148265E8</c:v>
                </c:pt>
                <c:pt idx="101">
                  <c:v>5.81563566E8</c:v>
                </c:pt>
                <c:pt idx="102">
                  <c:v>5.81630733E8</c:v>
                </c:pt>
                <c:pt idx="103">
                  <c:v>5.83025124E8</c:v>
                </c:pt>
                <c:pt idx="104">
                  <c:v>5.83106498E8</c:v>
                </c:pt>
                <c:pt idx="105">
                  <c:v>5.83173888E8</c:v>
                </c:pt>
                <c:pt idx="106">
                  <c:v>5.84130252E8</c:v>
                </c:pt>
                <c:pt idx="107">
                  <c:v>5.84577343E8</c:v>
                </c:pt>
                <c:pt idx="108">
                  <c:v>5.84657289E8</c:v>
                </c:pt>
                <c:pt idx="109">
                  <c:v>5.84724857E8</c:v>
                </c:pt>
                <c:pt idx="110">
                  <c:v>5.85944089E8</c:v>
                </c:pt>
                <c:pt idx="111">
                  <c:v>5.8603721E8</c:v>
                </c:pt>
                <c:pt idx="112">
                  <c:v>5.86105943E8</c:v>
                </c:pt>
                <c:pt idx="113">
                  <c:v>5.87627207E8</c:v>
                </c:pt>
                <c:pt idx="114">
                  <c:v>5.87708691E8</c:v>
                </c:pt>
                <c:pt idx="115">
                  <c:v>5.87776375E8</c:v>
                </c:pt>
                <c:pt idx="116">
                  <c:v>5.89055445E8</c:v>
                </c:pt>
                <c:pt idx="117">
                  <c:v>5.89136559E8</c:v>
                </c:pt>
                <c:pt idx="118">
                  <c:v>5.89204127E8</c:v>
                </c:pt>
                <c:pt idx="119">
                  <c:v>5.90801829E8</c:v>
                </c:pt>
                <c:pt idx="120">
                  <c:v>5.90886118E8</c:v>
                </c:pt>
                <c:pt idx="121">
                  <c:v>5.90954496E8</c:v>
                </c:pt>
                <c:pt idx="122">
                  <c:v>5.92322008E8</c:v>
                </c:pt>
                <c:pt idx="123">
                  <c:v>5.92403369E8</c:v>
                </c:pt>
                <c:pt idx="124">
                  <c:v>5.92471036E8</c:v>
                </c:pt>
                <c:pt idx="125">
                  <c:v>5.93409466E8</c:v>
                </c:pt>
                <c:pt idx="126">
                  <c:v>5.93865272E8</c:v>
                </c:pt>
                <c:pt idx="127">
                  <c:v>5.93945795E8</c:v>
                </c:pt>
                <c:pt idx="128">
                  <c:v>5.94013413E8</c:v>
                </c:pt>
                <c:pt idx="129">
                  <c:v>5.95648407E8</c:v>
                </c:pt>
                <c:pt idx="130">
                  <c:v>5.95730688E8</c:v>
                </c:pt>
                <c:pt idx="131">
                  <c:v>5.95798667E8</c:v>
                </c:pt>
                <c:pt idx="132">
                  <c:v>5.96943077E8</c:v>
                </c:pt>
                <c:pt idx="133">
                  <c:v>5.97024609E8</c:v>
                </c:pt>
                <c:pt idx="134">
                  <c:v>5.97092476E8</c:v>
                </c:pt>
                <c:pt idx="135">
                  <c:v>5.98398945E8</c:v>
                </c:pt>
                <c:pt idx="136">
                  <c:v>5.98480919E8</c:v>
                </c:pt>
                <c:pt idx="137">
                  <c:v>5.98548843E8</c:v>
                </c:pt>
                <c:pt idx="138">
                  <c:v>6.00000826E8</c:v>
                </c:pt>
                <c:pt idx="139">
                  <c:v>6.00082628E8</c:v>
                </c:pt>
                <c:pt idx="140">
                  <c:v>6.00150516E8</c:v>
                </c:pt>
                <c:pt idx="141">
                  <c:v>6.0147582E8</c:v>
                </c:pt>
                <c:pt idx="142">
                  <c:v>6.01558672E8</c:v>
                </c:pt>
                <c:pt idx="143">
                  <c:v>6.01628257E8</c:v>
                </c:pt>
                <c:pt idx="144">
                  <c:v>6.01695948E8</c:v>
                </c:pt>
                <c:pt idx="145">
                  <c:v>6.03545032E8</c:v>
                </c:pt>
                <c:pt idx="146">
                  <c:v>6.03627719E8</c:v>
                </c:pt>
                <c:pt idx="147">
                  <c:v>6.03698219E8</c:v>
                </c:pt>
                <c:pt idx="148">
                  <c:v>6.05408434E8</c:v>
                </c:pt>
                <c:pt idx="149">
                  <c:v>6.05497816E8</c:v>
                </c:pt>
                <c:pt idx="150">
                  <c:v>6.05567441E8</c:v>
                </c:pt>
                <c:pt idx="151">
                  <c:v>6.07217339E8</c:v>
                </c:pt>
                <c:pt idx="152">
                  <c:v>6.07300372E8</c:v>
                </c:pt>
                <c:pt idx="153">
                  <c:v>6.07368936E8</c:v>
                </c:pt>
                <c:pt idx="154">
                  <c:v>6.08872589E8</c:v>
                </c:pt>
                <c:pt idx="155">
                  <c:v>6.08956936E8</c:v>
                </c:pt>
                <c:pt idx="156">
                  <c:v>6.09025107E8</c:v>
                </c:pt>
                <c:pt idx="157">
                  <c:v>6.10418639E8</c:v>
                </c:pt>
                <c:pt idx="158">
                  <c:v>6.10503744E8</c:v>
                </c:pt>
                <c:pt idx="159">
                  <c:v>6.10572791E8</c:v>
                </c:pt>
                <c:pt idx="160">
                  <c:v>6.1164007E8</c:v>
                </c:pt>
                <c:pt idx="161">
                  <c:v>6.12167356E8</c:v>
                </c:pt>
                <c:pt idx="162">
                  <c:v>6.12248585E8</c:v>
                </c:pt>
                <c:pt idx="163">
                  <c:v>6.12317297E8</c:v>
                </c:pt>
                <c:pt idx="164">
                  <c:v>6.13675242E8</c:v>
                </c:pt>
                <c:pt idx="165">
                  <c:v>6.13757843E8</c:v>
                </c:pt>
                <c:pt idx="166">
                  <c:v>6.13826345E8</c:v>
                </c:pt>
                <c:pt idx="167">
                  <c:v>6.15724119E8</c:v>
                </c:pt>
                <c:pt idx="168">
                  <c:v>6.15807143E8</c:v>
                </c:pt>
                <c:pt idx="169">
                  <c:v>6.15875933E8</c:v>
                </c:pt>
                <c:pt idx="170">
                  <c:v>6.17329048E8</c:v>
                </c:pt>
                <c:pt idx="171">
                  <c:v>6.17411371E8</c:v>
                </c:pt>
                <c:pt idx="172">
                  <c:v>6.17479992E8</c:v>
                </c:pt>
                <c:pt idx="173">
                  <c:v>6.19190859E8</c:v>
                </c:pt>
                <c:pt idx="174">
                  <c:v>6.1927607E8</c:v>
                </c:pt>
                <c:pt idx="175">
                  <c:v>6.19345623E8</c:v>
                </c:pt>
                <c:pt idx="176">
                  <c:v>6.20648624E8</c:v>
                </c:pt>
                <c:pt idx="177">
                  <c:v>6.23412653E8</c:v>
                </c:pt>
                <c:pt idx="178">
                  <c:v>6.234823E8</c:v>
                </c:pt>
                <c:pt idx="179">
                  <c:v>6.2436897E8</c:v>
                </c:pt>
                <c:pt idx="180">
                  <c:v>6.24753013E8</c:v>
                </c:pt>
                <c:pt idx="181">
                  <c:v>6.24834044E8</c:v>
                </c:pt>
                <c:pt idx="182">
                  <c:v>6.24902926E8</c:v>
                </c:pt>
                <c:pt idx="183">
                  <c:v>6.26210836E8</c:v>
                </c:pt>
                <c:pt idx="184">
                  <c:v>6.2629596E8</c:v>
                </c:pt>
                <c:pt idx="185">
                  <c:v>6.26365727E8</c:v>
                </c:pt>
                <c:pt idx="186">
                  <c:v>6.27721771E8</c:v>
                </c:pt>
                <c:pt idx="187">
                  <c:v>6.27804407E8</c:v>
                </c:pt>
                <c:pt idx="188">
                  <c:v>6.27873473E8</c:v>
                </c:pt>
                <c:pt idx="189">
                  <c:v>6.29003547E8</c:v>
                </c:pt>
                <c:pt idx="190">
                  <c:v>6.29086413E8</c:v>
                </c:pt>
                <c:pt idx="191">
                  <c:v>6.29155877E8</c:v>
                </c:pt>
                <c:pt idx="192">
                  <c:v>6.30311628E8</c:v>
                </c:pt>
                <c:pt idx="193">
                  <c:v>6.30397213E8</c:v>
                </c:pt>
                <c:pt idx="194">
                  <c:v>6.30466895E8</c:v>
                </c:pt>
                <c:pt idx="195">
                  <c:v>6.31710025E8</c:v>
                </c:pt>
                <c:pt idx="196">
                  <c:v>6.31792811E8</c:v>
                </c:pt>
                <c:pt idx="197">
                  <c:v>6.31861825E8</c:v>
                </c:pt>
                <c:pt idx="198">
                  <c:v>6.32690468E8</c:v>
                </c:pt>
                <c:pt idx="199">
                  <c:v>6.33075414E8</c:v>
                </c:pt>
                <c:pt idx="200">
                  <c:v>6.33157323E8</c:v>
                </c:pt>
                <c:pt idx="201">
                  <c:v>6.332266E8</c:v>
                </c:pt>
                <c:pt idx="202">
                  <c:v>6.34564447E8</c:v>
                </c:pt>
                <c:pt idx="203">
                  <c:v>6.34648076E8</c:v>
                </c:pt>
                <c:pt idx="204">
                  <c:v>6.34717668E8</c:v>
                </c:pt>
                <c:pt idx="205">
                  <c:v>6.36051079E8</c:v>
                </c:pt>
                <c:pt idx="206">
                  <c:v>6.36134092E8</c:v>
                </c:pt>
                <c:pt idx="207">
                  <c:v>6.36203722E8</c:v>
                </c:pt>
                <c:pt idx="208">
                  <c:v>6.3741791E8</c:v>
                </c:pt>
                <c:pt idx="209">
                  <c:v>6.37503363E8</c:v>
                </c:pt>
                <c:pt idx="210">
                  <c:v>6.37573547E8</c:v>
                </c:pt>
                <c:pt idx="211">
                  <c:v>6.39462408E8</c:v>
                </c:pt>
                <c:pt idx="212">
                  <c:v>6.39546418E8</c:v>
                </c:pt>
                <c:pt idx="213">
                  <c:v>6.39615875E8</c:v>
                </c:pt>
                <c:pt idx="214">
                  <c:v>6.40984248E8</c:v>
                </c:pt>
                <c:pt idx="215">
                  <c:v>6.41067687E8</c:v>
                </c:pt>
                <c:pt idx="216">
                  <c:v>6.41137431E8</c:v>
                </c:pt>
                <c:pt idx="217">
                  <c:v>6.41975295E8</c:v>
                </c:pt>
                <c:pt idx="218">
                  <c:v>6.42412927E8</c:v>
                </c:pt>
                <c:pt idx="219">
                  <c:v>6.42498043E8</c:v>
                </c:pt>
                <c:pt idx="220">
                  <c:v>6.42568628E8</c:v>
                </c:pt>
                <c:pt idx="221">
                  <c:v>6.43852711E8</c:v>
                </c:pt>
                <c:pt idx="222">
                  <c:v>6.43936439E8</c:v>
                </c:pt>
                <c:pt idx="223">
                  <c:v>6.44005999E8</c:v>
                </c:pt>
                <c:pt idx="224">
                  <c:v>6.45131808E8</c:v>
                </c:pt>
                <c:pt idx="225">
                  <c:v>6.45215131E8</c:v>
                </c:pt>
                <c:pt idx="226">
                  <c:v>6.45284809E8</c:v>
                </c:pt>
                <c:pt idx="227">
                  <c:v>6.46469739E8</c:v>
                </c:pt>
                <c:pt idx="228">
                  <c:v>6.46556133E8</c:v>
                </c:pt>
                <c:pt idx="229">
                  <c:v>6.46626564E8</c:v>
                </c:pt>
                <c:pt idx="230">
                  <c:v>6.4825214E8</c:v>
                </c:pt>
                <c:pt idx="231">
                  <c:v>6.48335333E8</c:v>
                </c:pt>
                <c:pt idx="232">
                  <c:v>6.48405288E8</c:v>
                </c:pt>
                <c:pt idx="233">
                  <c:v>6.50092312E8</c:v>
                </c:pt>
                <c:pt idx="234">
                  <c:v>6.50169861E8</c:v>
                </c:pt>
                <c:pt idx="235">
                  <c:v>6.50242014E8</c:v>
                </c:pt>
                <c:pt idx="236">
                  <c:v>6.50311863E8</c:v>
                </c:pt>
                <c:pt idx="237">
                  <c:v>6.52101657E8</c:v>
                </c:pt>
                <c:pt idx="238">
                  <c:v>6.52185711E8</c:v>
                </c:pt>
                <c:pt idx="239">
                  <c:v>6.52255884E8</c:v>
                </c:pt>
                <c:pt idx="240">
                  <c:v>6.54040903E8</c:v>
                </c:pt>
                <c:pt idx="241">
                  <c:v>6.54118239E8</c:v>
                </c:pt>
                <c:pt idx="242">
                  <c:v>6.54188847E8</c:v>
                </c:pt>
                <c:pt idx="243">
                  <c:v>6.55779224E8</c:v>
                </c:pt>
                <c:pt idx="244">
                  <c:v>6.5586322E8</c:v>
                </c:pt>
                <c:pt idx="245">
                  <c:v>6.55933793E8</c:v>
                </c:pt>
                <c:pt idx="246">
                  <c:v>6.57211175E8</c:v>
                </c:pt>
                <c:pt idx="247">
                  <c:v>6.5729774E8</c:v>
                </c:pt>
                <c:pt idx="248">
                  <c:v>6.57368745E8</c:v>
                </c:pt>
                <c:pt idx="249">
                  <c:v>6.58903066E8</c:v>
                </c:pt>
                <c:pt idx="250">
                  <c:v>6.58989935E8</c:v>
                </c:pt>
                <c:pt idx="251">
                  <c:v>6.59061077E8</c:v>
                </c:pt>
                <c:pt idx="252">
                  <c:v>6.60059884E8</c:v>
                </c:pt>
                <c:pt idx="253">
                  <c:v>6.60510107E8</c:v>
                </c:pt>
                <c:pt idx="254">
                  <c:v>6.60592877E8</c:v>
                </c:pt>
                <c:pt idx="255">
                  <c:v>6.60663264E8</c:v>
                </c:pt>
                <c:pt idx="256">
                  <c:v>6.62102946E8</c:v>
                </c:pt>
                <c:pt idx="257">
                  <c:v>6.62180482E8</c:v>
                </c:pt>
                <c:pt idx="258">
                  <c:v>6.62251806E8</c:v>
                </c:pt>
                <c:pt idx="259">
                  <c:v>6.63836508E8</c:v>
                </c:pt>
                <c:pt idx="260">
                  <c:v>6.63920666E8</c:v>
                </c:pt>
                <c:pt idx="261">
                  <c:v>6.63991245E8</c:v>
                </c:pt>
                <c:pt idx="262">
                  <c:v>6.65282772E8</c:v>
                </c:pt>
                <c:pt idx="263">
                  <c:v>6.65369363E8</c:v>
                </c:pt>
                <c:pt idx="264">
                  <c:v>6.65440596E8</c:v>
                </c:pt>
                <c:pt idx="265">
                  <c:v>6.66893548E8</c:v>
                </c:pt>
                <c:pt idx="266">
                  <c:v>6.66980563E8</c:v>
                </c:pt>
                <c:pt idx="267">
                  <c:v>6.67051684E8</c:v>
                </c:pt>
                <c:pt idx="268">
                  <c:v>6.68556556E8</c:v>
                </c:pt>
                <c:pt idx="269">
                  <c:v>6.68640838E8</c:v>
                </c:pt>
                <c:pt idx="270">
                  <c:v>6.68712027E8</c:v>
                </c:pt>
                <c:pt idx="271">
                  <c:v>6.69714731E8</c:v>
                </c:pt>
                <c:pt idx="272">
                  <c:v>6.70161331E8</c:v>
                </c:pt>
                <c:pt idx="273">
                  <c:v>6.70247776E8</c:v>
                </c:pt>
                <c:pt idx="274">
                  <c:v>6.7031907E8</c:v>
                </c:pt>
                <c:pt idx="275">
                  <c:v>6.71838298E8</c:v>
                </c:pt>
                <c:pt idx="276">
                  <c:v>6.71923056E8</c:v>
                </c:pt>
                <c:pt idx="277">
                  <c:v>6.7199393E8</c:v>
                </c:pt>
                <c:pt idx="278">
                  <c:v>6.7341063E8</c:v>
                </c:pt>
                <c:pt idx="279">
                  <c:v>6.73495361E8</c:v>
                </c:pt>
                <c:pt idx="280">
                  <c:v>6.73566045E8</c:v>
                </c:pt>
                <c:pt idx="281">
                  <c:v>6.7545913E8</c:v>
                </c:pt>
                <c:pt idx="282">
                  <c:v>6.75546513E8</c:v>
                </c:pt>
                <c:pt idx="283">
                  <c:v>6.75618092E8</c:v>
                </c:pt>
                <c:pt idx="284">
                  <c:v>6.77009241E8</c:v>
                </c:pt>
                <c:pt idx="285">
                  <c:v>6.77093933E8</c:v>
                </c:pt>
                <c:pt idx="286">
                  <c:v>6.77164899E8</c:v>
                </c:pt>
                <c:pt idx="287">
                  <c:v>6.78686863E8</c:v>
                </c:pt>
                <c:pt idx="288">
                  <c:v>6.78765468E8</c:v>
                </c:pt>
                <c:pt idx="289">
                  <c:v>6.78837269E8</c:v>
                </c:pt>
                <c:pt idx="290">
                  <c:v>6.7995734E8</c:v>
                </c:pt>
                <c:pt idx="291">
                  <c:v>6.80453399E8</c:v>
                </c:pt>
                <c:pt idx="292">
                  <c:v>6.80537288E8</c:v>
                </c:pt>
                <c:pt idx="293">
                  <c:v>6.80608373E8</c:v>
                </c:pt>
                <c:pt idx="294">
                  <c:v>6.82106219E8</c:v>
                </c:pt>
                <c:pt idx="295">
                  <c:v>6.82192102E8</c:v>
                </c:pt>
                <c:pt idx="296">
                  <c:v>6.82265371E8</c:v>
                </c:pt>
                <c:pt idx="297">
                  <c:v>6.84100192E8</c:v>
                </c:pt>
                <c:pt idx="298">
                  <c:v>6.84185565E8</c:v>
                </c:pt>
                <c:pt idx="299">
                  <c:v>6.8425856E8</c:v>
                </c:pt>
                <c:pt idx="300">
                  <c:v>6.858242E8</c:v>
                </c:pt>
                <c:pt idx="301">
                  <c:v>6.85909277E8</c:v>
                </c:pt>
                <c:pt idx="302">
                  <c:v>6.85982764E8</c:v>
                </c:pt>
                <c:pt idx="303">
                  <c:v>6.87772898E8</c:v>
                </c:pt>
                <c:pt idx="304">
                  <c:v>6.87860136E8</c:v>
                </c:pt>
                <c:pt idx="305">
                  <c:v>6.87935025E8</c:v>
                </c:pt>
                <c:pt idx="306">
                  <c:v>6.8936162E8</c:v>
                </c:pt>
                <c:pt idx="307">
                  <c:v>6.89442378E8</c:v>
                </c:pt>
                <c:pt idx="308">
                  <c:v>6.89519375E8</c:v>
                </c:pt>
                <c:pt idx="309">
                  <c:v>6.90691697E8</c:v>
                </c:pt>
                <c:pt idx="310">
                  <c:v>6.91239509E8</c:v>
                </c:pt>
                <c:pt idx="311">
                  <c:v>6.91319498E8</c:v>
                </c:pt>
                <c:pt idx="312">
                  <c:v>6.91392849E8</c:v>
                </c:pt>
                <c:pt idx="313">
                  <c:v>6.92809113E8</c:v>
                </c:pt>
                <c:pt idx="314">
                  <c:v>6.92886974E8</c:v>
                </c:pt>
                <c:pt idx="315">
                  <c:v>6.92959722E8</c:v>
                </c:pt>
                <c:pt idx="316">
                  <c:v>6.94524905E8</c:v>
                </c:pt>
                <c:pt idx="317">
                  <c:v>6.94605929E8</c:v>
                </c:pt>
                <c:pt idx="318">
                  <c:v>6.94679546E8</c:v>
                </c:pt>
              </c:numCache>
            </c:numRef>
          </c:xVal>
          <c:yVal>
            <c:numRef>
              <c:f>Sheet1!$B$1:$B$319</c:f>
              <c:numCache>
                <c:formatCode>General</c:formatCode>
                <c:ptCount val="319"/>
                <c:pt idx="0">
                  <c:v>1.40458858130656E14</c:v>
                </c:pt>
                <c:pt idx="1">
                  <c:v>3.0822408E7</c:v>
                </c:pt>
                <c:pt idx="2">
                  <c:v>1.40458861969408E14</c:v>
                </c:pt>
                <c:pt idx="3">
                  <c:v>1.4045885612032E14</c:v>
                </c:pt>
                <c:pt idx="4">
                  <c:v>1.40458855071744E14</c:v>
                </c:pt>
                <c:pt idx="5">
                  <c:v>1.40458861969408E14</c:v>
                </c:pt>
                <c:pt idx="6">
                  <c:v>1.4045885612032E14</c:v>
                </c:pt>
                <c:pt idx="7">
                  <c:v>1.40458854023168E14</c:v>
                </c:pt>
                <c:pt idx="8">
                  <c:v>1.40458861969408E14</c:v>
                </c:pt>
                <c:pt idx="9">
                  <c:v>1.4045885612032E14</c:v>
                </c:pt>
                <c:pt idx="10">
                  <c:v>1.40458852974592E14</c:v>
                </c:pt>
                <c:pt idx="11">
                  <c:v>1.40458861969408E14</c:v>
                </c:pt>
                <c:pt idx="12">
                  <c:v>1.4045885612032E14</c:v>
                </c:pt>
                <c:pt idx="13">
                  <c:v>1.40458851926016E14</c:v>
                </c:pt>
                <c:pt idx="14">
                  <c:v>3.0826952E7</c:v>
                </c:pt>
                <c:pt idx="15">
                  <c:v>1.40458861969408E14</c:v>
                </c:pt>
                <c:pt idx="16">
                  <c:v>1.4045885612032E14</c:v>
                </c:pt>
                <c:pt idx="17">
                  <c:v>1.4045885087744E14</c:v>
                </c:pt>
                <c:pt idx="18">
                  <c:v>1.40458861969408E14</c:v>
                </c:pt>
                <c:pt idx="19">
                  <c:v>1.4045885612032E14</c:v>
                </c:pt>
                <c:pt idx="20">
                  <c:v>1.40458849828864E14</c:v>
                </c:pt>
                <c:pt idx="21">
                  <c:v>1.40458861969408E14</c:v>
                </c:pt>
                <c:pt idx="22">
                  <c:v>1.4045885612032E14</c:v>
                </c:pt>
                <c:pt idx="23">
                  <c:v>1.40458848780288E14</c:v>
                </c:pt>
                <c:pt idx="24">
                  <c:v>1.40458861969408E14</c:v>
                </c:pt>
                <c:pt idx="25">
                  <c:v>1.4045885612032E14</c:v>
                </c:pt>
                <c:pt idx="26">
                  <c:v>1.40458847731712E14</c:v>
                </c:pt>
                <c:pt idx="27">
                  <c:v>1.40458861969408E14</c:v>
                </c:pt>
                <c:pt idx="28">
                  <c:v>1.4045885612032E14</c:v>
                </c:pt>
                <c:pt idx="29">
                  <c:v>1.40458846683136E14</c:v>
                </c:pt>
                <c:pt idx="30">
                  <c:v>3.08306E7</c:v>
                </c:pt>
                <c:pt idx="31">
                  <c:v>1.40458861969408E14</c:v>
                </c:pt>
                <c:pt idx="32">
                  <c:v>1.4045885612032E14</c:v>
                </c:pt>
                <c:pt idx="33">
                  <c:v>1.4045884563456E14</c:v>
                </c:pt>
                <c:pt idx="34">
                  <c:v>1.40458861969408E14</c:v>
                </c:pt>
                <c:pt idx="35">
                  <c:v>1.4045885612032E14</c:v>
                </c:pt>
                <c:pt idx="36">
                  <c:v>1.40458844585984E14</c:v>
                </c:pt>
                <c:pt idx="37">
                  <c:v>1.40458861969408E14</c:v>
                </c:pt>
                <c:pt idx="38">
                  <c:v>1.4045885612032E14</c:v>
                </c:pt>
                <c:pt idx="39">
                  <c:v>1.40458843537408E14</c:v>
                </c:pt>
                <c:pt idx="40">
                  <c:v>1.40458861969408E14</c:v>
                </c:pt>
                <c:pt idx="41">
                  <c:v>1.4045885612032E14</c:v>
                </c:pt>
                <c:pt idx="42">
                  <c:v>1.40458842488832E14</c:v>
                </c:pt>
                <c:pt idx="43">
                  <c:v>1.40458861969408E14</c:v>
                </c:pt>
                <c:pt idx="44">
                  <c:v>1.4045885612032E14</c:v>
                </c:pt>
                <c:pt idx="45">
                  <c:v>1.40458841440256E14</c:v>
                </c:pt>
                <c:pt idx="46">
                  <c:v>1.40458861969408E14</c:v>
                </c:pt>
                <c:pt idx="47">
                  <c:v>1.4045885612032E14</c:v>
                </c:pt>
                <c:pt idx="48">
                  <c:v>1.4045884039168E14</c:v>
                </c:pt>
                <c:pt idx="49">
                  <c:v>3.0834696E7</c:v>
                </c:pt>
                <c:pt idx="50">
                  <c:v>1.40458861969408E14</c:v>
                </c:pt>
                <c:pt idx="51">
                  <c:v>1.4045885612032E14</c:v>
                </c:pt>
                <c:pt idx="52">
                  <c:v>1.40458839343104E14</c:v>
                </c:pt>
                <c:pt idx="53">
                  <c:v>1.40458861969408E14</c:v>
                </c:pt>
                <c:pt idx="54">
                  <c:v>1.4045885612032E14</c:v>
                </c:pt>
                <c:pt idx="55">
                  <c:v>1.40458838294528E14</c:v>
                </c:pt>
                <c:pt idx="56">
                  <c:v>1.40458861969408E14</c:v>
                </c:pt>
                <c:pt idx="57">
                  <c:v>1.4045885612032E14</c:v>
                </c:pt>
                <c:pt idx="58">
                  <c:v>1.40458837245952E14</c:v>
                </c:pt>
                <c:pt idx="59">
                  <c:v>1.40458861969408E14</c:v>
                </c:pt>
                <c:pt idx="60">
                  <c:v>1.4045885612032E14</c:v>
                </c:pt>
                <c:pt idx="61">
                  <c:v>1.40458836197376E14</c:v>
                </c:pt>
                <c:pt idx="62">
                  <c:v>1.40458861969408E14</c:v>
                </c:pt>
                <c:pt idx="63">
                  <c:v>1.4045885612032E14</c:v>
                </c:pt>
                <c:pt idx="64">
                  <c:v>1.404588351488E14</c:v>
                </c:pt>
                <c:pt idx="65">
                  <c:v>1.40458861969408E14</c:v>
                </c:pt>
                <c:pt idx="66">
                  <c:v>1.4045885612032E14</c:v>
                </c:pt>
                <c:pt idx="67">
                  <c:v>1.40458834100224E14</c:v>
                </c:pt>
                <c:pt idx="68">
                  <c:v>3.083892E7</c:v>
                </c:pt>
                <c:pt idx="69">
                  <c:v>1.40458861969408E14</c:v>
                </c:pt>
                <c:pt idx="70">
                  <c:v>1.4045885612032E14</c:v>
                </c:pt>
                <c:pt idx="71">
                  <c:v>1.40458833051648E14</c:v>
                </c:pt>
                <c:pt idx="72">
                  <c:v>1.40458861969408E14</c:v>
                </c:pt>
                <c:pt idx="73">
                  <c:v>1.4045885612032E14</c:v>
                </c:pt>
                <c:pt idx="74">
                  <c:v>1.40458832003072E14</c:v>
                </c:pt>
                <c:pt idx="75">
                  <c:v>1.40458861969408E14</c:v>
                </c:pt>
                <c:pt idx="76">
                  <c:v>1.4045885612032E14</c:v>
                </c:pt>
                <c:pt idx="77">
                  <c:v>1.40458830954496E14</c:v>
                </c:pt>
                <c:pt idx="78">
                  <c:v>1.40458861969408E14</c:v>
                </c:pt>
                <c:pt idx="79">
                  <c:v>1.4045885612032E14</c:v>
                </c:pt>
                <c:pt idx="80">
                  <c:v>1.4045882990592E14</c:v>
                </c:pt>
                <c:pt idx="81">
                  <c:v>1.40458861969408E14</c:v>
                </c:pt>
                <c:pt idx="82">
                  <c:v>1.4045885612032E14</c:v>
                </c:pt>
                <c:pt idx="83">
                  <c:v>1.40458828857344E14</c:v>
                </c:pt>
                <c:pt idx="84">
                  <c:v>1.40458861969408E14</c:v>
                </c:pt>
                <c:pt idx="85">
                  <c:v>1.4045885612032E14</c:v>
                </c:pt>
                <c:pt idx="86">
                  <c:v>1.40458827808768E14</c:v>
                </c:pt>
                <c:pt idx="87">
                  <c:v>3.0843144E7</c:v>
                </c:pt>
                <c:pt idx="88">
                  <c:v>1.40458861969408E14</c:v>
                </c:pt>
                <c:pt idx="89">
                  <c:v>1.4045885612032E14</c:v>
                </c:pt>
                <c:pt idx="90">
                  <c:v>1.40458826760192E14</c:v>
                </c:pt>
                <c:pt idx="91">
                  <c:v>1.40458861969408E14</c:v>
                </c:pt>
                <c:pt idx="92">
                  <c:v>1.4045885612032E14</c:v>
                </c:pt>
                <c:pt idx="93">
                  <c:v>1.40458825711616E14</c:v>
                </c:pt>
                <c:pt idx="94">
                  <c:v>1.40458861969408E14</c:v>
                </c:pt>
                <c:pt idx="95">
                  <c:v>1.4045885612032E14</c:v>
                </c:pt>
                <c:pt idx="96">
                  <c:v>1.4045882466304E14</c:v>
                </c:pt>
                <c:pt idx="97">
                  <c:v>1.40458861969408E14</c:v>
                </c:pt>
                <c:pt idx="98">
                  <c:v>1.4045885612032E14</c:v>
                </c:pt>
                <c:pt idx="99">
                  <c:v>1.40458823614464E14</c:v>
                </c:pt>
                <c:pt idx="100">
                  <c:v>1.40458861969408E14</c:v>
                </c:pt>
                <c:pt idx="101">
                  <c:v>1.4045885612032E14</c:v>
                </c:pt>
                <c:pt idx="102">
                  <c:v>1.40458822565888E14</c:v>
                </c:pt>
                <c:pt idx="103">
                  <c:v>1.40458861969408E14</c:v>
                </c:pt>
                <c:pt idx="104">
                  <c:v>1.4045885612032E14</c:v>
                </c:pt>
                <c:pt idx="105">
                  <c:v>1.40458821517312E14</c:v>
                </c:pt>
                <c:pt idx="106">
                  <c:v>3.0847368E7</c:v>
                </c:pt>
                <c:pt idx="107">
                  <c:v>1.40458861969408E14</c:v>
                </c:pt>
                <c:pt idx="108">
                  <c:v>1.4045885612032E14</c:v>
                </c:pt>
                <c:pt idx="109">
                  <c:v>1.40458820468736E14</c:v>
                </c:pt>
                <c:pt idx="110">
                  <c:v>1.40458861969408E14</c:v>
                </c:pt>
                <c:pt idx="111">
                  <c:v>1.4045885612032E14</c:v>
                </c:pt>
                <c:pt idx="112">
                  <c:v>1.4045881942016E14</c:v>
                </c:pt>
                <c:pt idx="113">
                  <c:v>1.40458861969408E14</c:v>
                </c:pt>
                <c:pt idx="114">
                  <c:v>1.4045885612032E14</c:v>
                </c:pt>
                <c:pt idx="115">
                  <c:v>1.40458818371584E14</c:v>
                </c:pt>
                <c:pt idx="116">
                  <c:v>1.40458861969408E14</c:v>
                </c:pt>
                <c:pt idx="117">
                  <c:v>1.4045885612032E14</c:v>
                </c:pt>
                <c:pt idx="118">
                  <c:v>1.40458817323008E14</c:v>
                </c:pt>
                <c:pt idx="119">
                  <c:v>1.40458861969408E14</c:v>
                </c:pt>
                <c:pt idx="120">
                  <c:v>1.4045885612032E14</c:v>
                </c:pt>
                <c:pt idx="121">
                  <c:v>1.40458816274432E14</c:v>
                </c:pt>
                <c:pt idx="122">
                  <c:v>1.40458861969408E14</c:v>
                </c:pt>
                <c:pt idx="123">
                  <c:v>1.4045885612032E14</c:v>
                </c:pt>
                <c:pt idx="124">
                  <c:v>1.40458815225856E14</c:v>
                </c:pt>
                <c:pt idx="125">
                  <c:v>3.0851592E7</c:v>
                </c:pt>
                <c:pt idx="126">
                  <c:v>1.40458861969408E14</c:v>
                </c:pt>
                <c:pt idx="127">
                  <c:v>1.4045885612032E14</c:v>
                </c:pt>
                <c:pt idx="128">
                  <c:v>1.4045881417728E14</c:v>
                </c:pt>
                <c:pt idx="129">
                  <c:v>1.40458861969408E14</c:v>
                </c:pt>
                <c:pt idx="130">
                  <c:v>1.4045885612032E14</c:v>
                </c:pt>
                <c:pt idx="131">
                  <c:v>1.40458813128704E14</c:v>
                </c:pt>
                <c:pt idx="132">
                  <c:v>1.40458861969408E14</c:v>
                </c:pt>
                <c:pt idx="133">
                  <c:v>1.4045885612032E14</c:v>
                </c:pt>
                <c:pt idx="134">
                  <c:v>1.40458812080128E14</c:v>
                </c:pt>
                <c:pt idx="135">
                  <c:v>1.40458861969408E14</c:v>
                </c:pt>
                <c:pt idx="136">
                  <c:v>1.4045885612032E14</c:v>
                </c:pt>
                <c:pt idx="137">
                  <c:v>1.40458811031552E14</c:v>
                </c:pt>
                <c:pt idx="138">
                  <c:v>1.40458861969408E14</c:v>
                </c:pt>
                <c:pt idx="139">
                  <c:v>1.4045885612032E14</c:v>
                </c:pt>
                <c:pt idx="140">
                  <c:v>1.40458809982976E14</c:v>
                </c:pt>
                <c:pt idx="141">
                  <c:v>3.085524E7</c:v>
                </c:pt>
                <c:pt idx="142">
                  <c:v>1.40458861969408E14</c:v>
                </c:pt>
                <c:pt idx="143">
                  <c:v>1.4045885612032E14</c:v>
                </c:pt>
                <c:pt idx="144">
                  <c:v>1.404588089344E14</c:v>
                </c:pt>
                <c:pt idx="145">
                  <c:v>1.40458861969408E14</c:v>
                </c:pt>
                <c:pt idx="146">
                  <c:v>1.4045885612032E14</c:v>
                </c:pt>
                <c:pt idx="147">
                  <c:v>1.40458807885824E14</c:v>
                </c:pt>
                <c:pt idx="148">
                  <c:v>1.40458861969408E14</c:v>
                </c:pt>
                <c:pt idx="149">
                  <c:v>1.4045885612032E14</c:v>
                </c:pt>
                <c:pt idx="150">
                  <c:v>1.40458806837248E14</c:v>
                </c:pt>
                <c:pt idx="151">
                  <c:v>1.40458861969408E14</c:v>
                </c:pt>
                <c:pt idx="152">
                  <c:v>1.4045885612032E14</c:v>
                </c:pt>
                <c:pt idx="153">
                  <c:v>1.40458805788672E14</c:v>
                </c:pt>
                <c:pt idx="154">
                  <c:v>1.40458861969408E14</c:v>
                </c:pt>
                <c:pt idx="155">
                  <c:v>1.4045885612032E14</c:v>
                </c:pt>
                <c:pt idx="156">
                  <c:v>1.40458804740096E14</c:v>
                </c:pt>
                <c:pt idx="157">
                  <c:v>1.40458861969408E14</c:v>
                </c:pt>
                <c:pt idx="158">
                  <c:v>1.4045885612032E14</c:v>
                </c:pt>
                <c:pt idx="159">
                  <c:v>1.4045880369152E14</c:v>
                </c:pt>
                <c:pt idx="160">
                  <c:v>3.0859336E7</c:v>
                </c:pt>
                <c:pt idx="161">
                  <c:v>1.40458861969408E14</c:v>
                </c:pt>
                <c:pt idx="162">
                  <c:v>1.4045885612032E14</c:v>
                </c:pt>
                <c:pt idx="163">
                  <c:v>1.40458802642944E14</c:v>
                </c:pt>
                <c:pt idx="164">
                  <c:v>1.40458861969408E14</c:v>
                </c:pt>
                <c:pt idx="165">
                  <c:v>1.4045885612032E14</c:v>
                </c:pt>
                <c:pt idx="166">
                  <c:v>1.40458801594368E14</c:v>
                </c:pt>
                <c:pt idx="167">
                  <c:v>1.40458861969408E14</c:v>
                </c:pt>
                <c:pt idx="168">
                  <c:v>1.4045885612032E14</c:v>
                </c:pt>
                <c:pt idx="169">
                  <c:v>1.40458800545792E14</c:v>
                </c:pt>
                <c:pt idx="170">
                  <c:v>1.40458861969408E14</c:v>
                </c:pt>
                <c:pt idx="171">
                  <c:v>1.4045885612032E14</c:v>
                </c:pt>
                <c:pt idx="172">
                  <c:v>1.40458799497216E14</c:v>
                </c:pt>
                <c:pt idx="173">
                  <c:v>1.40458861969408E14</c:v>
                </c:pt>
                <c:pt idx="174">
                  <c:v>1.4045885612032E14</c:v>
                </c:pt>
                <c:pt idx="175">
                  <c:v>1.4045879844864E14</c:v>
                </c:pt>
                <c:pt idx="176">
                  <c:v>1.40458861969408E14</c:v>
                </c:pt>
                <c:pt idx="177">
                  <c:v>1.4045885612032E14</c:v>
                </c:pt>
                <c:pt idx="178">
                  <c:v>1.40458797400064E14</c:v>
                </c:pt>
                <c:pt idx="179">
                  <c:v>3.086356E7</c:v>
                </c:pt>
                <c:pt idx="180">
                  <c:v>1.40458861969408E14</c:v>
                </c:pt>
                <c:pt idx="181">
                  <c:v>1.4045885612032E14</c:v>
                </c:pt>
                <c:pt idx="182">
                  <c:v>1.40458796351488E14</c:v>
                </c:pt>
                <c:pt idx="183">
                  <c:v>1.40458861969408E14</c:v>
                </c:pt>
                <c:pt idx="184">
                  <c:v>1.4045885612032E14</c:v>
                </c:pt>
                <c:pt idx="185">
                  <c:v>1.40458795302912E14</c:v>
                </c:pt>
                <c:pt idx="186">
                  <c:v>1.40458861969408E14</c:v>
                </c:pt>
                <c:pt idx="187">
                  <c:v>1.4045885612032E14</c:v>
                </c:pt>
                <c:pt idx="188">
                  <c:v>1.40458794254336E14</c:v>
                </c:pt>
                <c:pt idx="189">
                  <c:v>1.40458861969408E14</c:v>
                </c:pt>
                <c:pt idx="190">
                  <c:v>1.4045885612032E14</c:v>
                </c:pt>
                <c:pt idx="191">
                  <c:v>1.4045879320576E14</c:v>
                </c:pt>
                <c:pt idx="192">
                  <c:v>1.40458861969408E14</c:v>
                </c:pt>
                <c:pt idx="193">
                  <c:v>1.4045885612032E14</c:v>
                </c:pt>
                <c:pt idx="194">
                  <c:v>1.40458792157184E14</c:v>
                </c:pt>
                <c:pt idx="195">
                  <c:v>1.40458861969408E14</c:v>
                </c:pt>
                <c:pt idx="196">
                  <c:v>1.4045885612032E14</c:v>
                </c:pt>
                <c:pt idx="197">
                  <c:v>1.40458791108608E14</c:v>
                </c:pt>
                <c:pt idx="198">
                  <c:v>3.0867784E7</c:v>
                </c:pt>
                <c:pt idx="199">
                  <c:v>1.40458861969408E14</c:v>
                </c:pt>
                <c:pt idx="200">
                  <c:v>1.4045885612032E14</c:v>
                </c:pt>
                <c:pt idx="201">
                  <c:v>1.40458790060032E14</c:v>
                </c:pt>
                <c:pt idx="202">
                  <c:v>1.40458861969408E14</c:v>
                </c:pt>
                <c:pt idx="203">
                  <c:v>1.4045885612032E14</c:v>
                </c:pt>
                <c:pt idx="204">
                  <c:v>1.40458789011456E14</c:v>
                </c:pt>
                <c:pt idx="205">
                  <c:v>1.40458861969408E14</c:v>
                </c:pt>
                <c:pt idx="206">
                  <c:v>1.4045885612032E14</c:v>
                </c:pt>
                <c:pt idx="207">
                  <c:v>1.4045878796288E14</c:v>
                </c:pt>
                <c:pt idx="208">
                  <c:v>1.40458861969408E14</c:v>
                </c:pt>
                <c:pt idx="209">
                  <c:v>1.4045885612032E14</c:v>
                </c:pt>
                <c:pt idx="210">
                  <c:v>1.40458786914304E14</c:v>
                </c:pt>
                <c:pt idx="211">
                  <c:v>1.40458861969408E14</c:v>
                </c:pt>
                <c:pt idx="212">
                  <c:v>1.4045885612032E14</c:v>
                </c:pt>
                <c:pt idx="213">
                  <c:v>1.40458785865728E14</c:v>
                </c:pt>
                <c:pt idx="214">
                  <c:v>1.40458861969408E14</c:v>
                </c:pt>
                <c:pt idx="215">
                  <c:v>1.4045885612032E14</c:v>
                </c:pt>
                <c:pt idx="216">
                  <c:v>1.40458784817152E14</c:v>
                </c:pt>
                <c:pt idx="217">
                  <c:v>3.0872008E7</c:v>
                </c:pt>
                <c:pt idx="218">
                  <c:v>1.40458861969408E14</c:v>
                </c:pt>
                <c:pt idx="219">
                  <c:v>1.4045885612032E14</c:v>
                </c:pt>
                <c:pt idx="220">
                  <c:v>1.40458783768576E14</c:v>
                </c:pt>
                <c:pt idx="221">
                  <c:v>1.40458861969408E14</c:v>
                </c:pt>
                <c:pt idx="222">
                  <c:v>1.4045885612032E14</c:v>
                </c:pt>
                <c:pt idx="223">
                  <c:v>1.4045878272E14</c:v>
                </c:pt>
                <c:pt idx="224">
                  <c:v>1.40458861969408E14</c:v>
                </c:pt>
                <c:pt idx="225">
                  <c:v>1.4045885612032E14</c:v>
                </c:pt>
                <c:pt idx="226">
                  <c:v>1.40458781671424E14</c:v>
                </c:pt>
                <c:pt idx="227">
                  <c:v>1.40458861969408E14</c:v>
                </c:pt>
                <c:pt idx="228">
                  <c:v>1.4045885612032E14</c:v>
                </c:pt>
                <c:pt idx="229">
                  <c:v>1.40458780622848E14</c:v>
                </c:pt>
                <c:pt idx="230">
                  <c:v>1.40458861969408E14</c:v>
                </c:pt>
                <c:pt idx="231">
                  <c:v>1.4045885612032E14</c:v>
                </c:pt>
                <c:pt idx="232">
                  <c:v>1.40458779574272E14</c:v>
                </c:pt>
                <c:pt idx="233">
                  <c:v>3.0875656E7</c:v>
                </c:pt>
                <c:pt idx="234">
                  <c:v>1.40458861969408E14</c:v>
                </c:pt>
                <c:pt idx="235">
                  <c:v>1.4045885612032E14</c:v>
                </c:pt>
                <c:pt idx="236">
                  <c:v>1.40458778525696E14</c:v>
                </c:pt>
                <c:pt idx="237">
                  <c:v>1.40458861969408E14</c:v>
                </c:pt>
                <c:pt idx="238">
                  <c:v>1.4045885612032E14</c:v>
                </c:pt>
                <c:pt idx="239">
                  <c:v>1.4045877747712E14</c:v>
                </c:pt>
                <c:pt idx="240">
                  <c:v>1.40458861969408E14</c:v>
                </c:pt>
                <c:pt idx="241">
                  <c:v>1.4045885612032E14</c:v>
                </c:pt>
                <c:pt idx="242">
                  <c:v>1.40458776428544E14</c:v>
                </c:pt>
                <c:pt idx="243">
                  <c:v>1.40458861969408E14</c:v>
                </c:pt>
                <c:pt idx="244">
                  <c:v>1.4045885612032E14</c:v>
                </c:pt>
                <c:pt idx="245">
                  <c:v>1.40458775379968E14</c:v>
                </c:pt>
                <c:pt idx="246">
                  <c:v>1.40458861969408E14</c:v>
                </c:pt>
                <c:pt idx="247">
                  <c:v>1.4045885612032E14</c:v>
                </c:pt>
                <c:pt idx="248">
                  <c:v>1.40458774331392E14</c:v>
                </c:pt>
                <c:pt idx="249">
                  <c:v>1.40458861969408E14</c:v>
                </c:pt>
                <c:pt idx="250">
                  <c:v>1.4045885612032E14</c:v>
                </c:pt>
                <c:pt idx="251">
                  <c:v>1.40458773282816E14</c:v>
                </c:pt>
                <c:pt idx="252">
                  <c:v>3.0879752E7</c:v>
                </c:pt>
                <c:pt idx="253">
                  <c:v>1.40458861969408E14</c:v>
                </c:pt>
                <c:pt idx="254">
                  <c:v>1.4045885612032E14</c:v>
                </c:pt>
                <c:pt idx="255">
                  <c:v>1.4045877223424E14</c:v>
                </c:pt>
                <c:pt idx="256">
                  <c:v>1.40458861969408E14</c:v>
                </c:pt>
                <c:pt idx="257">
                  <c:v>1.4045885612032E14</c:v>
                </c:pt>
                <c:pt idx="258">
                  <c:v>1.40458771185664E14</c:v>
                </c:pt>
                <c:pt idx="259">
                  <c:v>1.40458861969408E14</c:v>
                </c:pt>
                <c:pt idx="260">
                  <c:v>1.4045885612032E14</c:v>
                </c:pt>
                <c:pt idx="261">
                  <c:v>1.40458770137088E14</c:v>
                </c:pt>
                <c:pt idx="262">
                  <c:v>1.40458861969408E14</c:v>
                </c:pt>
                <c:pt idx="263">
                  <c:v>1.4045885612032E14</c:v>
                </c:pt>
                <c:pt idx="264">
                  <c:v>1.40458769088512E14</c:v>
                </c:pt>
                <c:pt idx="265">
                  <c:v>1.40458861969408E14</c:v>
                </c:pt>
                <c:pt idx="266">
                  <c:v>1.4045885612032E14</c:v>
                </c:pt>
                <c:pt idx="267">
                  <c:v>1.40458768039936E14</c:v>
                </c:pt>
                <c:pt idx="268">
                  <c:v>1.40458861969408E14</c:v>
                </c:pt>
                <c:pt idx="269">
                  <c:v>1.4045885612032E14</c:v>
                </c:pt>
                <c:pt idx="270">
                  <c:v>1.4045876699136E14</c:v>
                </c:pt>
                <c:pt idx="271">
                  <c:v>3.0883976E7</c:v>
                </c:pt>
                <c:pt idx="272">
                  <c:v>1.40458861969408E14</c:v>
                </c:pt>
                <c:pt idx="273">
                  <c:v>1.4045885612032E14</c:v>
                </c:pt>
                <c:pt idx="274">
                  <c:v>1.40458765942784E14</c:v>
                </c:pt>
                <c:pt idx="275">
                  <c:v>1.40458861969408E14</c:v>
                </c:pt>
                <c:pt idx="276">
                  <c:v>1.4045885612032E14</c:v>
                </c:pt>
                <c:pt idx="277">
                  <c:v>1.40458764894208E14</c:v>
                </c:pt>
                <c:pt idx="278">
                  <c:v>1.40458861969408E14</c:v>
                </c:pt>
                <c:pt idx="279">
                  <c:v>1.4045885612032E14</c:v>
                </c:pt>
                <c:pt idx="280">
                  <c:v>1.40458763845632E14</c:v>
                </c:pt>
                <c:pt idx="281">
                  <c:v>1.40458861969408E14</c:v>
                </c:pt>
                <c:pt idx="282">
                  <c:v>1.4045885612032E14</c:v>
                </c:pt>
                <c:pt idx="283">
                  <c:v>1.40458762797056E14</c:v>
                </c:pt>
                <c:pt idx="284">
                  <c:v>1.40458861969408E14</c:v>
                </c:pt>
                <c:pt idx="285">
                  <c:v>1.4045885612032E14</c:v>
                </c:pt>
                <c:pt idx="286">
                  <c:v>1.4045876174848E14</c:v>
                </c:pt>
                <c:pt idx="287">
                  <c:v>1.40458861969408E14</c:v>
                </c:pt>
                <c:pt idx="288">
                  <c:v>1.4045885612032E14</c:v>
                </c:pt>
                <c:pt idx="289">
                  <c:v>1.40458760699904E14</c:v>
                </c:pt>
                <c:pt idx="290">
                  <c:v>3.08882E7</c:v>
                </c:pt>
                <c:pt idx="291">
                  <c:v>1.40458861969408E14</c:v>
                </c:pt>
                <c:pt idx="292">
                  <c:v>1.4045885612032E14</c:v>
                </c:pt>
                <c:pt idx="293">
                  <c:v>1.40458759651328E14</c:v>
                </c:pt>
                <c:pt idx="294">
                  <c:v>1.40458861969408E14</c:v>
                </c:pt>
                <c:pt idx="295">
                  <c:v>1.4045885612032E14</c:v>
                </c:pt>
                <c:pt idx="296">
                  <c:v>1.40458758602752E14</c:v>
                </c:pt>
                <c:pt idx="297">
                  <c:v>1.40458861969408E14</c:v>
                </c:pt>
                <c:pt idx="298">
                  <c:v>1.4045885612032E14</c:v>
                </c:pt>
                <c:pt idx="299">
                  <c:v>1.40458757554176E14</c:v>
                </c:pt>
                <c:pt idx="300">
                  <c:v>1.40458861969408E14</c:v>
                </c:pt>
                <c:pt idx="301">
                  <c:v>1.4045885612032E14</c:v>
                </c:pt>
                <c:pt idx="302">
                  <c:v>1.404587565056E14</c:v>
                </c:pt>
                <c:pt idx="303">
                  <c:v>1.40458861969408E14</c:v>
                </c:pt>
                <c:pt idx="304">
                  <c:v>1.4045885612032E14</c:v>
                </c:pt>
                <c:pt idx="305">
                  <c:v>1.40458755457024E14</c:v>
                </c:pt>
                <c:pt idx="306">
                  <c:v>1.40458861969408E14</c:v>
                </c:pt>
                <c:pt idx="307">
                  <c:v>1.4045885612032E14</c:v>
                </c:pt>
                <c:pt idx="308">
                  <c:v>1.40458754408448E14</c:v>
                </c:pt>
                <c:pt idx="309">
                  <c:v>3.0892424E7</c:v>
                </c:pt>
                <c:pt idx="310">
                  <c:v>1.40458861969408E14</c:v>
                </c:pt>
                <c:pt idx="311">
                  <c:v>1.4045885612032E14</c:v>
                </c:pt>
                <c:pt idx="312">
                  <c:v>1.40458753359872E14</c:v>
                </c:pt>
                <c:pt idx="313">
                  <c:v>1.40458861969408E14</c:v>
                </c:pt>
                <c:pt idx="314">
                  <c:v>1.4045885612032E14</c:v>
                </c:pt>
                <c:pt idx="315">
                  <c:v>1.40458752311296E14</c:v>
                </c:pt>
                <c:pt idx="316">
                  <c:v>1.40458861969408E14</c:v>
                </c:pt>
                <c:pt idx="317">
                  <c:v>1.4045885612032E14</c:v>
                </c:pt>
                <c:pt idx="318">
                  <c:v>1.4045875126272E14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88560"/>
        <c:axId val="-2094126144"/>
      </c:scatterChart>
      <c:valAx>
        <c:axId val="-2094388560"/>
        <c:scaling>
          <c:orientation val="minMax"/>
          <c:max val="7.0E8"/>
          <c:min val="5.2E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126144"/>
        <c:crosses val="autoZero"/>
        <c:crossBetween val="midCat"/>
      </c:valAx>
      <c:valAx>
        <c:axId val="-209412614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388560"/>
        <c:crosses val="autoZero"/>
        <c:crossBetween val="midCat"/>
        <c:minorUnit val="40000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2</xdr:row>
      <xdr:rowOff>133350</xdr:rowOff>
    </xdr:from>
    <xdr:to>
      <xdr:col>16</xdr:col>
      <xdr:colOff>431800</xdr:colOff>
      <xdr:row>29</xdr:row>
      <xdr:rowOff>114300</xdr:rowOff>
    </xdr:to>
    <xdr:graphicFrame macro="">
      <xdr:nvGraphicFramePr>
        <xdr:cNvPr id="2" name="Chart 1" title="quick_sort_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6</xdr:row>
      <xdr:rowOff>25400</xdr:rowOff>
    </xdr:from>
    <xdr:to>
      <xdr:col>3</xdr:col>
      <xdr:colOff>3962400</xdr:colOff>
      <xdr:row>29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output_file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output_fi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16" sqref="D16"/>
    </sheetView>
  </sheetViews>
  <sheetFormatPr baseColWidth="10" defaultRowHeight="16" x14ac:dyDescent="0.2"/>
  <cols>
    <col min="1" max="1" width="10.1640625" bestFit="1" customWidth="1"/>
    <col min="2" max="2" width="11.83203125" bestFit="1" customWidth="1"/>
  </cols>
  <sheetData>
    <row r="1" spans="1:2" x14ac:dyDescent="0.2">
      <c r="A1">
        <v>210567500</v>
      </c>
      <c r="B1">
        <v>140735149628548</v>
      </c>
    </row>
    <row r="2" spans="1:2" x14ac:dyDescent="0.2">
      <c r="A2">
        <v>210580184</v>
      </c>
      <c r="B2">
        <v>140735149628548</v>
      </c>
    </row>
    <row r="3" spans="1:2" x14ac:dyDescent="0.2">
      <c r="A3">
        <v>210591199</v>
      </c>
      <c r="B3">
        <v>140735149610720</v>
      </c>
    </row>
    <row r="4" spans="1:2" x14ac:dyDescent="0.2">
      <c r="A4">
        <v>210596018</v>
      </c>
      <c r="B4">
        <v>140735149610720</v>
      </c>
    </row>
    <row r="5" spans="1:2" x14ac:dyDescent="0.2">
      <c r="A5">
        <v>210602418</v>
      </c>
      <c r="B5">
        <v>140735149602860</v>
      </c>
    </row>
    <row r="6" spans="1:2" x14ac:dyDescent="0.2">
      <c r="A6">
        <v>210606682</v>
      </c>
      <c r="B6">
        <v>140735149602860</v>
      </c>
    </row>
    <row r="7" spans="1:2" x14ac:dyDescent="0.2">
      <c r="A7">
        <v>210611924</v>
      </c>
      <c r="B7">
        <v>140735149608368</v>
      </c>
    </row>
    <row r="8" spans="1:2" x14ac:dyDescent="0.2">
      <c r="A8">
        <v>210615775</v>
      </c>
      <c r="B8">
        <v>140735149608368</v>
      </c>
    </row>
    <row r="9" spans="1:2" x14ac:dyDescent="0.2">
      <c r="A9">
        <v>210621160</v>
      </c>
      <c r="B9">
        <v>140735149617116</v>
      </c>
    </row>
    <row r="10" spans="1:2" x14ac:dyDescent="0.2">
      <c r="A10">
        <v>210624992</v>
      </c>
      <c r="B10">
        <v>140735149617116</v>
      </c>
    </row>
    <row r="11" spans="1:2" x14ac:dyDescent="0.2">
      <c r="A11">
        <v>210630288</v>
      </c>
      <c r="B11">
        <v>140735149620112</v>
      </c>
    </row>
    <row r="12" spans="1:2" x14ac:dyDescent="0.2">
      <c r="A12">
        <v>210634092</v>
      </c>
      <c r="B12">
        <v>140735149620112</v>
      </c>
    </row>
    <row r="13" spans="1:2" x14ac:dyDescent="0.2">
      <c r="A13">
        <v>210639312</v>
      </c>
      <c r="B13">
        <v>140735149623652</v>
      </c>
    </row>
    <row r="14" spans="1:2" x14ac:dyDescent="0.2">
      <c r="A14">
        <v>210643105</v>
      </c>
      <c r="B14">
        <v>140735149623652</v>
      </c>
    </row>
    <row r="15" spans="1:2" x14ac:dyDescent="0.2">
      <c r="A15">
        <v>210647979</v>
      </c>
      <c r="B15">
        <v>140735149600668</v>
      </c>
    </row>
    <row r="16" spans="1:2" x14ac:dyDescent="0.2">
      <c r="A16">
        <v>210651773</v>
      </c>
      <c r="B16">
        <v>140735149600668</v>
      </c>
    </row>
    <row r="17" spans="1:2" x14ac:dyDescent="0.2">
      <c r="A17">
        <v>210660224</v>
      </c>
      <c r="B17">
        <v>140735149586408</v>
      </c>
    </row>
    <row r="18" spans="1:2" x14ac:dyDescent="0.2">
      <c r="A18">
        <v>210713917</v>
      </c>
      <c r="B18">
        <v>10768392</v>
      </c>
    </row>
    <row r="19" spans="1:2" x14ac:dyDescent="0.2">
      <c r="A19">
        <v>210724473</v>
      </c>
      <c r="B19">
        <v>139983503827395</v>
      </c>
    </row>
    <row r="20" spans="1:2" x14ac:dyDescent="0.2">
      <c r="A20">
        <v>210770238</v>
      </c>
      <c r="B20">
        <v>139983508381696</v>
      </c>
    </row>
    <row r="21" spans="1:2" x14ac:dyDescent="0.2">
      <c r="A21">
        <v>210782661</v>
      </c>
      <c r="B21">
        <v>139983503740955</v>
      </c>
    </row>
    <row r="22" spans="1:2" x14ac:dyDescent="0.2">
      <c r="A22">
        <v>210808768</v>
      </c>
      <c r="B22">
        <v>10808408</v>
      </c>
    </row>
    <row r="23" spans="1:2" x14ac:dyDescent="0.2">
      <c r="A23">
        <v>210984820</v>
      </c>
      <c r="B23">
        <v>10772480</v>
      </c>
    </row>
    <row r="24" spans="1:2" x14ac:dyDescent="0.2">
      <c r="A24">
        <v>211174207</v>
      </c>
      <c r="B24">
        <v>10776576</v>
      </c>
    </row>
    <row r="25" spans="1:2" x14ac:dyDescent="0.2">
      <c r="A25">
        <v>211623600</v>
      </c>
      <c r="B25">
        <v>10780672</v>
      </c>
    </row>
    <row r="26" spans="1:2" x14ac:dyDescent="0.2">
      <c r="A26">
        <v>211636023</v>
      </c>
      <c r="B26">
        <v>10784768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topLeftCell="A29" workbookViewId="0">
      <selection activeCell="C31" sqref="C31"/>
    </sheetView>
  </sheetViews>
  <sheetFormatPr baseColWidth="10" defaultRowHeight="16" x14ac:dyDescent="0.2"/>
  <cols>
    <col min="1" max="1" width="80.6640625" bestFit="1" customWidth="1"/>
    <col min="2" max="2" width="33" bestFit="1" customWidth="1"/>
    <col min="3" max="4" width="80.6640625" bestFit="1" customWidth="1"/>
    <col min="5" max="5" width="65.5" bestFit="1" customWidth="1"/>
  </cols>
  <sheetData>
    <row r="1" spans="1:2" x14ac:dyDescent="0.2">
      <c r="A1">
        <v>529015904</v>
      </c>
      <c r="B1">
        <v>140458858130656</v>
      </c>
    </row>
    <row r="2" spans="1:2" x14ac:dyDescent="0.2">
      <c r="A2">
        <v>529108650</v>
      </c>
      <c r="B2">
        <v>30822408</v>
      </c>
    </row>
    <row r="3" spans="1:2" x14ac:dyDescent="0.2">
      <c r="A3">
        <v>531428732</v>
      </c>
      <c r="B3">
        <v>140458861969408</v>
      </c>
    </row>
    <row r="4" spans="1:2" x14ac:dyDescent="0.2">
      <c r="A4">
        <v>531513393</v>
      </c>
      <c r="B4">
        <v>140458856120320</v>
      </c>
    </row>
    <row r="5" spans="1:2" x14ac:dyDescent="0.2">
      <c r="A5">
        <v>531583638</v>
      </c>
      <c r="B5">
        <v>140458855071744</v>
      </c>
    </row>
    <row r="6" spans="1:2" x14ac:dyDescent="0.2">
      <c r="A6">
        <v>533673202</v>
      </c>
      <c r="B6">
        <v>140458861969408</v>
      </c>
    </row>
    <row r="7" spans="1:2" x14ac:dyDescent="0.2">
      <c r="A7">
        <v>533752084</v>
      </c>
      <c r="B7">
        <v>140458856120320</v>
      </c>
    </row>
    <row r="8" spans="1:2" x14ac:dyDescent="0.2">
      <c r="A8">
        <v>533820128</v>
      </c>
      <c r="B8">
        <v>140458854023168</v>
      </c>
    </row>
    <row r="9" spans="1:2" x14ac:dyDescent="0.2">
      <c r="A9">
        <v>535818844</v>
      </c>
      <c r="B9">
        <v>140458861969408</v>
      </c>
    </row>
    <row r="10" spans="1:2" x14ac:dyDescent="0.2">
      <c r="A10">
        <v>535899789</v>
      </c>
      <c r="B10">
        <v>140458856120320</v>
      </c>
    </row>
    <row r="11" spans="1:2" x14ac:dyDescent="0.2">
      <c r="A11">
        <v>535968716</v>
      </c>
      <c r="B11">
        <v>140458852974592</v>
      </c>
    </row>
    <row r="12" spans="1:2" x14ac:dyDescent="0.2">
      <c r="A12">
        <v>537627178</v>
      </c>
      <c r="B12">
        <v>140458861969408</v>
      </c>
    </row>
    <row r="13" spans="1:2" x14ac:dyDescent="0.2">
      <c r="A13">
        <v>537700269</v>
      </c>
      <c r="B13">
        <v>140458856120320</v>
      </c>
    </row>
    <row r="14" spans="1:2" x14ac:dyDescent="0.2">
      <c r="A14">
        <v>537766920</v>
      </c>
      <c r="B14">
        <v>140458851926016</v>
      </c>
    </row>
    <row r="15" spans="1:2" x14ac:dyDescent="0.2">
      <c r="A15">
        <v>539109220</v>
      </c>
      <c r="B15">
        <v>30826952</v>
      </c>
    </row>
    <row r="16" spans="1:2" x14ac:dyDescent="0.2">
      <c r="A16">
        <v>539681608</v>
      </c>
      <c r="B16">
        <v>140458861969408</v>
      </c>
    </row>
    <row r="17" spans="1:2" x14ac:dyDescent="0.2">
      <c r="A17">
        <v>539755239</v>
      </c>
      <c r="B17">
        <v>140458856120320</v>
      </c>
    </row>
    <row r="18" spans="1:2" x14ac:dyDescent="0.2">
      <c r="A18">
        <v>539822555</v>
      </c>
      <c r="B18">
        <v>140458850877440</v>
      </c>
    </row>
    <row r="19" spans="1:2" x14ac:dyDescent="0.2">
      <c r="A19">
        <v>541402248</v>
      </c>
      <c r="B19">
        <v>140458861969408</v>
      </c>
    </row>
    <row r="20" spans="1:2" x14ac:dyDescent="0.2">
      <c r="A20">
        <v>541476246</v>
      </c>
      <c r="B20">
        <v>140458856120320</v>
      </c>
    </row>
    <row r="21" spans="1:2" x14ac:dyDescent="0.2">
      <c r="A21">
        <v>541543964</v>
      </c>
      <c r="B21">
        <v>140458849828864</v>
      </c>
    </row>
    <row r="22" spans="1:2" x14ac:dyDescent="0.2">
      <c r="A22">
        <v>543231219</v>
      </c>
      <c r="B22">
        <v>140458861969408</v>
      </c>
    </row>
    <row r="23" spans="1:2" x14ac:dyDescent="0.2">
      <c r="A23">
        <v>543314117</v>
      </c>
      <c r="B23">
        <v>140458856120320</v>
      </c>
    </row>
    <row r="24" spans="1:2" x14ac:dyDescent="0.2">
      <c r="A24">
        <v>543380387</v>
      </c>
      <c r="B24">
        <v>140458848780288</v>
      </c>
    </row>
    <row r="25" spans="1:2" x14ac:dyDescent="0.2">
      <c r="A25">
        <v>544777926</v>
      </c>
      <c r="B25">
        <v>140458861969408</v>
      </c>
    </row>
    <row r="26" spans="1:2" x14ac:dyDescent="0.2">
      <c r="A26">
        <v>544857627</v>
      </c>
      <c r="B26">
        <v>140458856120320</v>
      </c>
    </row>
    <row r="27" spans="1:2" x14ac:dyDescent="0.2">
      <c r="A27">
        <v>544923424</v>
      </c>
      <c r="B27">
        <v>140458847731712</v>
      </c>
    </row>
    <row r="28" spans="1:2" x14ac:dyDescent="0.2">
      <c r="A28">
        <v>546301026</v>
      </c>
      <c r="B28">
        <v>140458861969408</v>
      </c>
    </row>
    <row r="29" spans="1:2" x14ac:dyDescent="0.2">
      <c r="A29">
        <v>546383640</v>
      </c>
      <c r="B29">
        <v>140458856120320</v>
      </c>
    </row>
    <row r="30" spans="1:2" x14ac:dyDescent="0.2">
      <c r="A30">
        <v>546450471</v>
      </c>
      <c r="B30">
        <v>140458846683136</v>
      </c>
    </row>
    <row r="31" spans="1:2" x14ac:dyDescent="0.2">
      <c r="A31">
        <v>547842521</v>
      </c>
      <c r="B31">
        <v>30830600</v>
      </c>
    </row>
    <row r="32" spans="1:2" x14ac:dyDescent="0.2">
      <c r="A32">
        <v>547923929</v>
      </c>
      <c r="B32">
        <v>140458861969408</v>
      </c>
    </row>
    <row r="33" spans="1:2" x14ac:dyDescent="0.2">
      <c r="A33">
        <v>547991603</v>
      </c>
      <c r="B33">
        <v>140458856120320</v>
      </c>
    </row>
    <row r="34" spans="1:2" x14ac:dyDescent="0.2">
      <c r="A34">
        <v>548057557</v>
      </c>
      <c r="B34">
        <v>140458845634560</v>
      </c>
    </row>
    <row r="35" spans="1:2" x14ac:dyDescent="0.2">
      <c r="A35">
        <v>549338941</v>
      </c>
      <c r="B35">
        <v>140458861969408</v>
      </c>
    </row>
    <row r="36" spans="1:2" x14ac:dyDescent="0.2">
      <c r="A36">
        <v>549418718</v>
      </c>
      <c r="B36">
        <v>140458856120320</v>
      </c>
    </row>
    <row r="37" spans="1:2" x14ac:dyDescent="0.2">
      <c r="A37">
        <v>549484813</v>
      </c>
      <c r="B37">
        <v>140458844585984</v>
      </c>
    </row>
    <row r="38" spans="1:2" x14ac:dyDescent="0.2">
      <c r="A38">
        <v>551105418</v>
      </c>
      <c r="B38">
        <v>140458861969408</v>
      </c>
    </row>
    <row r="39" spans="1:2" x14ac:dyDescent="0.2">
      <c r="A39">
        <v>551186677</v>
      </c>
      <c r="B39">
        <v>140458856120320</v>
      </c>
    </row>
    <row r="40" spans="1:2" x14ac:dyDescent="0.2">
      <c r="A40">
        <v>551256127</v>
      </c>
      <c r="B40">
        <v>140458843537408</v>
      </c>
    </row>
    <row r="41" spans="1:2" x14ac:dyDescent="0.2">
      <c r="A41">
        <v>552757235</v>
      </c>
      <c r="B41">
        <v>140458861969408</v>
      </c>
    </row>
    <row r="42" spans="1:2" x14ac:dyDescent="0.2">
      <c r="A42">
        <v>552838392</v>
      </c>
      <c r="B42">
        <v>140458856120320</v>
      </c>
    </row>
    <row r="43" spans="1:2" x14ac:dyDescent="0.2">
      <c r="A43">
        <v>552906842</v>
      </c>
      <c r="B43">
        <v>140458842488832</v>
      </c>
    </row>
    <row r="44" spans="1:2" x14ac:dyDescent="0.2">
      <c r="A44">
        <v>554193802</v>
      </c>
      <c r="B44">
        <v>140458861969408</v>
      </c>
    </row>
    <row r="45" spans="1:2" x14ac:dyDescent="0.2">
      <c r="A45">
        <v>554275440</v>
      </c>
      <c r="B45">
        <v>140458856120320</v>
      </c>
    </row>
    <row r="46" spans="1:2" x14ac:dyDescent="0.2">
      <c r="A46">
        <v>554344296</v>
      </c>
      <c r="B46">
        <v>140458841440256</v>
      </c>
    </row>
    <row r="47" spans="1:2" x14ac:dyDescent="0.2">
      <c r="A47">
        <v>555971948</v>
      </c>
      <c r="B47">
        <v>140458861969408</v>
      </c>
    </row>
    <row r="48" spans="1:2" x14ac:dyDescent="0.2">
      <c r="A48">
        <v>556053177</v>
      </c>
      <c r="B48">
        <v>140458856120320</v>
      </c>
    </row>
    <row r="49" spans="1:2" x14ac:dyDescent="0.2">
      <c r="A49">
        <v>556122432</v>
      </c>
      <c r="B49">
        <v>140458840391680</v>
      </c>
    </row>
    <row r="50" spans="1:2" x14ac:dyDescent="0.2">
      <c r="A50">
        <v>557051867</v>
      </c>
      <c r="B50">
        <v>30834696</v>
      </c>
    </row>
    <row r="51" spans="1:2" x14ac:dyDescent="0.2">
      <c r="A51">
        <v>557453512</v>
      </c>
      <c r="B51">
        <v>140458861969408</v>
      </c>
    </row>
    <row r="52" spans="1:2" x14ac:dyDescent="0.2">
      <c r="A52">
        <v>557527475</v>
      </c>
      <c r="B52">
        <v>140458856120320</v>
      </c>
    </row>
    <row r="53" spans="1:2" x14ac:dyDescent="0.2">
      <c r="A53">
        <v>557595389</v>
      </c>
      <c r="B53">
        <v>140458839343104</v>
      </c>
    </row>
    <row r="54" spans="1:2" x14ac:dyDescent="0.2">
      <c r="A54">
        <v>558960491</v>
      </c>
      <c r="B54">
        <v>140458861969408</v>
      </c>
    </row>
    <row r="55" spans="1:2" x14ac:dyDescent="0.2">
      <c r="A55">
        <v>559033875</v>
      </c>
      <c r="B55">
        <v>140458856120320</v>
      </c>
    </row>
    <row r="56" spans="1:2" x14ac:dyDescent="0.2">
      <c r="A56">
        <v>559101183</v>
      </c>
      <c r="B56">
        <v>140458838294528</v>
      </c>
    </row>
    <row r="57" spans="1:2" x14ac:dyDescent="0.2">
      <c r="A57">
        <v>560213271</v>
      </c>
      <c r="B57">
        <v>140458861969408</v>
      </c>
    </row>
    <row r="58" spans="1:2" x14ac:dyDescent="0.2">
      <c r="A58">
        <v>560285568</v>
      </c>
      <c r="B58">
        <v>140458856120320</v>
      </c>
    </row>
    <row r="59" spans="1:2" x14ac:dyDescent="0.2">
      <c r="A59">
        <v>560352935</v>
      </c>
      <c r="B59">
        <v>140458837245952</v>
      </c>
    </row>
    <row r="60" spans="1:2" x14ac:dyDescent="0.2">
      <c r="A60">
        <v>561550252</v>
      </c>
      <c r="B60">
        <v>140458861969408</v>
      </c>
    </row>
    <row r="61" spans="1:2" x14ac:dyDescent="0.2">
      <c r="A61">
        <v>561622408</v>
      </c>
      <c r="B61">
        <v>140458856120320</v>
      </c>
    </row>
    <row r="62" spans="1:2" x14ac:dyDescent="0.2">
      <c r="A62">
        <v>561689859</v>
      </c>
      <c r="B62">
        <v>140458836197376</v>
      </c>
    </row>
    <row r="63" spans="1:2" x14ac:dyDescent="0.2">
      <c r="A63">
        <v>563094688</v>
      </c>
      <c r="B63">
        <v>140458861969408</v>
      </c>
    </row>
    <row r="64" spans="1:2" x14ac:dyDescent="0.2">
      <c r="A64">
        <v>563167526</v>
      </c>
      <c r="B64">
        <v>140458856120320</v>
      </c>
    </row>
    <row r="65" spans="1:2" x14ac:dyDescent="0.2">
      <c r="A65">
        <v>563235137</v>
      </c>
      <c r="B65">
        <v>140458835148800</v>
      </c>
    </row>
    <row r="66" spans="1:2" x14ac:dyDescent="0.2">
      <c r="A66">
        <v>564649786</v>
      </c>
      <c r="B66">
        <v>140458861969408</v>
      </c>
    </row>
    <row r="67" spans="1:2" x14ac:dyDescent="0.2">
      <c r="A67">
        <v>564721892</v>
      </c>
      <c r="B67">
        <v>140458856120320</v>
      </c>
    </row>
    <row r="68" spans="1:2" x14ac:dyDescent="0.2">
      <c r="A68">
        <v>564789333</v>
      </c>
      <c r="B68">
        <v>140458834100224</v>
      </c>
    </row>
    <row r="69" spans="1:2" x14ac:dyDescent="0.2">
      <c r="A69">
        <v>565723806</v>
      </c>
      <c r="B69">
        <v>30838920</v>
      </c>
    </row>
    <row r="70" spans="1:2" x14ac:dyDescent="0.2">
      <c r="A70">
        <v>566224601</v>
      </c>
      <c r="B70">
        <v>140458861969408</v>
      </c>
    </row>
    <row r="71" spans="1:2" x14ac:dyDescent="0.2">
      <c r="A71">
        <v>566304354</v>
      </c>
      <c r="B71">
        <v>140458856120320</v>
      </c>
    </row>
    <row r="72" spans="1:2" x14ac:dyDescent="0.2">
      <c r="A72">
        <v>566371059</v>
      </c>
      <c r="B72">
        <v>140458833051648</v>
      </c>
    </row>
    <row r="73" spans="1:2" x14ac:dyDescent="0.2">
      <c r="A73">
        <v>567754943</v>
      </c>
      <c r="B73">
        <v>140458861969408</v>
      </c>
    </row>
    <row r="74" spans="1:2" x14ac:dyDescent="0.2">
      <c r="A74">
        <v>567835244</v>
      </c>
      <c r="B74">
        <v>140458856120320</v>
      </c>
    </row>
    <row r="75" spans="1:2" x14ac:dyDescent="0.2">
      <c r="A75">
        <v>567901871</v>
      </c>
      <c r="B75">
        <v>140458832003072</v>
      </c>
    </row>
    <row r="76" spans="1:2" x14ac:dyDescent="0.2">
      <c r="A76">
        <v>569060716</v>
      </c>
      <c r="B76">
        <v>140458861969408</v>
      </c>
    </row>
    <row r="77" spans="1:2" x14ac:dyDescent="0.2">
      <c r="A77">
        <v>569141162</v>
      </c>
      <c r="B77">
        <v>140458856120320</v>
      </c>
    </row>
    <row r="78" spans="1:2" x14ac:dyDescent="0.2">
      <c r="A78">
        <v>569208278</v>
      </c>
      <c r="B78">
        <v>140458830954496</v>
      </c>
    </row>
    <row r="79" spans="1:2" x14ac:dyDescent="0.2">
      <c r="A79">
        <v>570815046</v>
      </c>
      <c r="B79">
        <v>140458861969408</v>
      </c>
    </row>
    <row r="80" spans="1:2" x14ac:dyDescent="0.2">
      <c r="A80">
        <v>570898057</v>
      </c>
      <c r="B80">
        <v>140458856120320</v>
      </c>
    </row>
    <row r="81" spans="1:2" x14ac:dyDescent="0.2">
      <c r="A81">
        <v>570965443</v>
      </c>
      <c r="B81">
        <v>140458829905920</v>
      </c>
    </row>
    <row r="82" spans="1:2" x14ac:dyDescent="0.2">
      <c r="A82">
        <v>572302425</v>
      </c>
      <c r="B82">
        <v>140458861969408</v>
      </c>
    </row>
    <row r="83" spans="1:2" x14ac:dyDescent="0.2">
      <c r="A83">
        <v>572382903</v>
      </c>
      <c r="B83">
        <v>140458856120320</v>
      </c>
    </row>
    <row r="84" spans="1:2" x14ac:dyDescent="0.2">
      <c r="A84">
        <v>572449772</v>
      </c>
      <c r="B84">
        <v>140458828857344</v>
      </c>
    </row>
    <row r="85" spans="1:2" x14ac:dyDescent="0.2">
      <c r="A85">
        <v>573915192</v>
      </c>
      <c r="B85">
        <v>140458861969408</v>
      </c>
    </row>
    <row r="86" spans="1:2" x14ac:dyDescent="0.2">
      <c r="A86">
        <v>573996228</v>
      </c>
      <c r="B86">
        <v>140458856120320</v>
      </c>
    </row>
    <row r="87" spans="1:2" x14ac:dyDescent="0.2">
      <c r="A87">
        <v>574076785</v>
      </c>
      <c r="B87">
        <v>140458827808768</v>
      </c>
    </row>
    <row r="88" spans="1:2" x14ac:dyDescent="0.2">
      <c r="A88">
        <v>575006072</v>
      </c>
      <c r="B88">
        <v>30843144</v>
      </c>
    </row>
    <row r="89" spans="1:2" x14ac:dyDescent="0.2">
      <c r="A89">
        <v>575445331</v>
      </c>
      <c r="B89">
        <v>140458861969408</v>
      </c>
    </row>
    <row r="90" spans="1:2" x14ac:dyDescent="0.2">
      <c r="A90">
        <v>575525099</v>
      </c>
      <c r="B90">
        <v>140458856120320</v>
      </c>
    </row>
    <row r="91" spans="1:2" x14ac:dyDescent="0.2">
      <c r="A91">
        <v>575592439</v>
      </c>
      <c r="B91">
        <v>140458826760192</v>
      </c>
    </row>
    <row r="92" spans="1:2" x14ac:dyDescent="0.2">
      <c r="A92">
        <v>576860657</v>
      </c>
      <c r="B92">
        <v>140458861969408</v>
      </c>
    </row>
    <row r="93" spans="1:2" x14ac:dyDescent="0.2">
      <c r="A93">
        <v>576941412</v>
      </c>
      <c r="B93">
        <v>140458856120320</v>
      </c>
    </row>
    <row r="94" spans="1:2" x14ac:dyDescent="0.2">
      <c r="A94">
        <v>577008630</v>
      </c>
      <c r="B94">
        <v>140458825711616</v>
      </c>
    </row>
    <row r="95" spans="1:2" x14ac:dyDescent="0.2">
      <c r="A95">
        <v>578252522</v>
      </c>
      <c r="B95">
        <v>140458861969408</v>
      </c>
    </row>
    <row r="96" spans="1:2" x14ac:dyDescent="0.2">
      <c r="A96">
        <v>578336079</v>
      </c>
      <c r="B96">
        <v>140458856120320</v>
      </c>
    </row>
    <row r="97" spans="1:2" x14ac:dyDescent="0.2">
      <c r="A97">
        <v>578404194</v>
      </c>
      <c r="B97">
        <v>140458824663040</v>
      </c>
    </row>
    <row r="98" spans="1:2" x14ac:dyDescent="0.2">
      <c r="A98">
        <v>579991625</v>
      </c>
      <c r="B98">
        <v>140458861969408</v>
      </c>
    </row>
    <row r="99" spans="1:2" x14ac:dyDescent="0.2">
      <c r="A99">
        <v>580072362</v>
      </c>
      <c r="B99">
        <v>140458856120320</v>
      </c>
    </row>
    <row r="100" spans="1:2" x14ac:dyDescent="0.2">
      <c r="A100">
        <v>580139629</v>
      </c>
      <c r="B100">
        <v>140458823614464</v>
      </c>
    </row>
    <row r="101" spans="1:2" x14ac:dyDescent="0.2">
      <c r="A101">
        <v>581482650</v>
      </c>
      <c r="B101">
        <v>140458861969408</v>
      </c>
    </row>
    <row r="102" spans="1:2" x14ac:dyDescent="0.2">
      <c r="A102">
        <v>581563566</v>
      </c>
      <c r="B102">
        <v>140458856120320</v>
      </c>
    </row>
    <row r="103" spans="1:2" x14ac:dyDescent="0.2">
      <c r="A103">
        <v>581630733</v>
      </c>
      <c r="B103">
        <v>140458822565888</v>
      </c>
    </row>
    <row r="104" spans="1:2" x14ac:dyDescent="0.2">
      <c r="A104">
        <v>583025124</v>
      </c>
      <c r="B104">
        <v>140458861969408</v>
      </c>
    </row>
    <row r="105" spans="1:2" x14ac:dyDescent="0.2">
      <c r="A105">
        <v>583106498</v>
      </c>
      <c r="B105">
        <v>140458856120320</v>
      </c>
    </row>
    <row r="106" spans="1:2" x14ac:dyDescent="0.2">
      <c r="A106">
        <v>583173888</v>
      </c>
      <c r="B106">
        <v>140458821517312</v>
      </c>
    </row>
    <row r="107" spans="1:2" x14ac:dyDescent="0.2">
      <c r="A107">
        <v>584130252</v>
      </c>
      <c r="B107">
        <v>30847368</v>
      </c>
    </row>
    <row r="108" spans="1:2" x14ac:dyDescent="0.2">
      <c r="A108">
        <v>584577343</v>
      </c>
      <c r="B108">
        <v>140458861969408</v>
      </c>
    </row>
    <row r="109" spans="1:2" x14ac:dyDescent="0.2">
      <c r="A109">
        <v>584657289</v>
      </c>
      <c r="B109">
        <v>140458856120320</v>
      </c>
    </row>
    <row r="110" spans="1:2" x14ac:dyDescent="0.2">
      <c r="A110">
        <v>584724857</v>
      </c>
      <c r="B110">
        <v>140458820468736</v>
      </c>
    </row>
    <row r="111" spans="1:2" x14ac:dyDescent="0.2">
      <c r="A111">
        <v>585944089</v>
      </c>
      <c r="B111">
        <v>140458861969408</v>
      </c>
    </row>
    <row r="112" spans="1:2" x14ac:dyDescent="0.2">
      <c r="A112">
        <v>586037210</v>
      </c>
      <c r="B112">
        <v>140458856120320</v>
      </c>
    </row>
    <row r="113" spans="1:2" x14ac:dyDescent="0.2">
      <c r="A113">
        <v>586105943</v>
      </c>
      <c r="B113">
        <v>140458819420160</v>
      </c>
    </row>
    <row r="114" spans="1:2" x14ac:dyDescent="0.2">
      <c r="A114">
        <v>587627207</v>
      </c>
      <c r="B114">
        <v>140458861969408</v>
      </c>
    </row>
    <row r="115" spans="1:2" x14ac:dyDescent="0.2">
      <c r="A115">
        <v>587708691</v>
      </c>
      <c r="B115">
        <v>140458856120320</v>
      </c>
    </row>
    <row r="116" spans="1:2" x14ac:dyDescent="0.2">
      <c r="A116">
        <v>587776375</v>
      </c>
      <c r="B116">
        <v>140458818371584</v>
      </c>
    </row>
    <row r="117" spans="1:2" x14ac:dyDescent="0.2">
      <c r="A117">
        <v>589055445</v>
      </c>
      <c r="B117">
        <v>140458861969408</v>
      </c>
    </row>
    <row r="118" spans="1:2" x14ac:dyDescent="0.2">
      <c r="A118">
        <v>589136559</v>
      </c>
      <c r="B118">
        <v>140458856120320</v>
      </c>
    </row>
    <row r="119" spans="1:2" x14ac:dyDescent="0.2">
      <c r="A119">
        <v>589204127</v>
      </c>
      <c r="B119">
        <v>140458817323008</v>
      </c>
    </row>
    <row r="120" spans="1:2" x14ac:dyDescent="0.2">
      <c r="A120">
        <v>590801829</v>
      </c>
      <c r="B120">
        <v>140458861969408</v>
      </c>
    </row>
    <row r="121" spans="1:2" x14ac:dyDescent="0.2">
      <c r="A121">
        <v>590886118</v>
      </c>
      <c r="B121">
        <v>140458856120320</v>
      </c>
    </row>
    <row r="122" spans="1:2" x14ac:dyDescent="0.2">
      <c r="A122">
        <v>590954496</v>
      </c>
      <c r="B122">
        <v>140458816274432</v>
      </c>
    </row>
    <row r="123" spans="1:2" x14ac:dyDescent="0.2">
      <c r="A123">
        <v>592322008</v>
      </c>
      <c r="B123">
        <v>140458861969408</v>
      </c>
    </row>
    <row r="124" spans="1:2" x14ac:dyDescent="0.2">
      <c r="A124">
        <v>592403369</v>
      </c>
      <c r="B124">
        <v>140458856120320</v>
      </c>
    </row>
    <row r="125" spans="1:2" x14ac:dyDescent="0.2">
      <c r="A125">
        <v>592471036</v>
      </c>
      <c r="B125">
        <v>140458815225856</v>
      </c>
    </row>
    <row r="126" spans="1:2" x14ac:dyDescent="0.2">
      <c r="A126">
        <v>593409466</v>
      </c>
      <c r="B126">
        <v>30851592</v>
      </c>
    </row>
    <row r="127" spans="1:2" x14ac:dyDescent="0.2">
      <c r="A127">
        <v>593865272</v>
      </c>
      <c r="B127">
        <v>140458861969408</v>
      </c>
    </row>
    <row r="128" spans="1:2" x14ac:dyDescent="0.2">
      <c r="A128">
        <v>593945795</v>
      </c>
      <c r="B128">
        <v>140458856120320</v>
      </c>
    </row>
    <row r="129" spans="1:2" x14ac:dyDescent="0.2">
      <c r="A129">
        <v>594013413</v>
      </c>
      <c r="B129">
        <v>140458814177280</v>
      </c>
    </row>
    <row r="130" spans="1:2" x14ac:dyDescent="0.2">
      <c r="A130">
        <v>595648407</v>
      </c>
      <c r="B130">
        <v>140458861969408</v>
      </c>
    </row>
    <row r="131" spans="1:2" x14ac:dyDescent="0.2">
      <c r="A131">
        <v>595730688</v>
      </c>
      <c r="B131">
        <v>140458856120320</v>
      </c>
    </row>
    <row r="132" spans="1:2" x14ac:dyDescent="0.2">
      <c r="A132">
        <v>595798667</v>
      </c>
      <c r="B132">
        <v>140458813128704</v>
      </c>
    </row>
    <row r="133" spans="1:2" x14ac:dyDescent="0.2">
      <c r="A133">
        <v>596943077</v>
      </c>
      <c r="B133">
        <v>140458861969408</v>
      </c>
    </row>
    <row r="134" spans="1:2" x14ac:dyDescent="0.2">
      <c r="A134">
        <v>597024609</v>
      </c>
      <c r="B134">
        <v>140458856120320</v>
      </c>
    </row>
    <row r="135" spans="1:2" x14ac:dyDescent="0.2">
      <c r="A135">
        <v>597092476</v>
      </c>
      <c r="B135">
        <v>140458812080128</v>
      </c>
    </row>
    <row r="136" spans="1:2" x14ac:dyDescent="0.2">
      <c r="A136">
        <v>598398945</v>
      </c>
      <c r="B136">
        <v>140458861969408</v>
      </c>
    </row>
    <row r="137" spans="1:2" x14ac:dyDescent="0.2">
      <c r="A137">
        <v>598480919</v>
      </c>
      <c r="B137">
        <v>140458856120320</v>
      </c>
    </row>
    <row r="138" spans="1:2" x14ac:dyDescent="0.2">
      <c r="A138">
        <v>598548843</v>
      </c>
      <c r="B138">
        <v>140458811031552</v>
      </c>
    </row>
    <row r="139" spans="1:2" x14ac:dyDescent="0.2">
      <c r="A139">
        <v>600000826</v>
      </c>
      <c r="B139">
        <v>140458861969408</v>
      </c>
    </row>
    <row r="140" spans="1:2" x14ac:dyDescent="0.2">
      <c r="A140">
        <v>600082628</v>
      </c>
      <c r="B140">
        <v>140458856120320</v>
      </c>
    </row>
    <row r="141" spans="1:2" x14ac:dyDescent="0.2">
      <c r="A141">
        <v>600150516</v>
      </c>
      <c r="B141">
        <v>140458809982976</v>
      </c>
    </row>
    <row r="142" spans="1:2" x14ac:dyDescent="0.2">
      <c r="A142">
        <v>601475820</v>
      </c>
      <c r="B142">
        <v>30855240</v>
      </c>
    </row>
    <row r="143" spans="1:2" x14ac:dyDescent="0.2">
      <c r="A143">
        <v>601558672</v>
      </c>
      <c r="B143">
        <v>140458861969408</v>
      </c>
    </row>
    <row r="144" spans="1:2" x14ac:dyDescent="0.2">
      <c r="A144">
        <v>601628257</v>
      </c>
      <c r="B144">
        <v>140458856120320</v>
      </c>
    </row>
    <row r="145" spans="1:2" x14ac:dyDescent="0.2">
      <c r="A145">
        <v>601695948</v>
      </c>
      <c r="B145">
        <v>140458808934400</v>
      </c>
    </row>
    <row r="146" spans="1:2" x14ac:dyDescent="0.2">
      <c r="A146">
        <v>603545032</v>
      </c>
      <c r="B146">
        <v>140458861969408</v>
      </c>
    </row>
    <row r="147" spans="1:2" x14ac:dyDescent="0.2">
      <c r="A147">
        <v>603627719</v>
      </c>
      <c r="B147">
        <v>140458856120320</v>
      </c>
    </row>
    <row r="148" spans="1:2" x14ac:dyDescent="0.2">
      <c r="A148">
        <v>603698219</v>
      </c>
      <c r="B148">
        <v>140458807885824</v>
      </c>
    </row>
    <row r="149" spans="1:2" x14ac:dyDescent="0.2">
      <c r="A149">
        <v>605408434</v>
      </c>
      <c r="B149">
        <v>140458861969408</v>
      </c>
    </row>
    <row r="150" spans="1:2" x14ac:dyDescent="0.2">
      <c r="A150">
        <v>605497816</v>
      </c>
      <c r="B150">
        <v>140458856120320</v>
      </c>
    </row>
    <row r="151" spans="1:2" x14ac:dyDescent="0.2">
      <c r="A151">
        <v>605567441</v>
      </c>
      <c r="B151">
        <v>140458806837248</v>
      </c>
    </row>
    <row r="152" spans="1:2" x14ac:dyDescent="0.2">
      <c r="A152">
        <v>607217339</v>
      </c>
      <c r="B152">
        <v>140458861969408</v>
      </c>
    </row>
    <row r="153" spans="1:2" x14ac:dyDescent="0.2">
      <c r="A153">
        <v>607300372</v>
      </c>
      <c r="B153">
        <v>140458856120320</v>
      </c>
    </row>
    <row r="154" spans="1:2" x14ac:dyDescent="0.2">
      <c r="A154">
        <v>607368936</v>
      </c>
      <c r="B154">
        <v>140458805788672</v>
      </c>
    </row>
    <row r="155" spans="1:2" x14ac:dyDescent="0.2">
      <c r="A155">
        <v>608872589</v>
      </c>
      <c r="B155">
        <v>140458861969408</v>
      </c>
    </row>
    <row r="156" spans="1:2" x14ac:dyDescent="0.2">
      <c r="A156">
        <v>608956936</v>
      </c>
      <c r="B156">
        <v>140458856120320</v>
      </c>
    </row>
    <row r="157" spans="1:2" x14ac:dyDescent="0.2">
      <c r="A157">
        <v>609025107</v>
      </c>
      <c r="B157">
        <v>140458804740096</v>
      </c>
    </row>
    <row r="158" spans="1:2" x14ac:dyDescent="0.2">
      <c r="A158">
        <v>610418639</v>
      </c>
      <c r="B158">
        <v>140458861969408</v>
      </c>
    </row>
    <row r="159" spans="1:2" x14ac:dyDescent="0.2">
      <c r="A159">
        <v>610503744</v>
      </c>
      <c r="B159">
        <v>140458856120320</v>
      </c>
    </row>
    <row r="160" spans="1:2" x14ac:dyDescent="0.2">
      <c r="A160">
        <v>610572791</v>
      </c>
      <c r="B160">
        <v>140458803691520</v>
      </c>
    </row>
    <row r="161" spans="1:2" x14ac:dyDescent="0.2">
      <c r="A161">
        <v>611640070</v>
      </c>
      <c r="B161">
        <v>30859336</v>
      </c>
    </row>
    <row r="162" spans="1:2" x14ac:dyDescent="0.2">
      <c r="A162">
        <v>612167356</v>
      </c>
      <c r="B162">
        <v>140458861969408</v>
      </c>
    </row>
    <row r="163" spans="1:2" x14ac:dyDescent="0.2">
      <c r="A163">
        <v>612248585</v>
      </c>
      <c r="B163">
        <v>140458856120320</v>
      </c>
    </row>
    <row r="164" spans="1:2" x14ac:dyDescent="0.2">
      <c r="A164">
        <v>612317297</v>
      </c>
      <c r="B164">
        <v>140458802642944</v>
      </c>
    </row>
    <row r="165" spans="1:2" x14ac:dyDescent="0.2">
      <c r="A165">
        <v>613675242</v>
      </c>
      <c r="B165">
        <v>140458861969408</v>
      </c>
    </row>
    <row r="166" spans="1:2" x14ac:dyDescent="0.2">
      <c r="A166">
        <v>613757843</v>
      </c>
      <c r="B166">
        <v>140458856120320</v>
      </c>
    </row>
    <row r="167" spans="1:2" x14ac:dyDescent="0.2">
      <c r="A167">
        <v>613826345</v>
      </c>
      <c r="B167">
        <v>140458801594368</v>
      </c>
    </row>
    <row r="168" spans="1:2" x14ac:dyDescent="0.2">
      <c r="A168">
        <v>615724119</v>
      </c>
      <c r="B168">
        <v>140458861969408</v>
      </c>
    </row>
    <row r="169" spans="1:2" x14ac:dyDescent="0.2">
      <c r="A169">
        <v>615807143</v>
      </c>
      <c r="B169">
        <v>140458856120320</v>
      </c>
    </row>
    <row r="170" spans="1:2" x14ac:dyDescent="0.2">
      <c r="A170">
        <v>615875933</v>
      </c>
      <c r="B170">
        <v>140458800545792</v>
      </c>
    </row>
    <row r="171" spans="1:2" x14ac:dyDescent="0.2">
      <c r="A171">
        <v>617329048</v>
      </c>
      <c r="B171">
        <v>140458861969408</v>
      </c>
    </row>
    <row r="172" spans="1:2" x14ac:dyDescent="0.2">
      <c r="A172">
        <v>617411371</v>
      </c>
      <c r="B172">
        <v>140458856120320</v>
      </c>
    </row>
    <row r="173" spans="1:2" x14ac:dyDescent="0.2">
      <c r="A173">
        <v>617479992</v>
      </c>
      <c r="B173">
        <v>140458799497216</v>
      </c>
    </row>
    <row r="174" spans="1:2" x14ac:dyDescent="0.2">
      <c r="A174">
        <v>619190859</v>
      </c>
      <c r="B174">
        <v>140458861969408</v>
      </c>
    </row>
    <row r="175" spans="1:2" x14ac:dyDescent="0.2">
      <c r="A175">
        <v>619276070</v>
      </c>
      <c r="B175">
        <v>140458856120320</v>
      </c>
    </row>
    <row r="176" spans="1:2" x14ac:dyDescent="0.2">
      <c r="A176">
        <v>619345623</v>
      </c>
      <c r="B176">
        <v>140458798448640</v>
      </c>
    </row>
    <row r="177" spans="1:2" x14ac:dyDescent="0.2">
      <c r="A177">
        <v>620648624</v>
      </c>
      <c r="B177">
        <v>140458861969408</v>
      </c>
    </row>
    <row r="178" spans="1:2" x14ac:dyDescent="0.2">
      <c r="A178">
        <v>623412653</v>
      </c>
      <c r="B178">
        <v>140458856120320</v>
      </c>
    </row>
    <row r="179" spans="1:2" x14ac:dyDescent="0.2">
      <c r="A179">
        <v>623482300</v>
      </c>
      <c r="B179">
        <v>140458797400064</v>
      </c>
    </row>
    <row r="180" spans="1:2" x14ac:dyDescent="0.2">
      <c r="A180">
        <v>624368970</v>
      </c>
      <c r="B180">
        <v>30863560</v>
      </c>
    </row>
    <row r="181" spans="1:2" x14ac:dyDescent="0.2">
      <c r="A181">
        <v>624753013</v>
      </c>
      <c r="B181">
        <v>140458861969408</v>
      </c>
    </row>
    <row r="182" spans="1:2" x14ac:dyDescent="0.2">
      <c r="A182">
        <v>624834044</v>
      </c>
      <c r="B182">
        <v>140458856120320</v>
      </c>
    </row>
    <row r="183" spans="1:2" x14ac:dyDescent="0.2">
      <c r="A183">
        <v>624902926</v>
      </c>
      <c r="B183">
        <v>140458796351488</v>
      </c>
    </row>
    <row r="184" spans="1:2" x14ac:dyDescent="0.2">
      <c r="A184">
        <v>626210836</v>
      </c>
      <c r="B184">
        <v>140458861969408</v>
      </c>
    </row>
    <row r="185" spans="1:2" x14ac:dyDescent="0.2">
      <c r="A185">
        <v>626295960</v>
      </c>
      <c r="B185">
        <v>140458856120320</v>
      </c>
    </row>
    <row r="186" spans="1:2" x14ac:dyDescent="0.2">
      <c r="A186">
        <v>626365727</v>
      </c>
      <c r="B186">
        <v>140458795302912</v>
      </c>
    </row>
    <row r="187" spans="1:2" x14ac:dyDescent="0.2">
      <c r="A187">
        <v>627721771</v>
      </c>
      <c r="B187">
        <v>140458861969408</v>
      </c>
    </row>
    <row r="188" spans="1:2" x14ac:dyDescent="0.2">
      <c r="A188">
        <v>627804407</v>
      </c>
      <c r="B188">
        <v>140458856120320</v>
      </c>
    </row>
    <row r="189" spans="1:2" x14ac:dyDescent="0.2">
      <c r="A189">
        <v>627873473</v>
      </c>
      <c r="B189">
        <v>140458794254336</v>
      </c>
    </row>
    <row r="190" spans="1:2" x14ac:dyDescent="0.2">
      <c r="A190">
        <v>629003547</v>
      </c>
      <c r="B190">
        <v>140458861969408</v>
      </c>
    </row>
    <row r="191" spans="1:2" x14ac:dyDescent="0.2">
      <c r="A191">
        <v>629086413</v>
      </c>
      <c r="B191">
        <v>140458856120320</v>
      </c>
    </row>
    <row r="192" spans="1:2" x14ac:dyDescent="0.2">
      <c r="A192">
        <v>629155877</v>
      </c>
      <c r="B192">
        <v>140458793205760</v>
      </c>
    </row>
    <row r="193" spans="1:2" x14ac:dyDescent="0.2">
      <c r="A193">
        <v>630311628</v>
      </c>
      <c r="B193">
        <v>140458861969408</v>
      </c>
    </row>
    <row r="194" spans="1:2" x14ac:dyDescent="0.2">
      <c r="A194">
        <v>630397213</v>
      </c>
      <c r="B194">
        <v>140458856120320</v>
      </c>
    </row>
    <row r="195" spans="1:2" x14ac:dyDescent="0.2">
      <c r="A195">
        <v>630466895</v>
      </c>
      <c r="B195">
        <v>140458792157184</v>
      </c>
    </row>
    <row r="196" spans="1:2" x14ac:dyDescent="0.2">
      <c r="A196">
        <v>631710025</v>
      </c>
      <c r="B196">
        <v>140458861969408</v>
      </c>
    </row>
    <row r="197" spans="1:2" x14ac:dyDescent="0.2">
      <c r="A197">
        <v>631792811</v>
      </c>
      <c r="B197">
        <v>140458856120320</v>
      </c>
    </row>
    <row r="198" spans="1:2" x14ac:dyDescent="0.2">
      <c r="A198">
        <v>631861825</v>
      </c>
      <c r="B198">
        <v>140458791108608</v>
      </c>
    </row>
    <row r="199" spans="1:2" x14ac:dyDescent="0.2">
      <c r="A199">
        <v>632690468</v>
      </c>
      <c r="B199">
        <v>30867784</v>
      </c>
    </row>
    <row r="200" spans="1:2" x14ac:dyDescent="0.2">
      <c r="A200">
        <v>633075414</v>
      </c>
      <c r="B200">
        <v>140458861969408</v>
      </c>
    </row>
    <row r="201" spans="1:2" x14ac:dyDescent="0.2">
      <c r="A201">
        <v>633157323</v>
      </c>
      <c r="B201">
        <v>140458856120320</v>
      </c>
    </row>
    <row r="202" spans="1:2" x14ac:dyDescent="0.2">
      <c r="A202">
        <v>633226600</v>
      </c>
      <c r="B202">
        <v>140458790060032</v>
      </c>
    </row>
    <row r="203" spans="1:2" x14ac:dyDescent="0.2">
      <c r="A203">
        <v>634564447</v>
      </c>
      <c r="B203">
        <v>140458861969408</v>
      </c>
    </row>
    <row r="204" spans="1:2" x14ac:dyDescent="0.2">
      <c r="A204">
        <v>634648076</v>
      </c>
      <c r="B204">
        <v>140458856120320</v>
      </c>
    </row>
    <row r="205" spans="1:2" x14ac:dyDescent="0.2">
      <c r="A205">
        <v>634717668</v>
      </c>
      <c r="B205">
        <v>140458789011456</v>
      </c>
    </row>
    <row r="206" spans="1:2" x14ac:dyDescent="0.2">
      <c r="A206">
        <v>636051079</v>
      </c>
      <c r="B206">
        <v>140458861969408</v>
      </c>
    </row>
    <row r="207" spans="1:2" x14ac:dyDescent="0.2">
      <c r="A207">
        <v>636134092</v>
      </c>
      <c r="B207">
        <v>140458856120320</v>
      </c>
    </row>
    <row r="208" spans="1:2" x14ac:dyDescent="0.2">
      <c r="A208">
        <v>636203722</v>
      </c>
      <c r="B208">
        <v>140458787962880</v>
      </c>
    </row>
    <row r="209" spans="1:2" x14ac:dyDescent="0.2">
      <c r="A209">
        <v>637417910</v>
      </c>
      <c r="B209">
        <v>140458861969408</v>
      </c>
    </row>
    <row r="210" spans="1:2" x14ac:dyDescent="0.2">
      <c r="A210">
        <v>637503363</v>
      </c>
      <c r="B210">
        <v>140458856120320</v>
      </c>
    </row>
    <row r="211" spans="1:2" x14ac:dyDescent="0.2">
      <c r="A211">
        <v>637573547</v>
      </c>
      <c r="B211">
        <v>140458786914304</v>
      </c>
    </row>
    <row r="212" spans="1:2" x14ac:dyDescent="0.2">
      <c r="A212">
        <v>639462408</v>
      </c>
      <c r="B212">
        <v>140458861969408</v>
      </c>
    </row>
    <row r="213" spans="1:2" x14ac:dyDescent="0.2">
      <c r="A213">
        <v>639546418</v>
      </c>
      <c r="B213">
        <v>140458856120320</v>
      </c>
    </row>
    <row r="214" spans="1:2" x14ac:dyDescent="0.2">
      <c r="A214">
        <v>639615875</v>
      </c>
      <c r="B214">
        <v>140458785865728</v>
      </c>
    </row>
    <row r="215" spans="1:2" x14ac:dyDescent="0.2">
      <c r="A215">
        <v>640984248</v>
      </c>
      <c r="B215">
        <v>140458861969408</v>
      </c>
    </row>
    <row r="216" spans="1:2" x14ac:dyDescent="0.2">
      <c r="A216">
        <v>641067687</v>
      </c>
      <c r="B216">
        <v>140458856120320</v>
      </c>
    </row>
    <row r="217" spans="1:2" x14ac:dyDescent="0.2">
      <c r="A217">
        <v>641137431</v>
      </c>
      <c r="B217">
        <v>140458784817152</v>
      </c>
    </row>
    <row r="218" spans="1:2" x14ac:dyDescent="0.2">
      <c r="A218">
        <v>641975295</v>
      </c>
      <c r="B218">
        <v>30872008</v>
      </c>
    </row>
    <row r="219" spans="1:2" x14ac:dyDescent="0.2">
      <c r="A219">
        <v>642412927</v>
      </c>
      <c r="B219">
        <v>140458861969408</v>
      </c>
    </row>
    <row r="220" spans="1:2" x14ac:dyDescent="0.2">
      <c r="A220">
        <v>642498043</v>
      </c>
      <c r="B220">
        <v>140458856120320</v>
      </c>
    </row>
    <row r="221" spans="1:2" x14ac:dyDescent="0.2">
      <c r="A221">
        <v>642568628</v>
      </c>
      <c r="B221">
        <v>140458783768576</v>
      </c>
    </row>
    <row r="222" spans="1:2" x14ac:dyDescent="0.2">
      <c r="A222">
        <v>643852711</v>
      </c>
      <c r="B222">
        <v>140458861969408</v>
      </c>
    </row>
    <row r="223" spans="1:2" x14ac:dyDescent="0.2">
      <c r="A223">
        <v>643936439</v>
      </c>
      <c r="B223">
        <v>140458856120320</v>
      </c>
    </row>
    <row r="224" spans="1:2" x14ac:dyDescent="0.2">
      <c r="A224">
        <v>644005999</v>
      </c>
      <c r="B224">
        <v>140458782720000</v>
      </c>
    </row>
    <row r="225" spans="1:2" x14ac:dyDescent="0.2">
      <c r="A225">
        <v>645131808</v>
      </c>
      <c r="B225">
        <v>140458861969408</v>
      </c>
    </row>
    <row r="226" spans="1:2" x14ac:dyDescent="0.2">
      <c r="A226">
        <v>645215131</v>
      </c>
      <c r="B226">
        <v>140458856120320</v>
      </c>
    </row>
    <row r="227" spans="1:2" x14ac:dyDescent="0.2">
      <c r="A227">
        <v>645284809</v>
      </c>
      <c r="B227">
        <v>140458781671424</v>
      </c>
    </row>
    <row r="228" spans="1:2" x14ac:dyDescent="0.2">
      <c r="A228">
        <v>646469739</v>
      </c>
      <c r="B228">
        <v>140458861969408</v>
      </c>
    </row>
    <row r="229" spans="1:2" x14ac:dyDescent="0.2">
      <c r="A229">
        <v>646556133</v>
      </c>
      <c r="B229">
        <v>140458856120320</v>
      </c>
    </row>
    <row r="230" spans="1:2" x14ac:dyDescent="0.2">
      <c r="A230">
        <v>646626564</v>
      </c>
      <c r="B230">
        <v>140458780622848</v>
      </c>
    </row>
    <row r="231" spans="1:2" x14ac:dyDescent="0.2">
      <c r="A231">
        <v>648252140</v>
      </c>
      <c r="B231">
        <v>140458861969408</v>
      </c>
    </row>
    <row r="232" spans="1:2" x14ac:dyDescent="0.2">
      <c r="A232">
        <v>648335333</v>
      </c>
      <c r="B232">
        <v>140458856120320</v>
      </c>
    </row>
    <row r="233" spans="1:2" x14ac:dyDescent="0.2">
      <c r="A233">
        <v>648405288</v>
      </c>
      <c r="B233">
        <v>140458779574272</v>
      </c>
    </row>
    <row r="234" spans="1:2" x14ac:dyDescent="0.2">
      <c r="A234">
        <v>650092312</v>
      </c>
      <c r="B234">
        <v>30875656</v>
      </c>
    </row>
    <row r="235" spans="1:2" x14ac:dyDescent="0.2">
      <c r="A235">
        <v>650169861</v>
      </c>
      <c r="B235">
        <v>140458861969408</v>
      </c>
    </row>
    <row r="236" spans="1:2" x14ac:dyDescent="0.2">
      <c r="A236">
        <v>650242014</v>
      </c>
      <c r="B236">
        <v>140458856120320</v>
      </c>
    </row>
    <row r="237" spans="1:2" x14ac:dyDescent="0.2">
      <c r="A237">
        <v>650311863</v>
      </c>
      <c r="B237">
        <v>140458778525696</v>
      </c>
    </row>
    <row r="238" spans="1:2" x14ac:dyDescent="0.2">
      <c r="A238">
        <v>652101657</v>
      </c>
      <c r="B238">
        <v>140458861969408</v>
      </c>
    </row>
    <row r="239" spans="1:2" x14ac:dyDescent="0.2">
      <c r="A239">
        <v>652185711</v>
      </c>
      <c r="B239">
        <v>140458856120320</v>
      </c>
    </row>
    <row r="240" spans="1:2" x14ac:dyDescent="0.2">
      <c r="A240">
        <v>652255884</v>
      </c>
      <c r="B240">
        <v>140458777477120</v>
      </c>
    </row>
    <row r="241" spans="1:2" x14ac:dyDescent="0.2">
      <c r="A241">
        <v>654040903</v>
      </c>
      <c r="B241">
        <v>140458861969408</v>
      </c>
    </row>
    <row r="242" spans="1:2" x14ac:dyDescent="0.2">
      <c r="A242">
        <v>654118239</v>
      </c>
      <c r="B242">
        <v>140458856120320</v>
      </c>
    </row>
    <row r="243" spans="1:2" x14ac:dyDescent="0.2">
      <c r="A243">
        <v>654188847</v>
      </c>
      <c r="B243">
        <v>140458776428544</v>
      </c>
    </row>
    <row r="244" spans="1:2" x14ac:dyDescent="0.2">
      <c r="A244">
        <v>655779224</v>
      </c>
      <c r="B244">
        <v>140458861969408</v>
      </c>
    </row>
    <row r="245" spans="1:2" x14ac:dyDescent="0.2">
      <c r="A245">
        <v>655863220</v>
      </c>
      <c r="B245">
        <v>140458856120320</v>
      </c>
    </row>
    <row r="246" spans="1:2" x14ac:dyDescent="0.2">
      <c r="A246">
        <v>655933793</v>
      </c>
      <c r="B246">
        <v>140458775379968</v>
      </c>
    </row>
    <row r="247" spans="1:2" x14ac:dyDescent="0.2">
      <c r="A247">
        <v>657211175</v>
      </c>
      <c r="B247">
        <v>140458861969408</v>
      </c>
    </row>
    <row r="248" spans="1:2" x14ac:dyDescent="0.2">
      <c r="A248">
        <v>657297740</v>
      </c>
      <c r="B248">
        <v>140458856120320</v>
      </c>
    </row>
    <row r="249" spans="1:2" x14ac:dyDescent="0.2">
      <c r="A249">
        <v>657368745</v>
      </c>
      <c r="B249">
        <v>140458774331392</v>
      </c>
    </row>
    <row r="250" spans="1:2" x14ac:dyDescent="0.2">
      <c r="A250">
        <v>658903066</v>
      </c>
      <c r="B250">
        <v>140458861969408</v>
      </c>
    </row>
    <row r="251" spans="1:2" x14ac:dyDescent="0.2">
      <c r="A251">
        <v>658989935</v>
      </c>
      <c r="B251">
        <v>140458856120320</v>
      </c>
    </row>
    <row r="252" spans="1:2" x14ac:dyDescent="0.2">
      <c r="A252">
        <v>659061077</v>
      </c>
      <c r="B252">
        <v>140458773282816</v>
      </c>
    </row>
    <row r="253" spans="1:2" x14ac:dyDescent="0.2">
      <c r="A253">
        <v>660059884</v>
      </c>
      <c r="B253">
        <v>30879752</v>
      </c>
    </row>
    <row r="254" spans="1:2" x14ac:dyDescent="0.2">
      <c r="A254">
        <v>660510107</v>
      </c>
      <c r="B254">
        <v>140458861969408</v>
      </c>
    </row>
    <row r="255" spans="1:2" x14ac:dyDescent="0.2">
      <c r="A255">
        <v>660592877</v>
      </c>
      <c r="B255">
        <v>140458856120320</v>
      </c>
    </row>
    <row r="256" spans="1:2" x14ac:dyDescent="0.2">
      <c r="A256">
        <v>660663264</v>
      </c>
      <c r="B256">
        <v>140458772234240</v>
      </c>
    </row>
    <row r="257" spans="1:2" x14ac:dyDescent="0.2">
      <c r="A257">
        <v>662102946</v>
      </c>
      <c r="B257">
        <v>140458861969408</v>
      </c>
    </row>
    <row r="258" spans="1:2" x14ac:dyDescent="0.2">
      <c r="A258">
        <v>662180482</v>
      </c>
      <c r="B258">
        <v>140458856120320</v>
      </c>
    </row>
    <row r="259" spans="1:2" x14ac:dyDescent="0.2">
      <c r="A259">
        <v>662251806</v>
      </c>
      <c r="B259">
        <v>140458771185664</v>
      </c>
    </row>
    <row r="260" spans="1:2" x14ac:dyDescent="0.2">
      <c r="A260">
        <v>663836508</v>
      </c>
      <c r="B260">
        <v>140458861969408</v>
      </c>
    </row>
    <row r="261" spans="1:2" x14ac:dyDescent="0.2">
      <c r="A261">
        <v>663920666</v>
      </c>
      <c r="B261">
        <v>140458856120320</v>
      </c>
    </row>
    <row r="262" spans="1:2" x14ac:dyDescent="0.2">
      <c r="A262">
        <v>663991245</v>
      </c>
      <c r="B262">
        <v>140458770137088</v>
      </c>
    </row>
    <row r="263" spans="1:2" x14ac:dyDescent="0.2">
      <c r="A263">
        <v>665282772</v>
      </c>
      <c r="B263">
        <v>140458861969408</v>
      </c>
    </row>
    <row r="264" spans="1:2" x14ac:dyDescent="0.2">
      <c r="A264">
        <v>665369363</v>
      </c>
      <c r="B264">
        <v>140458856120320</v>
      </c>
    </row>
    <row r="265" spans="1:2" x14ac:dyDescent="0.2">
      <c r="A265">
        <v>665440596</v>
      </c>
      <c r="B265">
        <v>140458769088512</v>
      </c>
    </row>
    <row r="266" spans="1:2" x14ac:dyDescent="0.2">
      <c r="A266">
        <v>666893548</v>
      </c>
      <c r="B266">
        <v>140458861969408</v>
      </c>
    </row>
    <row r="267" spans="1:2" x14ac:dyDescent="0.2">
      <c r="A267">
        <v>666980563</v>
      </c>
      <c r="B267">
        <v>140458856120320</v>
      </c>
    </row>
    <row r="268" spans="1:2" x14ac:dyDescent="0.2">
      <c r="A268">
        <v>667051684</v>
      </c>
      <c r="B268">
        <v>140458768039936</v>
      </c>
    </row>
    <row r="269" spans="1:2" x14ac:dyDescent="0.2">
      <c r="A269">
        <v>668556556</v>
      </c>
      <c r="B269">
        <v>140458861969408</v>
      </c>
    </row>
    <row r="270" spans="1:2" x14ac:dyDescent="0.2">
      <c r="A270">
        <v>668640838</v>
      </c>
      <c r="B270">
        <v>140458856120320</v>
      </c>
    </row>
    <row r="271" spans="1:2" x14ac:dyDescent="0.2">
      <c r="A271">
        <v>668712027</v>
      </c>
      <c r="B271">
        <v>140458766991360</v>
      </c>
    </row>
    <row r="272" spans="1:2" x14ac:dyDescent="0.2">
      <c r="A272">
        <v>669714731</v>
      </c>
      <c r="B272">
        <v>30883976</v>
      </c>
    </row>
    <row r="273" spans="1:2" x14ac:dyDescent="0.2">
      <c r="A273">
        <v>670161331</v>
      </c>
      <c r="B273">
        <v>140458861969408</v>
      </c>
    </row>
    <row r="274" spans="1:2" x14ac:dyDescent="0.2">
      <c r="A274">
        <v>670247776</v>
      </c>
      <c r="B274">
        <v>140458856120320</v>
      </c>
    </row>
    <row r="275" spans="1:2" x14ac:dyDescent="0.2">
      <c r="A275">
        <v>670319070</v>
      </c>
      <c r="B275">
        <v>140458765942784</v>
      </c>
    </row>
    <row r="276" spans="1:2" x14ac:dyDescent="0.2">
      <c r="A276">
        <v>671838298</v>
      </c>
      <c r="B276">
        <v>140458861969408</v>
      </c>
    </row>
    <row r="277" spans="1:2" x14ac:dyDescent="0.2">
      <c r="A277">
        <v>671923056</v>
      </c>
      <c r="B277">
        <v>140458856120320</v>
      </c>
    </row>
    <row r="278" spans="1:2" x14ac:dyDescent="0.2">
      <c r="A278">
        <v>671993930</v>
      </c>
      <c r="B278">
        <v>140458764894208</v>
      </c>
    </row>
    <row r="279" spans="1:2" x14ac:dyDescent="0.2">
      <c r="A279">
        <v>673410630</v>
      </c>
      <c r="B279">
        <v>140458861969408</v>
      </c>
    </row>
    <row r="280" spans="1:2" x14ac:dyDescent="0.2">
      <c r="A280">
        <v>673495361</v>
      </c>
      <c r="B280">
        <v>140458856120320</v>
      </c>
    </row>
    <row r="281" spans="1:2" x14ac:dyDescent="0.2">
      <c r="A281">
        <v>673566045</v>
      </c>
      <c r="B281">
        <v>140458763845632</v>
      </c>
    </row>
    <row r="282" spans="1:2" x14ac:dyDescent="0.2">
      <c r="A282">
        <v>675459130</v>
      </c>
      <c r="B282">
        <v>140458861969408</v>
      </c>
    </row>
    <row r="283" spans="1:2" x14ac:dyDescent="0.2">
      <c r="A283">
        <v>675546513</v>
      </c>
      <c r="B283">
        <v>140458856120320</v>
      </c>
    </row>
    <row r="284" spans="1:2" x14ac:dyDescent="0.2">
      <c r="A284">
        <v>675618092</v>
      </c>
      <c r="B284">
        <v>140458762797056</v>
      </c>
    </row>
    <row r="285" spans="1:2" x14ac:dyDescent="0.2">
      <c r="A285">
        <v>677009241</v>
      </c>
      <c r="B285">
        <v>140458861969408</v>
      </c>
    </row>
    <row r="286" spans="1:2" x14ac:dyDescent="0.2">
      <c r="A286">
        <v>677093933</v>
      </c>
      <c r="B286">
        <v>140458856120320</v>
      </c>
    </row>
    <row r="287" spans="1:2" x14ac:dyDescent="0.2">
      <c r="A287">
        <v>677164899</v>
      </c>
      <c r="B287">
        <v>140458761748480</v>
      </c>
    </row>
    <row r="288" spans="1:2" x14ac:dyDescent="0.2">
      <c r="A288">
        <v>678686863</v>
      </c>
      <c r="B288">
        <v>140458861969408</v>
      </c>
    </row>
    <row r="289" spans="1:2" x14ac:dyDescent="0.2">
      <c r="A289">
        <v>678765468</v>
      </c>
      <c r="B289">
        <v>140458856120320</v>
      </c>
    </row>
    <row r="290" spans="1:2" x14ac:dyDescent="0.2">
      <c r="A290">
        <v>678837269</v>
      </c>
      <c r="B290">
        <v>140458760699904</v>
      </c>
    </row>
    <row r="291" spans="1:2" x14ac:dyDescent="0.2">
      <c r="A291">
        <v>679957340</v>
      </c>
      <c r="B291">
        <v>30888200</v>
      </c>
    </row>
    <row r="292" spans="1:2" x14ac:dyDescent="0.2">
      <c r="A292">
        <v>680453399</v>
      </c>
      <c r="B292">
        <v>140458861969408</v>
      </c>
    </row>
    <row r="293" spans="1:2" x14ac:dyDescent="0.2">
      <c r="A293">
        <v>680537288</v>
      </c>
      <c r="B293">
        <v>140458856120320</v>
      </c>
    </row>
    <row r="294" spans="1:2" x14ac:dyDescent="0.2">
      <c r="A294">
        <v>680608373</v>
      </c>
      <c r="B294">
        <v>140458759651328</v>
      </c>
    </row>
    <row r="295" spans="1:2" x14ac:dyDescent="0.2">
      <c r="A295">
        <v>682106219</v>
      </c>
      <c r="B295">
        <v>140458861969408</v>
      </c>
    </row>
    <row r="296" spans="1:2" x14ac:dyDescent="0.2">
      <c r="A296">
        <v>682192102</v>
      </c>
      <c r="B296">
        <v>140458856120320</v>
      </c>
    </row>
    <row r="297" spans="1:2" x14ac:dyDescent="0.2">
      <c r="A297">
        <v>682265371</v>
      </c>
      <c r="B297">
        <v>140458758602752</v>
      </c>
    </row>
    <row r="298" spans="1:2" x14ac:dyDescent="0.2">
      <c r="A298">
        <v>684100192</v>
      </c>
      <c r="B298">
        <v>140458861969408</v>
      </c>
    </row>
    <row r="299" spans="1:2" x14ac:dyDescent="0.2">
      <c r="A299">
        <v>684185565</v>
      </c>
      <c r="B299">
        <v>140458856120320</v>
      </c>
    </row>
    <row r="300" spans="1:2" x14ac:dyDescent="0.2">
      <c r="A300">
        <v>684258560</v>
      </c>
      <c r="B300">
        <v>140458757554176</v>
      </c>
    </row>
    <row r="301" spans="1:2" x14ac:dyDescent="0.2">
      <c r="A301">
        <v>685824200</v>
      </c>
      <c r="B301">
        <v>140458861969408</v>
      </c>
    </row>
    <row r="302" spans="1:2" x14ac:dyDescent="0.2">
      <c r="A302">
        <v>685909277</v>
      </c>
      <c r="B302">
        <v>140458856120320</v>
      </c>
    </row>
    <row r="303" spans="1:2" x14ac:dyDescent="0.2">
      <c r="A303">
        <v>685982764</v>
      </c>
      <c r="B303">
        <v>140458756505600</v>
      </c>
    </row>
    <row r="304" spans="1:2" x14ac:dyDescent="0.2">
      <c r="A304">
        <v>687772898</v>
      </c>
      <c r="B304">
        <v>140458861969408</v>
      </c>
    </row>
    <row r="305" spans="1:2" x14ac:dyDescent="0.2">
      <c r="A305">
        <v>687860136</v>
      </c>
      <c r="B305">
        <v>140458856120320</v>
      </c>
    </row>
    <row r="306" spans="1:2" x14ac:dyDescent="0.2">
      <c r="A306">
        <v>687935025</v>
      </c>
      <c r="B306">
        <v>140458755457024</v>
      </c>
    </row>
    <row r="307" spans="1:2" x14ac:dyDescent="0.2">
      <c r="A307">
        <v>689361620</v>
      </c>
      <c r="B307">
        <v>140458861969408</v>
      </c>
    </row>
    <row r="308" spans="1:2" x14ac:dyDescent="0.2">
      <c r="A308">
        <v>689442378</v>
      </c>
      <c r="B308">
        <v>140458856120320</v>
      </c>
    </row>
    <row r="309" spans="1:2" x14ac:dyDescent="0.2">
      <c r="A309">
        <v>689519375</v>
      </c>
      <c r="B309">
        <v>140458754408448</v>
      </c>
    </row>
    <row r="310" spans="1:2" x14ac:dyDescent="0.2">
      <c r="A310">
        <v>690691697</v>
      </c>
      <c r="B310">
        <v>30892424</v>
      </c>
    </row>
    <row r="311" spans="1:2" x14ac:dyDescent="0.2">
      <c r="A311">
        <v>691239509</v>
      </c>
      <c r="B311">
        <v>140458861969408</v>
      </c>
    </row>
    <row r="312" spans="1:2" x14ac:dyDescent="0.2">
      <c r="A312">
        <v>691319498</v>
      </c>
      <c r="B312">
        <v>140458856120320</v>
      </c>
    </row>
    <row r="313" spans="1:2" x14ac:dyDescent="0.2">
      <c r="A313">
        <v>691392849</v>
      </c>
      <c r="B313">
        <v>140458753359872</v>
      </c>
    </row>
    <row r="314" spans="1:2" x14ac:dyDescent="0.2">
      <c r="A314">
        <v>692809113</v>
      </c>
      <c r="B314">
        <v>140458861969408</v>
      </c>
    </row>
    <row r="315" spans="1:2" x14ac:dyDescent="0.2">
      <c r="A315">
        <v>692886974</v>
      </c>
      <c r="B315">
        <v>140458856120320</v>
      </c>
    </row>
    <row r="316" spans="1:2" x14ac:dyDescent="0.2">
      <c r="A316">
        <v>692959722</v>
      </c>
      <c r="B316">
        <v>140458752311296</v>
      </c>
    </row>
    <row r="317" spans="1:2" x14ac:dyDescent="0.2">
      <c r="A317">
        <v>694524905</v>
      </c>
      <c r="B317">
        <v>140458861969408</v>
      </c>
    </row>
    <row r="318" spans="1:2" x14ac:dyDescent="0.2">
      <c r="A318">
        <v>694605929</v>
      </c>
      <c r="B318">
        <v>140458856120320</v>
      </c>
    </row>
    <row r="319" spans="1:2" x14ac:dyDescent="0.2">
      <c r="A319">
        <v>694679546</v>
      </c>
      <c r="B319">
        <v>140458751262720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2016-05-11T01:07:54Z</dcterms:created>
  <dcterms:modified xsi:type="dcterms:W3CDTF">2016-05-11T02:01:59Z</dcterms:modified>
</cp:coreProperties>
</file>