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" i="1"/>
  <c r="C3"/>
  <c r="C4"/>
  <c r="C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1" sqref="D1"/>
    </sheetView>
  </sheetViews>
  <sheetFormatPr defaultRowHeight="15"/>
  <sheetData>
    <row r="1" spans="1:3">
      <c r="A1">
        <v>123</v>
      </c>
      <c r="B1">
        <v>102</v>
      </c>
      <c r="C1">
        <f>SUM(A1:B1)</f>
        <v>225</v>
      </c>
    </row>
    <row r="2" spans="1:3">
      <c r="A2">
        <v>234</v>
      </c>
      <c r="B2">
        <v>103</v>
      </c>
      <c r="C2">
        <f t="shared" ref="C2:C4" si="0">SUM(A2:B2)</f>
        <v>337</v>
      </c>
    </row>
    <row r="3" spans="1:3">
      <c r="A3">
        <v>345</v>
      </c>
      <c r="B3">
        <v>104</v>
      </c>
      <c r="C3">
        <f t="shared" si="0"/>
        <v>449</v>
      </c>
    </row>
    <row r="4" spans="1:3">
      <c r="A4">
        <v>456</v>
      </c>
      <c r="B4">
        <v>105</v>
      </c>
      <c r="C4">
        <f t="shared" si="0"/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Kumar Maharana</dc:creator>
  <cp:lastModifiedBy>Pradyumna Kumar Maharana</cp:lastModifiedBy>
  <dcterms:created xsi:type="dcterms:W3CDTF">2022-09-12T11:00:26Z</dcterms:created>
  <dcterms:modified xsi:type="dcterms:W3CDTF">2022-09-12T11:05:04Z</dcterms:modified>
</cp:coreProperties>
</file>