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New assignments\"/>
    </mc:Choice>
  </mc:AlternateContent>
  <xr:revisionPtr revIDLastSave="0" documentId="13_ncr:1_{70A608C9-B8B2-4D3B-A57D-037288428818}" xr6:coauthVersionLast="44" xr6:coauthVersionMax="44" xr10:uidLastSave="{00000000-0000-0000-0000-000000000000}"/>
  <bookViews>
    <workbookView xWindow="120" yWindow="180" windowWidth="20370" windowHeight="1062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F21" i="2"/>
  <c r="E21" i="2"/>
  <c r="F20" i="2"/>
  <c r="E20" i="2"/>
  <c r="F19" i="2"/>
  <c r="E19" i="2"/>
  <c r="E18" i="2"/>
  <c r="F18" i="2" s="1"/>
  <c r="E17" i="2"/>
  <c r="F17" i="2" s="1"/>
  <c r="F16" i="2"/>
  <c r="E16" i="2"/>
  <c r="F15" i="2"/>
  <c r="E15" i="2"/>
  <c r="E14" i="2"/>
  <c r="F14" i="2" s="1"/>
  <c r="E13" i="2"/>
  <c r="F13" i="2" s="1"/>
  <c r="F12" i="2"/>
  <c r="E12" i="2"/>
  <c r="F11" i="2"/>
  <c r="E11" i="2"/>
  <c r="E10" i="2"/>
  <c r="F10" i="2" s="1"/>
  <c r="E9" i="2"/>
  <c r="F9" i="2" s="1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<sst xmlns="http://schemas.openxmlformats.org/spreadsheetml/2006/main" count="19" uniqueCount="15">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</sst>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6F6-A2E8-90B778EA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71280"/>
        <c:axId val="590071608"/>
      </c:scatterChart>
      <c:valAx>
        <c:axId val="590071280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1608"/>
        <c:crosses val="autoZero"/>
        <c:crossBetween val="midCat"/>
      </c:valAx>
      <c:valAx>
        <c:axId val="59007160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90071280"/>
        <c:crosses val="autoZero"/>
        <c:crossBetween val="midCat"/>
      </c:valAx>
      <c:spPr>
        <a:solidFill>
          <a:srgbClr val="FFFFCC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9-4D8A-B5A0-88BCBB2F90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9-4D8A-B5A0-88BCBB2F90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9-4D8A-B5A0-88BCBB2F90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F9-4D8A-B5A0-88BCBB2F90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F9-4D8A-B5A0-88BCBB2F90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F9-4D8A-B5A0-88BCBB2F90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F9-4D8A-B5A0-88BCBB2F90E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AF9-4D8A-B5A0-88BCBB2F90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F9-4D8A-B5A0-88BCBB2F90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F9-4D8A-B5A0-88BCBB2F90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F9-4D8A-B5A0-88BCBB2F90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F9-4D8A-B5A0-88BCBB2F90E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F9-4D8A-B5A0-88BCBB2F90E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F9-4D8A-B5A0-88BCBB2F90E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F9-4D8A-B5A0-88BCBB2F90E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F9-4D8A-B5A0-88BCBB2F90E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F9-4D8A-B5A0-88BCBB2F90E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F9-4D8A-B5A0-88BCBB2F9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C-4594-9CF6-AE415139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530144816"/>
        <c:axId val="53014514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C-4594-9CF6-AE415139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09512"/>
        <c:axId val="596007872"/>
      </c:lineChart>
      <c:catAx>
        <c:axId val="5301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5144"/>
        <c:crosses val="autoZero"/>
        <c:auto val="1"/>
        <c:lblAlgn val="ctr"/>
        <c:lblOffset val="100"/>
        <c:noMultiLvlLbl val="0"/>
      </c:catAx>
      <c:valAx>
        <c:axId val="530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4816"/>
        <c:crosses val="autoZero"/>
        <c:crossBetween val="between"/>
      </c:valAx>
      <c:valAx>
        <c:axId val="5960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9512"/>
        <c:crosses val="max"/>
        <c:crossBetween val="between"/>
      </c:valAx>
      <c:catAx>
        <c:axId val="59600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00787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160979877515314E-2"/>
                  <c:y val="-7.5230023330417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627-89E7-12CAA971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0512"/>
        <c:axId val="100259856"/>
      </c:scatterChart>
      <c:valAx>
        <c:axId val="1002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9856"/>
        <c:crosses val="autoZero"/>
        <c:crossBetween val="midCat"/>
      </c:valAx>
      <c:valAx>
        <c:axId val="10025985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142875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62900" y="6858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190500</xdr:colOff>
      <xdr:row>4</xdr:row>
      <xdr:rowOff>123825</xdr:rowOff>
    </xdr:from>
    <xdr:to>
      <xdr:col>13</xdr:col>
      <xdr:colOff>114300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88B5C-FF82-44B9-A3E3-99B68D50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66675</xdr:colOff>
      <xdr:row>16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30384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490536</xdr:colOff>
      <xdr:row>1</xdr:row>
      <xdr:rowOff>28574</xdr:rowOff>
    </xdr:from>
    <xdr:to>
      <xdr:col>17</xdr:col>
      <xdr:colOff>466724</xdr:colOff>
      <xdr:row>16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B4F8F-E404-428A-B7EA-22CB7F13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2</xdr:row>
      <xdr:rowOff>19049</xdr:rowOff>
    </xdr:from>
    <xdr:ext cx="5000625" cy="32861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4300" y="380999"/>
          <a:ext cx="5000625" cy="328612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47625</xdr:colOff>
      <xdr:row>4</xdr:row>
      <xdr:rowOff>133350</xdr:rowOff>
    </xdr:from>
    <xdr:to>
      <xdr:col>12</xdr:col>
      <xdr:colOff>552450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4A7FA-275A-4D52-BB44-F5F945F0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O3" sqref="O3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" workbookViewId="0">
      <selection activeCell="I20" sqref="I2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L24" sqref="L24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2023-08-04T08:16:19Z</dcterms:modified>
</cp:coreProperties>
</file>