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vee\Desktop\"/>
    </mc:Choice>
  </mc:AlternateContent>
  <bookViews>
    <workbookView xWindow="0" yWindow="0" windowWidth="143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25.7109375" customWidth="1"/>
    <col min="2" max="2" width="15.85546875" customWidth="1"/>
  </cols>
  <sheetData>
    <row r="1" spans="1:3" x14ac:dyDescent="0.25">
      <c r="A1" t="e">
        <f ca="1">MyExcelFunction(B1,C1)</f>
        <v>#NAME?</v>
      </c>
      <c r="B1">
        <v>10</v>
      </c>
      <c r="C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Urvee</dc:creator>
  <cp:lastModifiedBy>Urvee</cp:lastModifiedBy>
  <dcterms:created xsi:type="dcterms:W3CDTF">2017-03-01T07:49:09Z</dcterms:created>
  <dcterms:modified xsi:type="dcterms:W3CDTF">2017-03-01T07:52:56Z</dcterms:modified>
</cp:coreProperties>
</file>