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4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<sst xmlns="http://schemas.openxmlformats.org/spreadsheetml/2006/main" count="20" uniqueCount="20">
  <si>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the</t>
  </si>
  <si>
    <t>a</t>
  </si>
  <si>
    <t>to</t>
  </si>
  <si>
    <t>I</t>
  </si>
  <si>
    <t>you</t>
  </si>
  <si>
    <t>is</t>
  </si>
  <si>
    <t>and</t>
  </si>
  <si>
    <t>of</t>
  </si>
  <si>
    <t>in</t>
  </si>
  <si>
    <t>for</t>
  </si>
  <si>
    <t>my</t>
  </si>
  <si>
    <t>me</t>
  </si>
  <si>
    <t>this</t>
  </si>
  <si>
    <t>on</t>
  </si>
  <si>
    <t>with</t>
  </si>
  <si>
    <t>I'm</t>
  </si>
  <si>
    <t>have</t>
  </si>
  <si>
    <t>it</t>
  </si>
  <si>
    <t>are</t>
  </si>
  <si>
    <t>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</si>
</sst>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Sheet1!$A$2:$A$21</c:f>
              <c:strCache>
                <c:ptCount val="20"/>
                <c:pt idx="0">
                  <c:v>the</c:v>
                </c:pt>
                <c:pt idx="1">
                  <c:v>a</c:v>
                </c:pt>
                <c:pt idx="2">
                  <c:v>to</c:v>
                </c:pt>
                <c:pt idx="3">
                  <c:v>I</c:v>
                </c:pt>
                <c:pt idx="4">
                  <c:v>you</c:v>
                </c:pt>
                <c:pt idx="5">
                  <c:v>is</c:v>
                </c:pt>
                <c:pt idx="6">
                  <c:v>and</c:v>
                </c:pt>
                <c:pt idx="7">
                  <c:v>of</c:v>
                </c:pt>
                <c:pt idx="8">
                  <c:v>in</c:v>
                </c:pt>
                <c:pt idx="9">
                  <c:v>for</c:v>
                </c:pt>
                <c:pt idx="10">
                  <c:v>my</c:v>
                </c:pt>
                <c:pt idx="11">
                  <c:v>me</c:v>
                </c:pt>
                <c:pt idx="12">
                  <c:v>this</c:v>
                </c:pt>
                <c:pt idx="13">
                  <c:v>on</c:v>
                </c:pt>
                <c:pt idx="14">
                  <c:v>with</c:v>
                </c:pt>
                <c:pt idx="15">
                  <c:v>I'm</c:v>
                </c:pt>
                <c:pt idx="16">
                  <c:v>have</c:v>
                </c:pt>
                <c:pt idx="17">
                  <c:v>it</c:v>
                </c:pt>
                <c:pt idx="18">
                  <c:v>are</c:v>
                </c:pt>
                <c:pt idx="19">
                  <c:v>that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4601.0</c:v>
                </c:pt>
                <c:pt idx="1">
                  <c:v>3170.0</c:v>
                </c:pt>
                <c:pt idx="2">
                  <c:v>2935.0</c:v>
                </c:pt>
                <c:pt idx="3">
                  <c:v>2912.0</c:v>
                </c:pt>
                <c:pt idx="4">
                  <c:v>2389.0</c:v>
                </c:pt>
                <c:pt idx="5">
                  <c:v>1768.0</c:v>
                </c:pt>
                <c:pt idx="6">
                  <c:v>1753.0</c:v>
                </c:pt>
                <c:pt idx="7">
                  <c:v>1665.0</c:v>
                </c:pt>
                <c:pt idx="8">
                  <c:v>1614.0</c:v>
                </c:pt>
                <c:pt idx="9">
                  <c:v>1370.0</c:v>
                </c:pt>
                <c:pt idx="10">
                  <c:v>1217.0</c:v>
                </c:pt>
                <c:pt idx="11">
                  <c:v>1181.0</c:v>
                </c:pt>
                <c:pt idx="12">
                  <c:v>1072.0</c:v>
                </c:pt>
                <c:pt idx="13">
                  <c:v>1018.0</c:v>
                </c:pt>
                <c:pt idx="14">
                  <c:v>1014.0</c:v>
                </c:pt>
                <c:pt idx="15">
                  <c:v>951.0</c:v>
                </c:pt>
                <c:pt idx="16">
                  <c:v>886.0</c:v>
                </c:pt>
                <c:pt idx="17">
                  <c:v>869.0</c:v>
                </c:pt>
                <c:pt idx="18">
                  <c:v>825.0</c:v>
                </c:pt>
                <c:pt idx="19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679048"/>
        <c:axId val="2139591256"/>
      </c:barChart>
      <c:catAx>
        <c:axId val="2139679048"/>
        <c:scaling>
          <c:orientation val="minMax"/>
        </c:scaling>
        <c:delete val="0"/>
        <c:axPos val="l"/>
        <c:majorTickMark val="out"/>
        <c:minorTickMark val="none"/>
        <c:tickLblPos val="nextTo"/>
        <c:crossAx val="2139591256"/>
        <c:crosses val="autoZero"/>
        <c:auto val="1"/>
        <c:lblAlgn val="ctr"/>
        <c:lblOffset val="100"/>
        <c:noMultiLvlLbl val="0"/>
      </c:catAx>
      <c:valAx>
        <c:axId val="21395912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9679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1</xdr:row>
      <xdr:rowOff>127000</xdr:rowOff>
    </xdr:from>
    <xdr:to>
      <xdr:col>11</xdr:col>
      <xdr:colOff>800100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O24" sqref="O24"/>
    </sheetView>
  </sheetViews>
  <sheetFormatPr baseColWidth="10" defaultRowHeight="15" x14ac:dyDescent="0"/>
  <sheetData>
    <row r="2" spans="1:2">
      <c r="A2" t="s">
        <v>0</v>
      </c>
      <c r="B2">
        <v>4601</v>
      </c>
    </row>
    <row r="3" spans="1:2">
      <c r="A3" t="s">
        <v>1</v>
      </c>
      <c r="B3">
        <v>3170</v>
      </c>
    </row>
    <row r="4" spans="1:2">
      <c r="A4" t="s">
        <v>2</v>
      </c>
      <c r="B4">
        <v>2935</v>
      </c>
    </row>
    <row r="5" spans="1:2">
      <c r="A5" t="s">
        <v>3</v>
      </c>
      <c r="B5">
        <v>2912</v>
      </c>
    </row>
    <row r="6" spans="1:2">
      <c r="A6" t="s">
        <v>4</v>
      </c>
      <c r="B6">
        <v>2389</v>
      </c>
    </row>
    <row r="7" spans="1:2">
      <c r="A7" t="s">
        <v>5</v>
      </c>
      <c r="B7">
        <v>1768</v>
      </c>
    </row>
    <row r="8" spans="1:2">
      <c r="A8" t="s">
        <v>6</v>
      </c>
      <c r="B8">
        <v>1753</v>
      </c>
    </row>
    <row r="9" spans="1:2">
      <c r="A9" t="s">
        <v>7</v>
      </c>
      <c r="B9">
        <v>1665</v>
      </c>
    </row>
    <row r="10" spans="1:2">
      <c r="A10" t="s">
        <v>8</v>
      </c>
      <c r="B10">
        <v>1614</v>
      </c>
    </row>
    <row r="11" spans="1:2">
      <c r="A11" t="s">
        <v>9</v>
      </c>
      <c r="B11">
        <v>1370</v>
      </c>
    </row>
    <row r="12" spans="1:2">
      <c r="A12" t="s">
        <v>10</v>
      </c>
      <c r="B12">
        <v>1217</v>
      </c>
    </row>
    <row r="13" spans="1:2">
      <c r="A13" t="s">
        <v>11</v>
      </c>
      <c r="B13">
        <v>1181</v>
      </c>
    </row>
    <row r="14" spans="1:2">
      <c r="A14" t="s">
        <v>12</v>
      </c>
      <c r="B14">
        <v>1072</v>
      </c>
    </row>
    <row r="15" spans="1:2">
      <c r="A15" t="s">
        <v>13</v>
      </c>
      <c r="B15">
        <v>1018</v>
      </c>
    </row>
    <row r="16" spans="1:2">
      <c r="A16" t="s">
        <v>14</v>
      </c>
      <c r="B16">
        <v>1014</v>
      </c>
    </row>
    <row r="17" spans="1:2">
      <c r="A17" t="s">
        <v>15</v>
      </c>
      <c r="B17">
        <v>951</v>
      </c>
    </row>
    <row r="18" spans="1:2">
      <c r="A18" t="s">
        <v>16</v>
      </c>
      <c r="B18">
        <v>886</v>
      </c>
    </row>
    <row r="19" spans="1:2">
      <c r="A19" t="s">
        <v>17</v>
      </c>
      <c r="B19">
        <v>869</v>
      </c>
    </row>
    <row r="20" spans="1:2">
      <c r="A20" t="s">
        <v>18</v>
      </c>
      <c r="B20">
        <v>825</v>
      </c>
    </row>
    <row r="21" spans="1:2">
      <c r="A21" t="s">
        <v>19</v>
      </c>
      <c r="B21">
        <v>764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I</dc:creator>
  <cp:lastModifiedBy>test I</cp:lastModifiedBy>
  <dcterms:created xsi:type="dcterms:W3CDTF">2017-04-09T02:07:45Z</dcterms:created>
  <dcterms:modified xsi:type="dcterms:W3CDTF">2017-04-09T02:15:47Z</dcterms:modified>
</cp:coreProperties>
</file>