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519d6b9b6dbab16/Documents/EXCELR/Data analytics/Excel all files/Excel Assignment/"/>
    </mc:Choice>
  </mc:AlternateContent>
  <xr:revisionPtr revIDLastSave="0" documentId="8_{7A7EFDFB-1840-4B2A-B6F3-0193C61A3D5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8" i="1" l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7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<sst xmlns="http://schemas.openxmlformats.org/spreadsheetml/2006/main" count="44" uniqueCount="16">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</sst>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  <font>
      <b/>
      <sz val="22"/>
      <color rgb="FF000000"/>
      <name val="Cascadia Code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3</xdr:row>
          <xdr:rowOff>106680</xdr:rowOff>
        </xdr:from>
        <xdr:to>
          <xdr:col>10</xdr:col>
          <xdr:colOff>304800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6</xdr:row>
          <xdr:rowOff>0</xdr:rowOff>
        </xdr:from>
        <xdr:to>
          <xdr:col>6</xdr:col>
          <xdr:colOff>190500</xdr:colOff>
          <xdr:row>10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00"/>
                  </a:solidFill>
                  <a:latin typeface="Cascadia Code"/>
                  <a:ea typeface="Cascadia Code"/>
                  <a:cs typeface="Cascadia Code"/>
                </a:rPr>
                <a:t>'Submit'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I13" sqref="I13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ref="H8:H38" si="0"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les1">
                <anchor moveWithCells="1" sizeWithCells="1">
                  <from>
                    <xdr:col>8</xdr:col>
                    <xdr:colOff>723900</xdr:colOff>
                    <xdr:row>3</xdr:row>
                    <xdr:rowOff>106680</xdr:rowOff>
                  </from>
                  <to>
                    <xdr:col>10</xdr:col>
                    <xdr:colOff>304800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workbookViewId="0">
      <selection activeCell="I7" sqref="I7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form1">
                <anchor moveWithCells="1" sizeWithCells="1">
                  <from>
                    <xdr:col>4</xdr:col>
                    <xdr:colOff>220980</xdr:colOff>
                    <xdr:row>6</xdr:row>
                    <xdr:rowOff>0</xdr:rowOff>
                  </from>
                  <to>
                    <xdr:col>6</xdr:col>
                    <xdr:colOff>190500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Prahashit Jayanthy</dc:creator>
  <cp:lastModifiedBy>Jayanthy Prahashit</cp:lastModifiedBy>
  <dcterms:created xsi:type="dcterms:W3CDTF">2015-06-05T18:17:20Z</dcterms:created>
  <dcterms:modified xsi:type="dcterms:W3CDTF">2024-09-25T18:59:46Z</dcterms:modified>
</cp:coreProperties>
</file>