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8_{B66C1791-CF24-4766-B0E0-1F8A022853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<sst xmlns="http://schemas.openxmlformats.org/spreadsheetml/2006/main" count="21" uniqueCount="21">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</sst>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.5703125" bestFit="1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2022-07-27T07:43:52Z</dcterms:created>
  <dcterms:modified xsi:type="dcterms:W3CDTF">2024-02-01T17:20:33Z</dcterms:modified>
</cp:coreProperties>
</file>