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14_{DA5D9D99-2AFD-4B73-9905-23435C9489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5" i="1"/>
  <c r="N16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<sst xmlns="http://schemas.openxmlformats.org/spreadsheetml/2006/main" count="270" uniqueCount="114">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</sst>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F1" workbookViewId="0">
      <selection activeCell="J11" sqref="J11"/>
    </sheetView>
  </sheetViews>
  <sheetFormatPr defaultColWidth="14.42578125" defaultRowHeight="15" customHeight="1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COUNTA(Gender)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AVERAGEIFS(Basic_Salary,Department,"Sales",Region,"North")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2022-07-27T05:54:27Z</dcterms:created>
  <dcterms:modified xsi:type="dcterms:W3CDTF">2024-01-30T08:52:16Z</dcterms:modified>
</cp:coreProperties>
</file>