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75" yWindow="495" windowWidth="20730" windowHeight="11760"/>
  </bookViews>
  <sheets>
    <sheet name="Dec-2023" sheetId="1" r:id="rId1"/>
    <sheet name="Jan-2024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<sst xmlns="http://schemas.openxmlformats.org/spreadsheetml/2006/main" count="339" uniqueCount="19">
  <si>
    <t>Student Name</t>
  </si>
  <si>
    <t>Sr. No</t>
  </si>
  <si>
    <t>S1</t>
  </si>
  <si>
    <t>Present</t>
  </si>
  <si>
    <t>Absent</t>
  </si>
  <si>
    <t>Reason</t>
  </si>
  <si>
    <t>Prakash (TL)</t>
  </si>
  <si>
    <t>Anup</t>
  </si>
  <si>
    <t>Suraj</t>
  </si>
  <si>
    <t>Akshay</t>
  </si>
  <si>
    <t>Akash</t>
  </si>
  <si>
    <t>Sagar</t>
  </si>
  <si>
    <t>Rahul</t>
  </si>
  <si>
    <t>Prasad</t>
  </si>
  <si>
    <t>Ajay</t>
  </si>
  <si>
    <t>Note: Time 9PM to 10PM</t>
  </si>
  <si>
    <t>Bharat</t>
  </si>
  <si>
    <t>Abhishek</t>
  </si>
  <si>
    <t>Chandrakant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</si>
</sst>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showGridLines="0" tabSelected="1" topLeftCell="T1" zoomScale="90" zoomScaleNormal="90" workbookViewId="0">
      <selection activeCell="AE15" sqref="AE15"/>
    </sheetView>
  </sheetViews>
  <sheetFormatPr defaultColWidth="11" defaultRowHeight="15.75"/>
  <cols>
    <col min="1" max="1" width="6.125" style="1" bestFit="1" customWidth="1"/>
    <col min="2" max="2" width="14.625" style="1" bestFit="1" customWidth="1"/>
    <col min="5" max="5" width="11.25" bestFit="1" customWidth="1"/>
    <col min="25" max="25" width="11.875" bestFit="1" customWidth="1"/>
    <col min="27" max="27" width="11.875" bestFit="1" customWidth="1"/>
  </cols>
  <sheetData>
    <row r="1" spans="1:28" s="2" customFormat="1" ht="18.75">
      <c r="A1" s="3" t="s">
        <v>1</v>
      </c>
      <c r="B1" s="3" t="s">
        <v>0</v>
      </c>
      <c r="C1" s="4">
        <v>45289</v>
      </c>
      <c r="D1" s="4">
        <v>45290</v>
      </c>
      <c r="E1" s="4">
        <v>45291</v>
      </c>
      <c r="F1" s="4">
        <v>45292</v>
      </c>
      <c r="G1" s="4">
        <v>45293</v>
      </c>
      <c r="H1" s="4">
        <v>45294</v>
      </c>
      <c r="I1" s="4">
        <v>45295</v>
      </c>
      <c r="J1" s="4">
        <v>45296</v>
      </c>
      <c r="K1" s="4">
        <v>45297</v>
      </c>
      <c r="L1" s="4">
        <v>45298</v>
      </c>
      <c r="M1" s="4">
        <v>45299</v>
      </c>
      <c r="N1" s="4">
        <v>45300</v>
      </c>
      <c r="O1" s="4">
        <v>45301</v>
      </c>
      <c r="P1" s="4">
        <v>45302</v>
      </c>
      <c r="Q1" s="4">
        <v>45303</v>
      </c>
      <c r="R1" s="4">
        <v>45304</v>
      </c>
      <c r="S1" s="4">
        <v>45305</v>
      </c>
      <c r="T1" s="4">
        <v>45306</v>
      </c>
      <c r="U1" s="4">
        <v>45307</v>
      </c>
      <c r="V1" s="4">
        <v>45308</v>
      </c>
      <c r="W1" s="4">
        <v>45309</v>
      </c>
      <c r="X1" s="4">
        <v>45310</v>
      </c>
      <c r="Y1" s="4">
        <v>45311</v>
      </c>
      <c r="Z1" s="4">
        <v>45312</v>
      </c>
      <c r="AA1" s="4">
        <v>45313</v>
      </c>
      <c r="AB1" s="4">
        <v>45314</v>
      </c>
    </row>
    <row r="2" spans="1:28" ht="18.75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4</v>
      </c>
      <c r="J2" s="7" t="s">
        <v>3</v>
      </c>
      <c r="K2" s="7" t="s">
        <v>3</v>
      </c>
      <c r="L2" s="7" t="s">
        <v>4</v>
      </c>
      <c r="M2" s="7" t="s">
        <v>3</v>
      </c>
      <c r="N2" s="7" t="s">
        <v>3</v>
      </c>
      <c r="O2" s="7" t="s">
        <v>3</v>
      </c>
      <c r="P2" s="7" t="s">
        <v>3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  <c r="AB2" s="7" t="s">
        <v>4</v>
      </c>
    </row>
    <row r="3" spans="1:28" ht="18.75">
      <c r="A3" s="6">
        <v>2</v>
      </c>
      <c r="B3" s="6" t="s">
        <v>7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4</v>
      </c>
      <c r="H3" s="7" t="s">
        <v>3</v>
      </c>
      <c r="I3" s="7" t="s">
        <v>4</v>
      </c>
      <c r="J3" s="7" t="s">
        <v>3</v>
      </c>
      <c r="K3" s="7" t="s">
        <v>3</v>
      </c>
      <c r="L3" s="7" t="s">
        <v>4</v>
      </c>
      <c r="M3" s="7" t="s">
        <v>3</v>
      </c>
      <c r="N3" s="7" t="s">
        <v>3</v>
      </c>
      <c r="O3" s="7" t="s">
        <v>3</v>
      </c>
      <c r="P3" s="7" t="s">
        <v>3</v>
      </c>
      <c r="Q3" s="7" t="s">
        <v>3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4</v>
      </c>
      <c r="Y3" s="7" t="s">
        <v>4</v>
      </c>
      <c r="Z3" s="7" t="s">
        <v>3</v>
      </c>
      <c r="AA3" s="7" t="s">
        <v>4</v>
      </c>
      <c r="AB3" s="7" t="s">
        <v>4</v>
      </c>
    </row>
    <row r="4" spans="1:28" ht="18.75">
      <c r="A4" s="6">
        <v>3</v>
      </c>
      <c r="B4" s="6" t="s">
        <v>8</v>
      </c>
      <c r="C4" s="7" t="s">
        <v>3</v>
      </c>
      <c r="D4" s="7" t="s">
        <v>4</v>
      </c>
      <c r="E4" s="7" t="s">
        <v>4</v>
      </c>
      <c r="F4" s="8" t="s">
        <v>3</v>
      </c>
      <c r="G4" s="7" t="s">
        <v>5</v>
      </c>
      <c r="H4" s="7" t="s">
        <v>3</v>
      </c>
      <c r="I4" s="7" t="s">
        <v>4</v>
      </c>
      <c r="J4" s="7" t="s">
        <v>4</v>
      </c>
      <c r="K4" s="7" t="s">
        <v>4</v>
      </c>
      <c r="L4" s="7" t="s">
        <v>4</v>
      </c>
      <c r="M4" s="7" t="s">
        <v>3</v>
      </c>
      <c r="N4" s="7" t="s">
        <v>4</v>
      </c>
      <c r="O4" s="7" t="s">
        <v>4</v>
      </c>
      <c r="P4" s="7" t="s">
        <v>4</v>
      </c>
      <c r="Q4" s="7" t="s">
        <v>4</v>
      </c>
      <c r="R4" s="7" t="s">
        <v>4</v>
      </c>
      <c r="S4" s="7" t="s">
        <v>4</v>
      </c>
      <c r="T4" s="7" t="s">
        <v>4</v>
      </c>
      <c r="U4" s="7" t="s">
        <v>4</v>
      </c>
      <c r="V4" s="7" t="s">
        <v>4</v>
      </c>
      <c r="W4" s="7" t="s">
        <v>4</v>
      </c>
      <c r="X4" s="7" t="s">
        <v>4</v>
      </c>
      <c r="Y4" s="7" t="s">
        <v>4</v>
      </c>
      <c r="Z4" s="7" t="s">
        <v>4</v>
      </c>
      <c r="AA4" s="7" t="s">
        <v>3</v>
      </c>
      <c r="AB4" s="7" t="s">
        <v>3</v>
      </c>
    </row>
    <row r="5" spans="1:28" ht="18.75">
      <c r="A5" s="6">
        <v>4</v>
      </c>
      <c r="B5" s="6" t="s">
        <v>9</v>
      </c>
      <c r="C5" s="7" t="s">
        <v>3</v>
      </c>
      <c r="D5" s="7" t="s">
        <v>4</v>
      </c>
      <c r="E5" s="7" t="s">
        <v>4</v>
      </c>
      <c r="F5" s="7" t="s">
        <v>4</v>
      </c>
      <c r="G5" s="7" t="s">
        <v>3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3</v>
      </c>
      <c r="N5" s="7" t="s">
        <v>3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3</v>
      </c>
      <c r="X5" s="7" t="s">
        <v>4</v>
      </c>
      <c r="Y5" s="7" t="s">
        <v>4</v>
      </c>
      <c r="Z5" s="7" t="s">
        <v>4</v>
      </c>
      <c r="AA5" s="7" t="s">
        <v>4</v>
      </c>
      <c r="AB5" s="7" t="s">
        <v>3</v>
      </c>
    </row>
    <row r="6" spans="1:28" ht="18.75">
      <c r="A6" s="6">
        <v>5</v>
      </c>
      <c r="B6" s="6" t="s">
        <v>10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3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</row>
    <row r="7" spans="1:28" ht="18.75">
      <c r="A7" s="6">
        <v>6</v>
      </c>
      <c r="B7" s="6" t="s">
        <v>11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5</v>
      </c>
      <c r="I7" s="7" t="s">
        <v>4</v>
      </c>
      <c r="J7" s="7" t="s">
        <v>3</v>
      </c>
      <c r="K7" s="7" t="s">
        <v>3</v>
      </c>
      <c r="L7" s="7" t="s">
        <v>4</v>
      </c>
      <c r="M7" s="7" t="s">
        <v>3</v>
      </c>
      <c r="N7" s="7" t="s">
        <v>3</v>
      </c>
      <c r="O7" s="7" t="s">
        <v>3</v>
      </c>
      <c r="P7" s="7" t="s">
        <v>3</v>
      </c>
      <c r="Q7" s="7" t="s">
        <v>3</v>
      </c>
      <c r="R7" s="7" t="s">
        <v>3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4</v>
      </c>
      <c r="X7" s="7" t="s">
        <v>4</v>
      </c>
      <c r="Y7" s="7" t="s">
        <v>4</v>
      </c>
      <c r="Z7" s="7" t="s">
        <v>4</v>
      </c>
      <c r="AA7" s="7" t="s">
        <v>3</v>
      </c>
      <c r="AB7" s="7" t="s">
        <v>3</v>
      </c>
    </row>
    <row r="8" spans="1:28" ht="18.75">
      <c r="A8" s="6">
        <v>7</v>
      </c>
      <c r="B8" s="6" t="s">
        <v>12</v>
      </c>
      <c r="C8" s="7" t="s">
        <v>3</v>
      </c>
      <c r="D8" s="7" t="s">
        <v>3</v>
      </c>
      <c r="E8" s="7" t="s">
        <v>4</v>
      </c>
      <c r="F8" s="7" t="s">
        <v>3</v>
      </c>
      <c r="G8" s="7" t="s">
        <v>3</v>
      </c>
      <c r="H8" s="7" t="s">
        <v>3</v>
      </c>
      <c r="I8" s="7" t="s">
        <v>4</v>
      </c>
      <c r="J8" s="7" t="s">
        <v>3</v>
      </c>
      <c r="K8" s="7" t="s">
        <v>3</v>
      </c>
      <c r="L8" s="7" t="s">
        <v>4</v>
      </c>
      <c r="M8" s="7" t="s">
        <v>3</v>
      </c>
      <c r="N8" s="7" t="s">
        <v>3</v>
      </c>
      <c r="O8" s="7" t="s">
        <v>3</v>
      </c>
      <c r="P8" s="7" t="s">
        <v>4</v>
      </c>
      <c r="Q8" s="7" t="s">
        <v>4</v>
      </c>
      <c r="R8" s="7" t="s">
        <v>4</v>
      </c>
      <c r="S8" s="7" t="s">
        <v>4</v>
      </c>
      <c r="T8" s="7" t="s">
        <v>4</v>
      </c>
      <c r="U8" s="7" t="s">
        <v>4</v>
      </c>
      <c r="V8" s="7" t="s">
        <v>4</v>
      </c>
      <c r="W8" s="7" t="s">
        <v>4</v>
      </c>
      <c r="X8" s="7" t="s">
        <v>4</v>
      </c>
      <c r="Y8" s="7" t="s">
        <v>4</v>
      </c>
      <c r="Z8" s="7" t="s">
        <v>4</v>
      </c>
      <c r="AA8" s="7" t="s">
        <v>4</v>
      </c>
      <c r="AB8" s="7" t="s">
        <v>3</v>
      </c>
    </row>
    <row r="9" spans="1:28" ht="18.75">
      <c r="A9" s="6">
        <v>8</v>
      </c>
      <c r="B9" s="6" t="s">
        <v>13</v>
      </c>
      <c r="C9" s="7" t="s">
        <v>3</v>
      </c>
      <c r="D9" s="7" t="s">
        <v>3</v>
      </c>
      <c r="E9" s="7" t="s">
        <v>3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  <c r="K9" s="7" t="s">
        <v>3</v>
      </c>
      <c r="L9" s="7" t="s">
        <v>4</v>
      </c>
      <c r="M9" s="7" t="s">
        <v>4</v>
      </c>
      <c r="N9" s="7" t="s">
        <v>3</v>
      </c>
      <c r="O9" s="7" t="s">
        <v>3</v>
      </c>
      <c r="P9" s="7" t="s">
        <v>4</v>
      </c>
      <c r="Q9" s="7" t="s">
        <v>4</v>
      </c>
      <c r="R9" s="7" t="s">
        <v>4</v>
      </c>
      <c r="S9" s="7" t="s">
        <v>4</v>
      </c>
      <c r="T9" s="7" t="s">
        <v>4</v>
      </c>
      <c r="U9" s="7" t="s">
        <v>4</v>
      </c>
      <c r="V9" s="7" t="s">
        <v>4</v>
      </c>
      <c r="W9" s="7" t="s">
        <v>3</v>
      </c>
      <c r="X9" s="7" t="s">
        <v>3</v>
      </c>
      <c r="Y9" s="7" t="s">
        <v>4</v>
      </c>
      <c r="Z9" s="7" t="s">
        <v>3</v>
      </c>
      <c r="AA9" s="7" t="s">
        <v>4</v>
      </c>
      <c r="AB9" s="7" t="s">
        <v>4</v>
      </c>
    </row>
    <row r="10" spans="1:28" ht="18.75">
      <c r="A10" s="6">
        <v>9</v>
      </c>
      <c r="B10" s="6" t="s">
        <v>14</v>
      </c>
      <c r="C10" s="7" t="s">
        <v>3</v>
      </c>
      <c r="D10" s="7" t="s">
        <v>4</v>
      </c>
      <c r="E10" s="7" t="s">
        <v>3</v>
      </c>
      <c r="F10" s="7" t="s">
        <v>3</v>
      </c>
      <c r="G10" s="7" t="s">
        <v>3</v>
      </c>
      <c r="H10" s="7" t="s">
        <v>3</v>
      </c>
      <c r="I10" s="7" t="s">
        <v>4</v>
      </c>
      <c r="J10" s="7" t="s">
        <v>3</v>
      </c>
      <c r="K10" s="7" t="s">
        <v>4</v>
      </c>
      <c r="L10" s="7" t="s">
        <v>4</v>
      </c>
      <c r="M10" s="7" t="s">
        <v>3</v>
      </c>
      <c r="N10" s="7" t="s">
        <v>4</v>
      </c>
      <c r="O10" s="7" t="s">
        <v>4</v>
      </c>
      <c r="P10" s="7" t="s">
        <v>4</v>
      </c>
      <c r="Q10" s="7" t="s">
        <v>4</v>
      </c>
      <c r="R10" s="7" t="s">
        <v>4</v>
      </c>
      <c r="S10" s="7" t="s">
        <v>4</v>
      </c>
      <c r="T10" s="7" t="s">
        <v>4</v>
      </c>
      <c r="U10" s="7" t="s">
        <v>4</v>
      </c>
      <c r="V10" s="7" t="s">
        <v>4</v>
      </c>
      <c r="W10" s="7" t="s">
        <v>4</v>
      </c>
      <c r="X10" s="7" t="s">
        <v>4</v>
      </c>
      <c r="Y10" s="7" t="s">
        <v>4</v>
      </c>
      <c r="Z10" s="7" t="s">
        <v>4</v>
      </c>
      <c r="AA10" s="7" t="s">
        <v>4</v>
      </c>
      <c r="AB10" s="7" t="s">
        <v>4</v>
      </c>
    </row>
    <row r="11" spans="1:28" ht="18.75">
      <c r="A11" s="6">
        <v>10</v>
      </c>
      <c r="B11" s="6" t="s">
        <v>16</v>
      </c>
      <c r="C11" s="7" t="s">
        <v>4</v>
      </c>
      <c r="D11" s="7" t="s">
        <v>4</v>
      </c>
      <c r="E11" s="7" t="s">
        <v>4</v>
      </c>
      <c r="F11" s="7" t="s">
        <v>3</v>
      </c>
      <c r="G11" s="7" t="s">
        <v>3</v>
      </c>
      <c r="H11" s="7" t="s">
        <v>3</v>
      </c>
      <c r="I11" s="7" t="s">
        <v>4</v>
      </c>
      <c r="J11" s="7" t="s">
        <v>3</v>
      </c>
      <c r="K11" s="7" t="s">
        <v>3</v>
      </c>
      <c r="L11" s="7" t="s">
        <v>4</v>
      </c>
      <c r="M11" s="7" t="s">
        <v>3</v>
      </c>
      <c r="N11" s="7" t="s">
        <v>3</v>
      </c>
      <c r="O11" s="7" t="s">
        <v>3</v>
      </c>
      <c r="P11" s="7" t="s">
        <v>3</v>
      </c>
      <c r="Q11" s="7" t="s">
        <v>3</v>
      </c>
      <c r="R11" s="7" t="s">
        <v>3</v>
      </c>
      <c r="S11" s="7" t="s">
        <v>3</v>
      </c>
      <c r="T11" s="7" t="s">
        <v>3</v>
      </c>
      <c r="U11" s="7" t="s">
        <v>3</v>
      </c>
      <c r="V11" s="7" t="s">
        <v>3</v>
      </c>
      <c r="W11" s="7" t="s">
        <v>4</v>
      </c>
      <c r="X11" s="7" t="s">
        <v>4</v>
      </c>
      <c r="Y11" s="7" t="s">
        <v>4</v>
      </c>
      <c r="Z11" s="7" t="s">
        <v>4</v>
      </c>
      <c r="AA11" s="7" t="s">
        <v>3</v>
      </c>
      <c r="AB11" s="7" t="s">
        <v>3</v>
      </c>
    </row>
    <row r="12" spans="1:28" ht="18.75">
      <c r="A12" s="1">
        <v>11</v>
      </c>
      <c r="B12" s="1" t="s">
        <v>17</v>
      </c>
      <c r="C12" s="9" t="s">
        <v>4</v>
      </c>
      <c r="D12" s="9" t="s">
        <v>4</v>
      </c>
      <c r="E12" s="9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7" t="s">
        <v>4</v>
      </c>
      <c r="M12" s="7" t="s">
        <v>3</v>
      </c>
      <c r="N12" s="7" t="s">
        <v>4</v>
      </c>
      <c r="O12" s="7" t="s">
        <v>4</v>
      </c>
      <c r="P12" s="7" t="s">
        <v>4</v>
      </c>
      <c r="Q12" s="7" t="s">
        <v>4</v>
      </c>
      <c r="R12" s="7" t="s">
        <v>4</v>
      </c>
      <c r="S12" s="7" t="s">
        <v>4</v>
      </c>
      <c r="T12" s="7" t="s">
        <v>4</v>
      </c>
      <c r="U12" s="7" t="s">
        <v>4</v>
      </c>
      <c r="V12" s="7" t="s">
        <v>4</v>
      </c>
      <c r="W12" s="7" t="s">
        <v>4</v>
      </c>
      <c r="X12" s="7" t="s">
        <v>4</v>
      </c>
      <c r="Y12" s="7" t="s">
        <v>4</v>
      </c>
      <c r="Z12" s="7" t="s">
        <v>4</v>
      </c>
      <c r="AA12" s="7" t="s">
        <v>4</v>
      </c>
      <c r="AB12" s="7" t="s">
        <v>4</v>
      </c>
    </row>
    <row r="13" spans="1:28" ht="18.75">
      <c r="A13" s="1">
        <v>12</v>
      </c>
      <c r="B13" s="1" t="s">
        <v>18</v>
      </c>
      <c r="C13" s="9" t="s">
        <v>4</v>
      </c>
      <c r="D13" s="9" t="s">
        <v>4</v>
      </c>
      <c r="E13" s="9" t="s">
        <v>4</v>
      </c>
      <c r="F13" s="9" t="s">
        <v>4</v>
      </c>
      <c r="G13" s="9" t="s">
        <v>4</v>
      </c>
      <c r="H13" s="9" t="s">
        <v>4</v>
      </c>
      <c r="I13" s="9" t="s">
        <v>4</v>
      </c>
      <c r="J13" s="9" t="s">
        <v>4</v>
      </c>
      <c r="K13" s="9" t="s">
        <v>4</v>
      </c>
      <c r="L13" s="9" t="s">
        <v>4</v>
      </c>
      <c r="M13" s="9" t="s">
        <v>3</v>
      </c>
      <c r="N13" s="7" t="s">
        <v>3</v>
      </c>
      <c r="O13" s="7" t="s">
        <v>4</v>
      </c>
      <c r="P13" s="7" t="s">
        <v>3</v>
      </c>
      <c r="Q13" s="7" t="s">
        <v>3</v>
      </c>
      <c r="R13" s="7" t="s">
        <v>3</v>
      </c>
      <c r="S13" s="7" t="s">
        <v>3</v>
      </c>
      <c r="T13" s="7" t="s">
        <v>3</v>
      </c>
      <c r="U13" s="7" t="s">
        <v>3</v>
      </c>
      <c r="V13" s="7" t="s">
        <v>3</v>
      </c>
      <c r="W13" s="7" t="s">
        <v>3</v>
      </c>
      <c r="X13" s="7" t="s">
        <v>4</v>
      </c>
      <c r="Y13" s="7" t="s">
        <v>4</v>
      </c>
      <c r="Z13" s="7" t="s">
        <v>4</v>
      </c>
      <c r="AA13" s="7" t="s">
        <v>4</v>
      </c>
      <c r="AB13" s="9" t="s">
        <v>3</v>
      </c>
    </row>
    <row r="15" spans="1:28">
      <c r="B15" s="1" t="s">
        <v>15</v>
      </c>
    </row>
  </sheetData>
  <dataValidations count="1">
    <dataValidation type="list" allowBlank="1" showInputMessage="1" showErrorMessage="1" sqref="C2:E11 F3:F11 G2:I11 J4:J6 J9:Q9 L12:Q12 N13:Q13 K2:Q8 K10:Q11 R2:AA13 AB2:AB12">
      <formula1>"Present, Absent,Reason"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showGridLines="0" workbookViewId="0">
      <selection activeCell="E2" sqref="E2"/>
    </sheetView>
  </sheetViews>
  <sheetFormatPr defaultColWidth="11" defaultRowHeight="15.75"/>
  <sheetData>
    <row r="1" spans="1:5" ht="18.75">
      <c r="A1" s="3" t="s">
        <v>1</v>
      </c>
      <c r="B1" s="3" t="s">
        <v>0</v>
      </c>
      <c r="C1" s="4">
        <v>45289</v>
      </c>
      <c r="D1" s="5"/>
      <c r="E1" s="5"/>
    </row>
    <row r="2" spans="1:5" ht="18.75">
      <c r="A2" s="6">
        <v>1</v>
      </c>
      <c r="B2" s="6" t="s">
        <v>2</v>
      </c>
      <c r="C2" s="7" t="s">
        <v>5</v>
      </c>
      <c r="D2" s="7"/>
      <c r="E2" s="7"/>
    </row>
    <row r="3" spans="1:5" ht="18.75">
      <c r="A3" s="6">
        <v>2</v>
      </c>
      <c r="B3" s="6" t="s">
        <v>2</v>
      </c>
      <c r="C3" s="7" t="s">
        <v>5</v>
      </c>
      <c r="D3" s="7"/>
      <c r="E3" s="7"/>
    </row>
    <row r="4" spans="1:5" ht="18.75">
      <c r="A4" s="6">
        <v>3</v>
      </c>
      <c r="B4" s="6" t="s">
        <v>2</v>
      </c>
      <c r="C4" s="7"/>
      <c r="D4" s="7"/>
      <c r="E4" s="7"/>
    </row>
    <row r="5" spans="1:5" ht="18.75">
      <c r="A5" s="6">
        <v>4</v>
      </c>
      <c r="B5" s="6" t="s">
        <v>2</v>
      </c>
      <c r="C5" s="7"/>
      <c r="D5" s="7"/>
      <c r="E5" s="7"/>
    </row>
    <row r="6" spans="1:5" ht="18.75">
      <c r="A6" s="6">
        <v>5</v>
      </c>
      <c r="B6" s="6" t="s">
        <v>2</v>
      </c>
      <c r="C6" s="7"/>
      <c r="D6" s="7"/>
      <c r="E6" s="7"/>
    </row>
    <row r="7" spans="1:5" ht="18.75">
      <c r="A7" s="6">
        <v>6</v>
      </c>
      <c r="B7" s="6" t="s">
        <v>2</v>
      </c>
      <c r="C7" s="7"/>
      <c r="D7" s="7"/>
      <c r="E7" s="7"/>
    </row>
    <row r="8" spans="1:5" ht="18.75">
      <c r="A8" s="6">
        <v>7</v>
      </c>
      <c r="B8" s="6" t="s">
        <v>2</v>
      </c>
      <c r="C8" s="7"/>
      <c r="D8" s="7"/>
      <c r="E8" s="7"/>
    </row>
    <row r="9" spans="1:5" ht="18.75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2023-12-28T07:16:40Z</dcterms:created>
  <dcterms:modified xsi:type="dcterms:W3CDTF">2024-01-23T18:00:45Z</dcterms:modified>
</cp:coreProperties>
</file>