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art C\Advanced AI\Project\Data\"/>
    </mc:Choice>
  </mc:AlternateContent>
  <bookViews>
    <workbookView xWindow="0" yWindow="1200" windowWidth="22020" windowHeight="8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<sst xmlns="http://schemas.openxmlformats.org/spreadsheetml/2006/main" count="2" uniqueCount="2">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</sst>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.0000000000000021E-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7.5282400000000003E-4</c:v>
                </c:pt>
                <c:pt idx="1">
                  <c:v>2.3874E-3</c:v>
                </c:pt>
                <c:pt idx="2">
                  <c:v>3.5774100000000001E-3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21.148018135932201</c:v>
                </c:pt>
                <c:pt idx="1">
                  <c:v>32.377672967525427</c:v>
                </c:pt>
                <c:pt idx="2">
                  <c:v>42.150440000000003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453-BDDB-59F362804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99567"/>
        <c:axId val="706098207"/>
      </c:scatterChart>
      <c:valAx>
        <c:axId val="7669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98207"/>
        <c:crosses val="autoZero"/>
        <c:crossBetween val="midCat"/>
      </c:valAx>
      <c:valAx>
        <c:axId val="706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5</xdr:row>
      <xdr:rowOff>71437</xdr:rowOff>
    </xdr:from>
    <xdr:to>
      <xdr:col>14</xdr:col>
      <xdr:colOff>490537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8CA4B-1F5C-4DDD-A7EF-56A3B5BF8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H6" sqref="H6:O2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2">
        <v>7.5282400000000003E-4</v>
      </c>
      <c r="B2">
        <v>21.148018135932201</v>
      </c>
    </row>
    <row r="3" spans="1:2" x14ac:dyDescent="0.25">
      <c r="A3" s="2">
        <v>2.3874E-3</v>
      </c>
      <c r="B3">
        <v>32.377672967525427</v>
      </c>
    </row>
    <row r="4" spans="1:2" x14ac:dyDescent="0.25">
      <c r="A4" s="1">
        <v>3.5774100000000001E-3</v>
      </c>
      <c r="B4">
        <v>42.150440000000003</v>
      </c>
    </row>
    <row r="7" spans="1:2" x14ac:dyDescent="0.25">
      <c r="A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2017-03-06T18:00:38Z</dcterms:created>
  <dcterms:modified xsi:type="dcterms:W3CDTF">2017-03-07T09:30:49Z</dcterms:modified>
</cp:coreProperties>
</file>