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A</t>
        </is>
      </c>
      <c r="B1" t="inlineStr">
        <is>
          <t>Value B</t>
        </is>
      </c>
      <c r="C1" t="inlineStr">
        <is>
          <t>Total (A+B)</t>
        </is>
      </c>
    </row>
    <row r="2">
      <c r="A2" t="n">
        <v>21</v>
      </c>
      <c r="B2" t="n">
        <v>19</v>
      </c>
      <c r="C2">
        <f>SUM(A2, 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2026-01-08T04:32:41Z</dcterms:created>
  <dcterms:modified xsi:type="dcterms:W3CDTF">2026-01-08T04:32:41Z</dcterms:modified>
</cp:coreProperties>
</file>