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1" documentId="13_ncr:1_{5ACB5D22-18EE-4E8C-AA38-09B6EED47307}" xr6:coauthVersionLast="47" xr6:coauthVersionMax="47" xr10:uidLastSave="{E3B63BDC-8D68-440C-A009-D6E2B4F10D9D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/>
  <c r="I67" i="2"/>
  <c r="J67" i="2"/>
  <c r="I66" i="2"/>
  <c r="J66" i="2"/>
  <c r="I65" i="2"/>
  <c r="J65" i="2"/>
  <c r="I64" i="2"/>
  <c r="J64" i="2" s="1"/>
  <c r="I63" i="2"/>
  <c r="J63" i="2"/>
  <c r="I62" i="2"/>
  <c r="J62" i="2"/>
  <c r="I61" i="2"/>
  <c r="J61" i="2"/>
  <c r="I60" i="2"/>
  <c r="J60" i="2"/>
  <c r="I59" i="2"/>
  <c r="J59" i="2"/>
  <c r="I58" i="2"/>
  <c r="J58" i="2" s="1"/>
  <c r="I57" i="2"/>
  <c r="J57" i="2"/>
  <c r="I56" i="2"/>
  <c r="J56" i="2" s="1"/>
  <c r="I55" i="2"/>
  <c r="J55" i="2"/>
  <c r="I54" i="2"/>
  <c r="J54" i="2"/>
  <c r="I53" i="2"/>
  <c r="J53" i="2"/>
  <c r="I52" i="2"/>
  <c r="J52" i="2" s="1"/>
  <c r="I51" i="2"/>
  <c r="J51" i="2"/>
  <c r="I50" i="2"/>
  <c r="J50" i="2"/>
  <c r="I49" i="2"/>
  <c r="J49" i="2"/>
  <c r="I48" i="2"/>
  <c r="J48" i="2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<sst xmlns="http://schemas.openxmlformats.org/spreadsheetml/2006/main" count="221" uniqueCount="105">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</sst>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A48" sqref="A48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85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86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87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88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89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91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90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92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93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94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95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96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97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98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99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100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101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102</v>
      </c>
      <c r="N46" s="12" t="s">
        <v>103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102</v>
      </c>
      <c r="N47" s="12" t="s">
        <v>104</v>
      </c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2026-09-24T19:04:04Z</dcterms:modified>
  <dc:language>en-US</dc:language>
</cp:coreProperties>
</file>