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44" documentId="13_ncr:1_{2EF4CDF0-D654-4CB5-BAF9-8556C76D0DE0}" xr6:coauthVersionLast="47" xr6:coauthVersionMax="47" xr10:uidLastSave="{7C8E9C85-D792-49C7-87E0-74E75CF91A2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<sst xmlns="http://schemas.openxmlformats.org/spreadsheetml/2006/main" count="316" uniqueCount="114">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</sst>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3" sqref="N7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0</v>
      </c>
      <c r="I73" s="10">
        <f t="shared" si="2"/>
        <v>530</v>
      </c>
      <c r="J73" s="10">
        <f t="shared" si="3"/>
        <v>910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2026-10-20T18:48:41Z</dcterms:modified>
  <dc:language>en-US</dc:language>
</cp:coreProperties>
</file>