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prakr\OneDrive\Desktop\git\"/>
    </mc:Choice>
  </mc:AlternateContent>
  <xr:revisionPtr revIDLastSave="0" documentId="13_ncr:1_{2EF4CDF0-D654-4CB5-BAF9-8556C76D0DE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/>
  <c r="I65" i="2"/>
  <c r="J65" i="2"/>
  <c r="I64" i="2"/>
  <c r="J64" i="2" s="1"/>
  <c r="I63" i="2"/>
  <c r="J63" i="2"/>
  <c r="I62" i="2"/>
  <c r="J62" i="2"/>
  <c r="I61" i="2"/>
  <c r="J61" i="2"/>
  <c r="I60" i="2"/>
  <c r="J60" i="2"/>
  <c r="I59" i="2"/>
  <c r="J59" i="2"/>
  <c r="I58" i="2"/>
  <c r="J58" i="2" s="1"/>
  <c r="I57" i="2"/>
  <c r="J57" i="2"/>
  <c r="I56" i="2"/>
  <c r="J56" i="2" s="1"/>
  <c r="I55" i="2"/>
  <c r="J55" i="2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<sst xmlns="http://schemas.openxmlformats.org/spreadsheetml/2006/main" count="247" uniqueCount="107">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</sst>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2026-10-01T03:13:23Z</dcterms:modified>
  <dc:language>en-US</dc:language>
</cp:coreProperties>
</file>