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18" documentId="13_ncr:1_{2EF4CDF0-D654-4CB5-BAF9-8556C76D0DE0}" xr6:coauthVersionLast="47" xr6:coauthVersionMax="47" xr10:uidLastSave="{515FBA2C-149B-4A74-BD51-507A1F389BD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<sst xmlns="http://schemas.openxmlformats.org/spreadsheetml/2006/main" count="310" uniqueCount="114">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</sst>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M71" sqref="M7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2026-10-18T18:41:53Z</dcterms:modified>
  <dc:language>en-US</dc:language>
</cp:coreProperties>
</file>