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40" documentId="13_ncr:1_{5ACB5D22-18EE-4E8C-AA38-09B6EED47307}" xr6:coauthVersionLast="47" xr6:coauthVersionMax="47" xr10:uidLastSave="{691D1AA9-2311-49A0-B3D3-7AC8D634A2C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/>
  <c r="I54" i="2"/>
  <c r="J54" i="2"/>
  <c r="I53" i="2"/>
  <c r="J53" i="2"/>
  <c r="I52" i="2"/>
  <c r="J52" i="2" s="1"/>
  <c r="I51" i="2"/>
  <c r="J51" i="2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<sst xmlns="http://schemas.openxmlformats.org/spreadsheetml/2006/main" count="233" uniqueCount="106">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</sst>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85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86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87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88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89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91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90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92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93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94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95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96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98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99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100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101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102</v>
      </c>
      <c r="N46" s="12" t="s">
        <v>103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102</v>
      </c>
      <c r="N47" s="12" t="s">
        <v>104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94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105</v>
      </c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2026-09-27T19:21:07Z</dcterms:modified>
  <dc:language>en-US</dc:language>
</cp:coreProperties>
</file>