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41" documentId="13_ncr:1_{5ACB5D22-18EE-4E8C-AA38-09B6EED47307}" xr6:coauthVersionLast="47" xr6:coauthVersionMax="47" xr10:uidLastSave="{E67C0CB0-C6FD-4D8D-A0E0-528CE9C94E0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<sst xmlns="http://schemas.openxmlformats.org/spreadsheetml/2006/main" count="244" uniqueCount="107">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</sst>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D55" sqref="D5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94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105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106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106</v>
      </c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2026-09-30T07:49:14Z</dcterms:modified>
  <dc:language>en-US</dc:language>
</cp:coreProperties>
</file>