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60A12E0F-B934-459E-9DA5-BEDC78AC38D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<sst xmlns="http://schemas.openxmlformats.org/spreadsheetml/2006/main" count="161" uniqueCount="89">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</sst>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4" sqref="N33:N34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2026-09-08T18:47:23Z</dcterms:modified>
  <dc:language>en-US</dc:language>
</cp:coreProperties>
</file>