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E3396E38-ECF1-4BAF-B137-F3C440B786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<sst xmlns="http://schemas.openxmlformats.org/spreadsheetml/2006/main" count="169" uniqueCount="91">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</sst>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6" sqref="N35:N36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2026-09-10T17:41:36Z</dcterms:modified>
  <dc:language>en-US</dc:language>
</cp:coreProperties>
</file>