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2E8A27CD-400A-4756-9A92-0FEE7CCB03B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<sst xmlns="http://schemas.openxmlformats.org/spreadsheetml/2006/main" count="117" uniqueCount="78">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</sst>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2026-08-28T19:24:08Z</dcterms:modified>
  <dc:language>en-US</dc:language>
</cp:coreProperties>
</file>