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35FCBE7-67AA-4518-B947-77205C3D10F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<sst xmlns="http://schemas.openxmlformats.org/spreadsheetml/2006/main" count="153" uniqueCount="87">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</sst>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66</v>
      </c>
      <c r="L25" s="16" t="s">
        <v>60</v>
      </c>
      <c r="M25" s="16" t="s">
        <v>51</v>
      </c>
      <c r="N25" s="17" t="s">
        <v>81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66</v>
      </c>
      <c r="L26" s="16" t="s">
        <v>75</v>
      </c>
      <c r="M26" s="16" t="s">
        <v>66</v>
      </c>
      <c r="N26" s="17" t="s">
        <v>82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83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74</v>
      </c>
      <c r="L28" s="16" t="s">
        <v>75</v>
      </c>
      <c r="M28" s="16" t="s">
        <v>66</v>
      </c>
      <c r="N28" s="17" t="s">
        <v>84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85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60</v>
      </c>
      <c r="M30" s="16" t="s">
        <v>51</v>
      </c>
      <c r="N30" s="17" t="s">
        <v>86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2026-09-06T19:39:14Z</dcterms:modified>
  <dc:language>en-US</dc:language>
</cp:coreProperties>
</file>