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Projects\AutomationConcepts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<sst xmlns="http://schemas.openxmlformats.org/spreadsheetml/2006/main" count="12" uniqueCount="12">
  <si>
    <t>Emp Id</t>
  </si>
  <si>
    <t>First Name</t>
  </si>
  <si>
    <t>Last Name</t>
  </si>
  <si>
    <t>Age</t>
  </si>
  <si>
    <t>aal</t>
  </si>
  <si>
    <t>bbf</t>
  </si>
  <si>
    <t>ccf</t>
  </si>
  <si>
    <t>ccl</t>
  </si>
  <si>
    <t>ddf</t>
  </si>
  <si>
    <t>ddl</t>
  </si>
  <si>
    <t>eef</t>
  </si>
  <si>
    <t>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</si>
</sst>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SUM(1+1)</f>
        <v>2</v>
      </c>
      <c r="C2" t="s">
        <v>4</v>
      </c>
      <c r="D2">
        <v>25</v>
      </c>
    </row>
    <row r="3" spans="1:4" x14ac:dyDescent="0.25">
      <c r="A3">
        <v>2</v>
      </c>
      <c r="B3" t="s">
        <v>5</v>
      </c>
      <c r="C3" s="1">
        <v>44616</v>
      </c>
      <c r="D3">
        <v>54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  <c r="D5">
        <v>30</v>
      </c>
    </row>
    <row r="6" spans="1:4" x14ac:dyDescent="0.25">
      <c r="A6">
        <v>5</v>
      </c>
      <c r="B6" t="s">
        <v>10</v>
      </c>
      <c r="C6" t="s">
        <v>11</v>
      </c>
      <c r="D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Janjirala, Pramod</dc:creator>
  <cp:lastModifiedBy>Pramod</cp:lastModifiedBy>
  <dcterms:created xsi:type="dcterms:W3CDTF">2022-03-03T09:58:58Z</dcterms:created>
  <dcterms:modified xsi:type="dcterms:W3CDTF">2023-07-28T11:25:42Z</dcterms:modified>
</cp:coreProperties>
</file>