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BENDU\git\SDET49\TestYantraProject\files\"/>
    </mc:Choice>
  </mc:AlternateContent>
  <xr:revisionPtr revIDLastSave="0" documentId="13_ncr:1_{5CAA942F-9180-4199-A230-E7E61F422CBD}" xr6:coauthVersionLast="47" xr6:coauthVersionMax="47" xr10:uidLastSave="{00000000-0000-0000-0000-000000000000}"/>
  <bookViews>
    <workbookView xWindow="-110" yWindow="-110" windowWidth="19420" windowHeight="10300" xr2:uid="{2D114C2A-5909-46C5-A20D-15045562C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<sst xmlns="http://schemas.openxmlformats.org/spreadsheetml/2006/main" count="27" uniqueCount="27">
  <si>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qspider#u80</t>
  </si>
  <si>
    <t>qs123</t>
  </si>
  <si>
    <t>pranab%32</t>
  </si>
  <si>
    <t>pr54</t>
  </si>
  <si>
    <t>Giri435*</t>
  </si>
  <si>
    <t>gr90</t>
  </si>
  <si>
    <t>kalu7%4</t>
  </si>
  <si>
    <t>ka430</t>
  </si>
  <si>
    <t>Bablu245&amp;</t>
  </si>
  <si>
    <t>bab123</t>
  </si>
  <si>
    <t>Modon@134</t>
  </si>
  <si>
    <t>mo78</t>
  </si>
  <si>
    <t>pranabendu@project.com</t>
  </si>
  <si>
    <t>pranabendu123</t>
  </si>
  <si>
    <t>PRANAB@GMAIL.COM</t>
  </si>
  <si>
    <t>PRANAB123</t>
  </si>
  <si>
    <t>USERNAME</t>
  </si>
  <si>
    <t>PASSWORD</t>
  </si>
  <si>
    <t>NAME</t>
  </si>
  <si>
    <t>Bal</t>
  </si>
  <si>
    <t>Kamal</t>
  </si>
  <si>
    <t>Roy</t>
  </si>
  <si>
    <t>Boby</t>
  </si>
  <si>
    <t>Rocky</t>
  </si>
  <si>
    <t>Laltu</t>
  </si>
  <si>
    <t>Roni</t>
  </si>
  <si>
    <t>Bimal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</si>
</sst>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D61DE-4977-480F-8929-174CBF4CCABE}" name="Table1" displayName="Table1" ref="A1:C11" totalsRowShown="0">
  <autoFilter ref="A1:C11" xr:uid="{1F7D61DE-4977-480F-8929-174CBF4CCABE}"/>
  <tableColumns count="3">
    <tableColumn id="1" xr3:uid="{DCABEEE3-6EA9-404F-82BB-433CB786D353}" name="USERNAME" dataCellStyle="Hyperlink"/>
    <tableColumn id="2" xr3:uid="{AC70D177-F54A-4506-836D-FCB1DAAF22A5}" name="PASSWORD"/>
    <tableColumn id="3" xr3:uid="{D1B802C6-DA58-4AE3-949F-955F5285A256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NAB@GMAIL.COM" TargetMode="External"/><Relationship Id="rId2" Type="http://schemas.openxmlformats.org/officeDocument/2006/relationships/hyperlink" Target="mailto:pranabendu@project.com" TargetMode="External"/><Relationship Id="rId1" Type="http://schemas.openxmlformats.org/officeDocument/2006/relationships/hyperlink" Target="mailto:Modon@134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9918-6FF8-42DC-9555-EAB499B77194}">
  <dimension ref="A1:C12"/>
  <sheetViews>
    <sheetView tabSelected="1" workbookViewId="0">
      <selection activeCell="E14" sqref="E14"/>
    </sheetView>
  </sheetViews>
  <sheetFormatPr defaultRowHeight="14.5" x14ac:dyDescent="0.35"/>
  <cols>
    <col min="1" max="1" width="27.6328125" customWidth="1"/>
    <col min="2" max="2" width="30.6328125" customWidth="1"/>
  </cols>
  <sheetData>
    <row r="1" spans="1:3" x14ac:dyDescent="0.35">
      <c r="A1" t="s">
        <v>16</v>
      </c>
      <c r="B1" t="s">
        <v>17</v>
      </c>
      <c r="C1" t="s">
        <v>18</v>
      </c>
    </row>
    <row r="2" spans="1:3" x14ac:dyDescent="0.35">
      <c r="A2" t="s">
        <v>0</v>
      </c>
      <c r="B2" t="s">
        <v>1</v>
      </c>
      <c r="C2" t="s">
        <v>19</v>
      </c>
    </row>
    <row r="4" spans="1:3" x14ac:dyDescent="0.35">
      <c r="A4" t="s">
        <v>2</v>
      </c>
      <c r="B4" t="s">
        <v>3</v>
      </c>
      <c r="C4" s="4" t="s">
        <v>21</v>
      </c>
    </row>
    <row r="5" spans="1:3" x14ac:dyDescent="0.35">
      <c r="A5" t="s">
        <v>4</v>
      </c>
      <c r="B5" t="s">
        <v>5</v>
      </c>
      <c r="C5" s="4" t="s">
        <v>22</v>
      </c>
    </row>
    <row r="6" spans="1:3" x14ac:dyDescent="0.35">
      <c r="A6" t="s">
        <v>6</v>
      </c>
      <c r="B6" t="s">
        <v>7</v>
      </c>
      <c r="C6" s="4" t="s">
        <v>23</v>
      </c>
    </row>
    <row r="7" spans="1:3" x14ac:dyDescent="0.35">
      <c r="A7" t="s">
        <v>8</v>
      </c>
      <c r="B7" t="s">
        <v>9</v>
      </c>
      <c r="C7" s="4" t="s">
        <v>24</v>
      </c>
    </row>
    <row r="8" spans="1:3" x14ac:dyDescent="0.35">
      <c r="A8" s="2"/>
      <c r="B8" s="3"/>
      <c r="C8" s="3"/>
    </row>
    <row r="9" spans="1:3" x14ac:dyDescent="0.35">
      <c r="A9" s="1" t="s">
        <v>10</v>
      </c>
      <c r="B9" s="5" t="s">
        <v>11</v>
      </c>
      <c r="C9" s="4" t="s">
        <v>20</v>
      </c>
    </row>
    <row r="10" spans="1:3" x14ac:dyDescent="0.35">
      <c r="A10" s="1" t="s">
        <v>12</v>
      </c>
      <c r="B10" s="5" t="s">
        <v>13</v>
      </c>
      <c r="C10" s="4" t="s">
        <v>25</v>
      </c>
    </row>
    <row r="11" spans="1:3" x14ac:dyDescent="0.35">
      <c r="A11" s="1" t="s">
        <v>14</v>
      </c>
      <c r="B11" s="5" t="s">
        <v>15</v>
      </c>
      <c r="C11" s="4" t="s">
        <v>26</v>
      </c>
    </row>
    <row r="12" spans="1:3" x14ac:dyDescent="0.35">
      <c r="A12" s="1"/>
    </row>
  </sheetData>
  <conditionalFormatting sqref="A1:B1">
    <cfRule type="cellIs" dxfId="6" priority="8" operator="equal">
      <formula>"USERNAME"</formula>
    </cfRule>
  </conditionalFormatting>
  <conditionalFormatting sqref="A1:B2">
    <cfRule type="cellIs" dxfId="5" priority="7" operator="equal">
      <formula>"PASSWORD"</formula>
    </cfRule>
  </conditionalFormatting>
  <conditionalFormatting sqref="A1:B11">
    <cfRule type="cellIs" dxfId="4" priority="1" operator="equal">
      <formula>"PASSWORD"</formula>
    </cfRule>
    <cfRule type="cellIs" dxfId="3" priority="2" operator="equal">
      <formula>"PASSWORD"</formula>
    </cfRule>
    <cfRule type="cellIs" dxfId="2" priority="3" operator="equal">
      <formula>"USERNAME"</formula>
    </cfRule>
    <cfRule type="cellIs" dxfId="1" priority="5" operator="equal">
      <formula>"USERNAME"</formula>
    </cfRule>
    <cfRule type="uniqueValues" dxfId="0" priority="6"/>
  </conditionalFormatting>
  <hyperlinks>
    <hyperlink ref="A9" r:id="rId1" xr:uid="{716061B0-2E44-4872-BD00-C7F0A809160C}"/>
    <hyperlink ref="A10" r:id="rId2" xr:uid="{26F6BC80-7410-4D32-8221-A20D08E7A0DB}"/>
    <hyperlink ref="A11" r:id="rId3" xr:uid="{E12CA896-1BE6-43A3-9808-75B54776ADA6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pranabendu giri</dc:creator>
  <cp:lastModifiedBy>pranabendu giri</cp:lastModifiedBy>
  <dcterms:created xsi:type="dcterms:W3CDTF">2023-03-20T09:14:44Z</dcterms:created>
  <dcterms:modified xsi:type="dcterms:W3CDTF">2023-08-07T17:56:46Z</dcterms:modified>
</cp:coreProperties>
</file>