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sSheet" sheetId="1" state="visible" r:id="rId2"/>
    <sheet name="Op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<sst xmlns="http://schemas.openxmlformats.org/spreadsheetml/2006/main" count="12" uniqueCount="10">
  <si>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assetId</t>
  </si>
  <si>
    <t xml:space="preserve">meta_id</t>
  </si>
  <si>
    <t xml:space="preserve">meta_fielld2</t>
  </si>
  <si>
    <t xml:space="preserve">dutyType</t>
  </si>
  <si>
    <t xml:space="preserve">status</t>
  </si>
  <si>
    <t xml:space="preserve">light</t>
  </si>
  <si>
    <t xml:space="preserve">paid</t>
  </si>
  <si>
    <t xml:space="preserve">medium</t>
  </si>
  <si>
    <t xml:space="preserve">pilot</t>
  </si>
  <si>
    <t xml:space="preserve">heavy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</si>
</sst>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6.11"/>
    <col collapsed="false" customWidth="true" hidden="false" outlineLevel="0" max="3" min="3" style="0" width="16.26"/>
    <col collapsed="false" customWidth="true" hidden="false" outlineLevel="0" max="4" min="4" style="0" width="13.36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ataValidations count="2">
    <dataValidation allowBlank="false" operator="equal" showDropDown="false" showErrorMessage="true" showInputMessage="false" sqref="C1" type="none">
      <formula1>Options!$A$2:$A$4</formula1>
      <formula2>0</formula2>
    </dataValidation>
    <dataValidation allowBlank="false" operator="equal" showDropDown="false" showErrorMessage="true" showInputMessage="false" sqref="D1:E1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3</v>
      </c>
      <c r="B1" s="2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</row>
    <row r="3" customFormat="false" ht="12.8" hidden="false" customHeight="false" outlineLevel="0" collapsed="false">
      <c r="A3" s="2" t="s">
        <v>7</v>
      </c>
      <c r="B3" s="2" t="s">
        <v>8</v>
      </c>
    </row>
    <row r="4" customFormat="false" ht="12.8" hidden="false" customHeight="false" outlineLevel="0" collapsed="false">
      <c r="A4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2018-12-12T12:38:46Z</dcterms:created>
  <dc:creator/>
  <dc:description/>
  <dc:language>en-IN</dc:language>
  <cp:lastModifiedBy/>
  <dcterms:modified xsi:type="dcterms:W3CDTF">2018-12-13T16:01:52Z</dcterms:modified>
  <cp:revision>11</cp:revision>
  <dc:subject/>
  <dc:title/>
</cp:coreProperties>
</file>