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4e760f98fa07/Documents/Programming/C^M^M Programming/"/>
    </mc:Choice>
  </mc:AlternateContent>
  <xr:revisionPtr revIDLastSave="69" documentId="8_{919F612A-49CC-43D7-94B2-EC60C0436096}" xr6:coauthVersionLast="47" xr6:coauthVersionMax="47" xr10:uidLastSave="{F1F7F056-0B9D-43D3-9B2F-9D0065E1164D}"/>
  <bookViews>
    <workbookView xWindow="5544" yWindow="1908" windowWidth="17280" windowHeight="8964" xr2:uid="{1A4C4491-5AC6-4FC7-9F5C-B2C94653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<sst xmlns="http://schemas.openxmlformats.org/spreadsheetml/2006/main" count="7" uniqueCount="1">
  <si>
    <t>DONE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</si>
</sst>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4B14-61D6-4753-B9E3-8AC683A6BF7D}">
  <dimension ref="A1:B8"/>
  <sheetViews>
    <sheetView tabSelected="1" workbookViewId="0">
      <selection activeCell="B11" sqref="B11"/>
    </sheetView>
  </sheetViews>
  <sheetFormatPr defaultRowHeight="14.4" x14ac:dyDescent="0.3"/>
  <cols>
    <col min="2" max="2" width="104.21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0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</row>
  </sheetData>
  <conditionalFormatting sqref="B14:B2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{25C4277C-19B6-4CA3-8AAE-6EF7FB702BEA}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C4277C-19B6-4CA3-8AAE-6EF7FB702BE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B14:B20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Malhotra</dc:creator>
  <cp:lastModifiedBy>Arjun Malhotra</cp:lastModifiedBy>
  <dcterms:created xsi:type="dcterms:W3CDTF">2021-12-02T15:37:22Z</dcterms:created>
  <dcterms:modified xsi:type="dcterms:W3CDTF">2022-03-04T08:35:28Z</dcterms:modified>
</cp:coreProperties>
</file>